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5ffa28d03a3340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<x:sst xmlns:x="http://schemas.openxmlformats.org/spreadsheetml/2006/main">
  <x:si>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</x:si>
  <x:si>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</x:si>
  <x:si>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</x:si>
  <x:si>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</x:si>
  <x:si>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</x:si>
  <x:si>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</x:si>
  <x:si>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</x:si>
  <x:si>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</x:si>
  <x:si>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</x:si>
  <x:si>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</x:si>
  <x:si>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</x:si>
  <x:si>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</x:si>
  <x:si>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</x:si>
  <x:si>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</x:si>
  <x:si>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</x:si>
  <x:si>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</x:si>
  <x:si>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</x:si>
  <x:si>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</x:si>
  <x:si>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</x:si>
  <x:si>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</x:si>
  <x:si>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</x:si>
  <x:si>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</x:si>
  <x:si>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</x:si>
  <x:si>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</x:si>
  <x:si>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</x:si>
  <x:si>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</x:si>
  <x:si>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</x:si>
  <x:si>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</x:si>
  <x:si>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</x:si>
  <x:si>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</x:si>
  <x:si>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</x:si>
  <x:si>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</x:si>
  <x:si>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</x:si>
  <x:si>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</x:si>
  <x:si>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</x:si>
  <x:si>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</x:si>
  <x:si>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</x:si>
  <x:si>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</x:si>
  <x:si>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</x:si>
  <x:si>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</x:si>
  <x:si>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</x:si>
  <x:si>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</x:si>
  <x:si>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</x:si>
  <x:si>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</x:si>
  <x:si>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</x:si>
  <x:si>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</x:si>
  <x:si>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</x:si>
  <x:si>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</x:si>
  <x:si>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</x:si>
  <x:si>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</x:si>
  <x:si>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</x:si>
  <x:si>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</x:si>
  <x:si>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</x:si>
  <x:si>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</x:si>
  <x:si>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</x:si>
  <x:si>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</x:si>
  <x:si>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</x:si>
  <x:si>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</x:si>
  <x:si>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</x:si>
  <x:si>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</x:si>
  <x:si>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</x:si>
  <x:si>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</x:si>
  <x:si>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</x:si>
  <x:si>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</x:si>
  <x:si>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</x:si>
  <x:si>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</x:si>
  <x:si>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</x:si>
  <x:si>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</x:si>
  <x:si>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</x:si>
  <x:si>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</x:si>
  <x:si>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</x:si>
  <x:si>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</x:si>
  <x:si>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OXY5</x:t>
  </x:si>
  <x:si>
    <x:t>O2</x:t>
  </x:si>
  <x:si>
    <x:t>PSt7-10</x:t>
  </x:si>
  <x:si>
    <x:t>171027-014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</x:si>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</x:sst>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fa28d03a33409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199724491</x:v>
      </x:c>
      <x:c r="D2" t="s">
        <x:v>74</x:v>
      </x:c>
      <x:c r="E2" t="s">
        <x:v>75</x:v>
      </x:c>
      <x:c r="F2" t="s">
        <x:v>76</x:v>
      </x:c>
      <x:c r="G2" s="1">
        <x:v>43273.566584294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43278.4141631134</x:v>
      </x:c>
      <x:c r="C2" s="6">
        <x:v>55.63</x:v>
      </x:c>
      <x:c r="D2" s="6">
        <x:v>20</x:v>
      </x:c>
      <x:c r="E2" t="s">
        <x:v>78</x:v>
      </x:c>
      <x:c r="F2" s="6">
        <x:v>22.14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43313.8458140401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2087172</x:v>
      </x:c>
      <x:c r="B2" s="1">
        <x:v>43313.7983415509</x:v>
      </x:c>
      <x:c r="C2" s="6">
        <x:v>0</x:v>
      </x:c>
      <x:c r="D2" s="14" t="s">
        <x:v>77</x:v>
      </x:c>
      <x:c r="E2" s="15">
        <x:v>43278.4141631134</x:v>
      </x:c>
      <x:c r="F2" t="s">
        <x:v>82</x:v>
      </x:c>
      <x:c r="G2" s="6">
        <x:v>170.104613468489</x:v>
      </x:c>
      <x:c r="H2" t="s">
        <x:v>83</x:v>
      </x:c>
      <x:c r="I2" s="6">
        <x:v>26.9266791536957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22.775</x:v>
      </x:c>
      <x:c r="R2" s="8">
        <x:v>123987.990705588</x:v>
      </x:c>
      <x:c r="S2" s="12">
        <x:v>386093.782816514</x:v>
      </x:c>
      <x:c r="T2" s="12">
        <x:v>28.35</x:v>
      </x:c>
      <x:c r="U2" s="12">
        <x:v>51.6</x:v>
      </x:c>
      <x:c r="V2" s="12">
        <x:f>NA()</x:f>
      </x:c>
    </x:row>
    <x:row r="3">
      <x:c r="A3">
        <x:v>2087178</x:v>
      </x:c>
      <x:c r="B3" s="1">
        <x:v>43313.7983509259</x:v>
      </x:c>
      <x:c r="C3" s="6">
        <x:v>0.01352449</x:v>
      </x:c>
      <x:c r="D3" s="14" t="s">
        <x:v>77</x:v>
      </x:c>
      <x:c r="E3" s="15">
        <x:v>43278.4141631134</x:v>
      </x:c>
      <x:c r="F3" t="s">
        <x:v>82</x:v>
      </x:c>
      <x:c r="G3" s="6">
        <x:v>170.052172856356</x:v>
      </x:c>
      <x:c r="H3" t="s">
        <x:v>83</x:v>
      </x:c>
      <x:c r="I3" s="6">
        <x:v>26.9266791536957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22.779</x:v>
      </x:c>
      <x:c r="R3" s="8">
        <x:v>123946.973654545</x:v>
      </x:c>
      <x:c r="S3" s="12">
        <x:v>386017.796787603</x:v>
      </x:c>
      <x:c r="T3" s="12">
        <x:v>28.35</x:v>
      </x:c>
      <x:c r="U3" s="12">
        <x:v>51.6</x:v>
      </x:c>
      <x:c r="V3" s="12">
        <x:f>NA()</x:f>
      </x:c>
    </x:row>
    <x:row r="4">
      <x:c r="A4">
        <x:v>2087181</x:v>
      </x:c>
      <x:c r="B4" s="1">
        <x:v>43313.7983623495</x:v>
      </x:c>
      <x:c r="C4" s="6">
        <x:v>0.0299611716666667</x:v>
      </x:c>
      <x:c r="D4" s="14" t="s">
        <x:v>77</x:v>
      </x:c>
      <x:c r="E4" s="15">
        <x:v>43278.4141631134</x:v>
      </x:c>
      <x:c r="F4" t="s">
        <x:v>82</x:v>
      </x:c>
      <x:c r="G4" s="6">
        <x:v>170.021206491783</x:v>
      </x:c>
      <x:c r="H4" t="s">
        <x:v>83</x:v>
      </x:c>
      <x:c r="I4" s="6">
        <x:v>26.932823431328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22.779</x:v>
      </x:c>
      <x:c r="R4" s="8">
        <x:v>123915.738639816</x:v>
      </x:c>
      <x:c r="S4" s="12">
        <x:v>385982.367913322</x:v>
      </x:c>
      <x:c r="T4" s="12">
        <x:v>28.35</x:v>
      </x:c>
      <x:c r="U4" s="12">
        <x:v>51.6</x:v>
      </x:c>
      <x:c r="V4" s="12">
        <x:f>NA()</x:f>
      </x:c>
    </x:row>
    <x:row r="5">
      <x:c r="A5">
        <x:v>2087188</x:v>
      </x:c>
      <x:c r="B5" s="1">
        <x:v>43313.7983741551</x:v>
      </x:c>
      <x:c r="C5" s="6">
        <x:v>0.0469813066666667</x:v>
      </x:c>
      <x:c r="D5" s="14" t="s">
        <x:v>77</x:v>
      </x:c>
      <x:c r="E5" s="15">
        <x:v>43278.4141631134</x:v>
      </x:c>
      <x:c r="F5" t="s">
        <x:v>82</x:v>
      </x:c>
      <x:c r="G5" s="6">
        <x:v>170.081378026916</x:v>
      </x:c>
      <x:c r="H5" t="s">
        <x:v>83</x:v>
      </x:c>
      <x:c r="I5" s="6">
        <x:v>26.9266791536957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22.777</x:v>
      </x:c>
      <x:c r="R5" s="8">
        <x:v>123900.380382063</x:v>
      </x:c>
      <x:c r="S5" s="12">
        <x:v>385952.408276282</x:v>
      </x:c>
      <x:c r="T5" s="12">
        <x:v>28.35</x:v>
      </x:c>
      <x:c r="U5" s="12">
        <x:v>51.6</x:v>
      </x:c>
      <x:c r="V5" s="12">
        <x:f>NA()</x:f>
      </x:c>
    </x:row>
    <x:row r="6">
      <x:c r="A6">
        <x:v>2087195</x:v>
      </x:c>
      <x:c r="B6" s="1">
        <x:v>43313.7983858796</x:v>
      </x:c>
      <x:c r="C6" s="6">
        <x:v>0.06386551</x:v>
      </x:c>
      <x:c r="D6" s="14" t="s">
        <x:v>77</x:v>
      </x:c>
      <x:c r="E6" s="15">
        <x:v>43278.4141631134</x:v>
      </x:c>
      <x:c r="F6" t="s">
        <x:v>82</x:v>
      </x:c>
      <x:c r="G6" s="6">
        <x:v>170.019437899324</x:v>
      </x:c>
      <x:c r="H6" t="s">
        <x:v>83</x:v>
      </x:c>
      <x:c r="I6" s="6">
        <x:v>26.9389677202062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22.777</x:v>
      </x:c>
      <x:c r="R6" s="8">
        <x:v>123892.239476783</x:v>
      </x:c>
      <x:c r="S6" s="12">
        <x:v>385940.857328675</x:v>
      </x:c>
      <x:c r="T6" s="12">
        <x:v>28.35</x:v>
      </x:c>
      <x:c r="U6" s="12">
        <x:v>51.6</x:v>
      </x:c>
      <x:c r="V6" s="12">
        <x:f>NA()</x:f>
      </x:c>
    </x:row>
    <x:row r="7">
      <x:c r="A7">
        <x:v>2087204</x:v>
      </x:c>
      <x:c r="B7" s="1">
        <x:v>43313.7983970255</x:v>
      </x:c>
      <x:c r="C7" s="6">
        <x:v>0.07988568</x:v>
      </x:c>
      <x:c r="D7" s="14" t="s">
        <x:v>77</x:v>
      </x:c>
      <x:c r="E7" s="15">
        <x:v>43278.4141631134</x:v>
      </x:c>
      <x:c r="F7" t="s">
        <x:v>82</x:v>
      </x:c>
      <x:c r="G7" s="6">
        <x:v>169.975648239234</x:v>
      </x:c>
      <x:c r="H7" t="s">
        <x:v>83</x:v>
      </x:c>
      <x:c r="I7" s="6">
        <x:v>26.9389677202062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22.78</x:v>
      </x:c>
      <x:c r="R7" s="8">
        <x:v>123890.875293516</x:v>
      </x:c>
      <x:c r="S7" s="12">
        <x:v>385922.852713513</x:v>
      </x:c>
      <x:c r="T7" s="12">
        <x:v>28.35</x:v>
      </x:c>
      <x:c r="U7" s="12">
        <x:v>51.6</x:v>
      </x:c>
      <x:c r="V7" s="12">
        <x:f>NA()</x:f>
      </x:c>
    </x:row>
    <x:row r="8">
      <x:c r="A8">
        <x:v>2087215</x:v>
      </x:c>
      <x:c r="B8" s="1">
        <x:v>43313.7984087616</x:v>
      </x:c>
      <x:c r="C8" s="6">
        <x:v>0.0968054883333333</x:v>
      </x:c>
      <x:c r="D8" s="14" t="s">
        <x:v>77</x:v>
      </x:c>
      <x:c r="E8" s="15">
        <x:v>43278.4141631134</x:v>
      </x:c>
      <x:c r="F8" t="s">
        <x:v>82</x:v>
      </x:c>
      <x:c r="G8" s="6">
        <x:v>170.021206491783</x:v>
      </x:c>
      <x:c r="H8" t="s">
        <x:v>83</x:v>
      </x:c>
      <x:c r="I8" s="6">
        <x:v>26.932823431328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22.779</x:v>
      </x:c>
      <x:c r="R8" s="8">
        <x:v>123896.161648668</x:v>
      </x:c>
      <x:c r="S8" s="12">
        <x:v>385914.620163538</x:v>
      </x:c>
      <x:c r="T8" s="12">
        <x:v>28.35</x:v>
      </x:c>
      <x:c r="U8" s="12">
        <x:v>51.6</x:v>
      </x:c>
      <x:c r="V8" s="12">
        <x:f>NA()</x:f>
      </x:c>
    </x:row>
    <x:row r="9">
      <x:c r="A9">
        <x:v>2087223</x:v>
      </x:c>
      <x:c r="B9" s="1">
        <x:v>43313.7984205208</x:v>
      </x:c>
      <x:c r="C9" s="6">
        <x:v>0.113718033333333</x:v>
      </x:c>
      <x:c r="D9" s="14" t="s">
        <x:v>77</x:v>
      </x:c>
      <x:c r="E9" s="15">
        <x:v>43278.4141631134</x:v>
      </x:c>
      <x:c r="F9" t="s">
        <x:v>82</x:v>
      </x:c>
      <x:c r="G9" s="6">
        <x:v>170.079612382708</x:v>
      </x:c>
      <x:c r="H9" t="s">
        <x:v>83</x:v>
      </x:c>
      <x:c r="I9" s="6">
        <x:v>26.932823431328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22.775</x:v>
      </x:c>
      <x:c r="R9" s="8">
        <x:v>123874.906670858</x:v>
      </x:c>
      <x:c r="S9" s="12">
        <x:v>385894.911129548</x:v>
      </x:c>
      <x:c r="T9" s="12">
        <x:v>28.35</x:v>
      </x:c>
      <x:c r="U9" s="12">
        <x:v>51.6</x:v>
      </x:c>
      <x:c r="V9" s="12">
        <x:f>NA()</x:f>
      </x:c>
    </x:row>
    <x:row r="10">
      <x:c r="A10">
        <x:v>2087230</x:v>
      </x:c>
      <x:c r="B10" s="1">
        <x:v>43313.7984322917</x:v>
      </x:c>
      <x:c r="C10" s="6">
        <x:v>0.130694708333333</x:v>
      </x:c>
      <x:c r="D10" s="14" t="s">
        <x:v>77</x:v>
      </x:c>
      <x:c r="E10" s="15">
        <x:v>43278.4141631134</x:v>
      </x:c>
      <x:c r="F10" t="s">
        <x:v>82</x:v>
      </x:c>
      <x:c r="G10" s="6">
        <x:v>170.06853943081</x:v>
      </x:c>
      <x:c r="H10" t="s">
        <x:v>83</x:v>
      </x:c>
      <x:c r="I10" s="6">
        <x:v>26.9205348873102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22.78</x:v>
      </x:c>
      <x:c r="R10" s="8">
        <x:v>123876.608196357</x:v>
      </x:c>
      <x:c r="S10" s="12">
        <x:v>385901.322818539</x:v>
      </x:c>
      <x:c r="T10" s="12">
        <x:v>28.35</x:v>
      </x:c>
      <x:c r="U10" s="12">
        <x:v>51.6</x:v>
      </x:c>
      <x:c r="V10" s="12">
        <x:f>NA()</x:f>
      </x:c>
    </x:row>
    <x:row r="11">
      <x:c r="A11">
        <x:v>2087234</x:v>
      </x:c>
      <x:c r="B11" s="1">
        <x:v>43313.7984434028</x:v>
      </x:c>
      <x:c r="C11" s="6">
        <x:v>0.146682628333333</x:v>
      </x:c>
      <x:c r="D11" s="14" t="s">
        <x:v>77</x:v>
      </x:c>
      <x:c r="E11" s="15">
        <x:v>43278.4141631134</x:v>
      </x:c>
      <x:c r="F11" t="s">
        <x:v>82</x:v>
      </x:c>
      <x:c r="G11" s="6">
        <x:v>170.095982896938</x:v>
      </x:c>
      <x:c r="H11" t="s">
        <x:v>83</x:v>
      </x:c>
      <x:c r="I11" s="6">
        <x:v>26.9266791536957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22.776</x:v>
      </x:c>
      <x:c r="R11" s="8">
        <x:v>123860.311003344</x:v>
      </x:c>
      <x:c r="S11" s="12">
        <x:v>385881.622440749</x:v>
      </x:c>
      <x:c r="T11" s="12">
        <x:v>28.35</x:v>
      </x:c>
      <x:c r="U11" s="12">
        <x:v>51.6</x:v>
      </x:c>
      <x:c r="V11" s="12">
        <x:f>NA()</x:f>
      </x:c>
    </x:row>
    <x:row r="12">
      <x:c r="A12">
        <x:v>2087245</x:v>
      </x:c>
      <x:c r="B12" s="1">
        <x:v>43313.7984551273</x:v>
      </x:c>
      <x:c r="C12" s="6">
        <x:v>0.163562021666667</x:v>
      </x:c>
      <x:c r="D12" s="14" t="s">
        <x:v>77</x:v>
      </x:c>
      <x:c r="E12" s="15">
        <x:v>43278.4141631134</x:v>
      </x:c>
      <x:c r="F12" t="s">
        <x:v>82</x:v>
      </x:c>
      <x:c r="G12" s="6">
        <x:v>170.000634424654</x:v>
      </x:c>
      <x:c r="H12" t="s">
        <x:v>83</x:v>
      </x:c>
      <x:c r="I12" s="6">
        <x:v>26.932823431328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22.78</x:v>
      </x:c>
      <x:c r="R12" s="8">
        <x:v>123858.987540953</x:v>
      </x:c>
      <x:c r="S12" s="12">
        <x:v>385882.254291644</x:v>
      </x:c>
      <x:c r="T12" s="12">
        <x:v>28.35</x:v>
      </x:c>
      <x:c r="U12" s="12">
        <x:v>51.6</x:v>
      </x:c>
      <x:c r="V12" s="12">
        <x:f>NA()</x:f>
      </x:c>
    </x:row>
    <x:row r="13">
      <x:c r="A13">
        <x:v>2087259</x:v>
      </x:c>
      <x:c r="B13" s="1">
        <x:v>43313.7984668171</x:v>
      </x:c>
      <x:c r="C13" s="6">
        <x:v>0.180415383333333</x:v>
      </x:c>
      <x:c r="D13" s="14" t="s">
        <x:v>77</x:v>
      </x:c>
      <x:c r="E13" s="15">
        <x:v>43278.4141631134</x:v>
      </x:c>
      <x:c r="F13" t="s">
        <x:v>82</x:v>
      </x:c>
      <x:c r="G13" s="6">
        <x:v>170.050406391326</x:v>
      </x:c>
      <x:c r="H13" t="s">
        <x:v>83</x:v>
      </x:c>
      <x:c r="I13" s="6">
        <x:v>26.932823431328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22.777</x:v>
      </x:c>
      <x:c r="R13" s="8">
        <x:v>123858.578041369</x:v>
      </x:c>
      <x:c r="S13" s="12">
        <x:v>385877.405463842</x:v>
      </x:c>
      <x:c r="T13" s="12">
        <x:v>28.35</x:v>
      </x:c>
      <x:c r="U13" s="12">
        <x:v>51.6</x:v>
      </x:c>
      <x:c r="V13" s="12">
        <x:f>NA()</x:f>
      </x:c>
    </x:row>
    <x:row r="14">
      <x:c r="A14">
        <x:v>2087260</x:v>
      </x:c>
      <x:c r="B14" s="1">
        <x:v>43313.7984785069</x:v>
      </x:c>
      <x:c r="C14" s="6">
        <x:v>0.197232805</x:v>
      </x:c>
      <x:c r="D14" s="14" t="s">
        <x:v>77</x:v>
      </x:c>
      <x:c r="E14" s="15">
        <x:v>43278.4141631134</x:v>
      </x:c>
      <x:c r="F14" t="s">
        <x:v>82</x:v>
      </x:c>
      <x:c r="G14" s="6">
        <x:v>169.992012682344</x:v>
      </x:c>
      <x:c r="H14" t="s">
        <x:v>83</x:v>
      </x:c>
      <x:c r="I14" s="6">
        <x:v>26.932823431328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22.781</x:v>
      </x:c>
      <x:c r="R14" s="8">
        <x:v>123856.659657347</x:v>
      </x:c>
      <x:c r="S14" s="12">
        <x:v>385861.641212875</x:v>
      </x:c>
      <x:c r="T14" s="12">
        <x:v>28.35</x:v>
      </x:c>
      <x:c r="U14" s="12">
        <x:v>51.6</x:v>
      </x:c>
      <x:c r="V14" s="12">
        <x:f>NA()</x:f>
      </x:c>
    </x:row>
    <x:row r="15">
      <x:c r="A15">
        <x:v>2087275</x:v>
      </x:c>
      <x:c r="B15" s="1">
        <x:v>43313.7984897338</x:v>
      </x:c>
      <x:c r="C15" s="6">
        <x:v>0.213383118333333</x:v>
      </x:c>
      <x:c r="D15" s="14" t="s">
        <x:v>77</x:v>
      </x:c>
      <x:c r="E15" s="15">
        <x:v>43278.4141631134</x:v>
      </x:c>
      <x:c r="F15" t="s">
        <x:v>82</x:v>
      </x:c>
      <x:c r="G15" s="6">
        <x:v>170.006608825909</x:v>
      </x:c>
      <x:c r="H15" t="s">
        <x:v>83</x:v>
      </x:c>
      <x:c r="I15" s="6">
        <x:v>26.932823431328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22.78</x:v>
      </x:c>
      <x:c r="R15" s="8">
        <x:v>123853.801234616</x:v>
      </x:c>
      <x:c r="S15" s="12">
        <x:v>385873.387865715</x:v>
      </x:c>
      <x:c r="T15" s="12">
        <x:v>28.35</x:v>
      </x:c>
      <x:c r="U15" s="12">
        <x:v>51.6</x:v>
      </x:c>
      <x:c r="V15" s="12">
        <x:f>NA()</x:f>
      </x:c>
    </x:row>
    <x:row r="16">
      <x:c r="A16">
        <x:v>2087286</x:v>
      </x:c>
      <x:c r="B16" s="1">
        <x:v>43313.7985014699</x:v>
      </x:c>
      <x:c r="C16" s="6">
        <x:v>0.230282415</x:v>
      </x:c>
      <x:c r="D16" s="14" t="s">
        <x:v>77</x:v>
      </x:c>
      <x:c r="E16" s="15">
        <x:v>43278.4141631134</x:v>
      </x:c>
      <x:c r="F16" t="s">
        <x:v>82</x:v>
      </x:c>
      <x:c r="G16" s="6">
        <x:v>169.992012682344</x:v>
      </x:c>
      <x:c r="H16" t="s">
        <x:v>83</x:v>
      </x:c>
      <x:c r="I16" s="6">
        <x:v>26.932823431328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22.781</x:v>
      </x:c>
      <x:c r="R16" s="8">
        <x:v>123852.846742857</x:v>
      </x:c>
      <x:c r="S16" s="12">
        <x:v>385878.37562055</x:v>
      </x:c>
      <x:c r="T16" s="12">
        <x:v>28.35</x:v>
      </x:c>
      <x:c r="U16" s="12">
        <x:v>51.6</x:v>
      </x:c>
      <x:c r="V16" s="12">
        <x:f>NA()</x:f>
      </x:c>
    </x:row>
    <x:row r="17">
      <x:c r="A17">
        <x:v>2087287</x:v>
      </x:c>
      <x:c r="B17" s="1">
        <x:v>43313.7985132292</x:v>
      </x:c>
      <x:c r="C17" s="6">
        <x:v>0.247241616666667</x:v>
      </x:c>
      <x:c r="D17" s="14" t="s">
        <x:v>77</x:v>
      </x:c>
      <x:c r="E17" s="15">
        <x:v>43278.4141631134</x:v>
      </x:c>
      <x:c r="F17" t="s">
        <x:v>82</x:v>
      </x:c>
      <x:c r="G17" s="6">
        <x:v>169.992012682344</x:v>
      </x:c>
      <x:c r="H17" t="s">
        <x:v>83</x:v>
      </x:c>
      <x:c r="I17" s="6">
        <x:v>26.932823431328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22.781</x:v>
      </x:c>
      <x:c r="R17" s="8">
        <x:v>123834.794771149</x:v>
      </x:c>
      <x:c r="S17" s="12">
        <x:v>385870.774257703</x:v>
      </x:c>
      <x:c r="T17" s="12">
        <x:v>28.35</x:v>
      </x:c>
      <x:c r="U17" s="12">
        <x:v>51.6</x:v>
      </x:c>
      <x:c r="V17" s="12">
        <x:f>NA()</x:f>
      </x:c>
    </x:row>
    <x:row r="18">
      <x:c r="A18">
        <x:v>2087297</x:v>
      </x:c>
      <x:c r="B18" s="1">
        <x:v>43313.7985243403</x:v>
      </x:c>
      <x:c r="C18" s="6">
        <x:v>0.263226491666667</x:v>
      </x:c>
      <x:c r="D18" s="14" t="s">
        <x:v>77</x:v>
      </x:c>
      <x:c r="E18" s="15">
        <x:v>43278.4141631134</x:v>
      </x:c>
      <x:c r="F18" t="s">
        <x:v>82</x:v>
      </x:c>
      <x:c r="G18" s="6">
        <x:v>170.031599298471</x:v>
      </x:c>
      <x:c r="H18" t="s">
        <x:v>83</x:v>
      </x:c>
      <x:c r="I18" s="6">
        <x:v>26.9266791536957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22.78</x:v>
      </x:c>
      <x:c r="R18" s="8">
        <x:v>123845.789738623</x:v>
      </x:c>
      <x:c r="S18" s="12">
        <x:v>385855.919241206</x:v>
      </x:c>
      <x:c r="T18" s="12">
        <x:v>28.35</x:v>
      </x:c>
      <x:c r="U18" s="12">
        <x:v>51.6</x:v>
      </x:c>
      <x:c r="V18" s="12">
        <x:f>NA()</x:f>
      </x:c>
    </x:row>
    <x:row r="19">
      <x:c r="A19">
        <x:v>2087312</x:v>
      </x:c>
      <x:c r="B19" s="1">
        <x:v>43313.7985360764</x:v>
      </x:c>
      <x:c r="C19" s="6">
        <x:v>0.280125403333333</x:v>
      </x:c>
      <x:c r="D19" s="14" t="s">
        <x:v>77</x:v>
      </x:c>
      <x:c r="E19" s="15">
        <x:v>43278.4141631134</x:v>
      </x:c>
      <x:c r="F19" t="s">
        <x:v>82</x:v>
      </x:c>
      <x:c r="G19" s="6">
        <x:v>170.052172856356</x:v>
      </x:c>
      <x:c r="H19" t="s">
        <x:v>83</x:v>
      </x:c>
      <x:c r="I19" s="6">
        <x:v>26.9266791536957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22.779</x:v>
      </x:c>
      <x:c r="R19" s="8">
        <x:v>123846.128731296</x:v>
      </x:c>
      <x:c r="S19" s="12">
        <x:v>385867.580733957</x:v>
      </x:c>
      <x:c r="T19" s="12">
        <x:v>28.35</x:v>
      </x:c>
      <x:c r="U19" s="12">
        <x:v>51.6</x:v>
      </x:c>
      <x:c r="V19" s="12">
        <x:f>NA()</x:f>
      </x:c>
    </x:row>
    <x:row r="20">
      <x:c r="A20">
        <x:v>2087322</x:v>
      </x:c>
      <x:c r="B20" s="1">
        <x:v>43313.7985478009</x:v>
      </x:c>
      <x:c r="C20" s="6">
        <x:v>0.297003341666667</x:v>
      </x:c>
      <x:c r="D20" s="14" t="s">
        <x:v>77</x:v>
      </x:c>
      <x:c r="E20" s="15">
        <x:v>43278.4141631134</x:v>
      </x:c>
      <x:c r="F20" t="s">
        <x:v>82</x:v>
      </x:c>
      <x:c r="G20" s="6">
        <x:v>170.052172856356</x:v>
      </x:c>
      <x:c r="H20" t="s">
        <x:v>83</x:v>
      </x:c>
      <x:c r="I20" s="6">
        <x:v>26.9266791536957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22.779</x:v>
      </x:c>
      <x:c r="R20" s="8">
        <x:v>123836.076703161</x:v>
      </x:c>
      <x:c r="S20" s="12">
        <x:v>385852.428550528</x:v>
      </x:c>
      <x:c r="T20" s="12">
        <x:v>28.35</x:v>
      </x:c>
      <x:c r="U20" s="12">
        <x:v>51.6</x:v>
      </x:c>
      <x:c r="V20" s="12">
        <x:f>NA()</x:f>
      </x:c>
    </x:row>
    <x:row r="21">
      <x:c r="A21">
        <x:v>2087331</x:v>
      </x:c>
      <x:c r="B21" s="1">
        <x:v>43313.7985594907</x:v>
      </x:c>
      <x:c r="C21" s="6">
        <x:v>0.31386201</x:v>
      </x:c>
      <x:c r="D21" s="14" t="s">
        <x:v>77</x:v>
      </x:c>
      <x:c r="E21" s="15">
        <x:v>43278.4141631134</x:v>
      </x:c>
      <x:c r="F21" t="s">
        <x:v>82</x:v>
      </x:c>
      <x:c r="G21" s="6">
        <x:v>169.9937807871</x:v>
      </x:c>
      <x:c r="H21" t="s">
        <x:v>83</x:v>
      </x:c>
      <x:c r="I21" s="6">
        <x:v>26.9266791536957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22.783</x:v>
      </x:c>
      <x:c r="R21" s="8">
        <x:v>123845.700504841</x:v>
      </x:c>
      <x:c r="S21" s="12">
        <x:v>385865.570300676</x:v>
      </x:c>
      <x:c r="T21" s="12">
        <x:v>28.35</x:v>
      </x:c>
      <x:c r="U21" s="12">
        <x:v>51.6</x:v>
      </x:c>
      <x:c r="V21" s="12">
        <x:f>NA()</x:f>
      </x:c>
    </x:row>
    <x:row r="22">
      <x:c r="A22">
        <x:v>2087339</x:v>
      </x:c>
      <x:c r="B22" s="1">
        <x:v>43313.7985706829</x:v>
      </x:c>
      <x:c r="C22" s="6">
        <x:v>0.329924036666667</x:v>
      </x:c>
      <x:c r="D22" s="14" t="s">
        <x:v>77</x:v>
      </x:c>
      <x:c r="E22" s="15">
        <x:v>43278.4141631134</x:v>
      </x:c>
      <x:c r="F22" t="s">
        <x:v>82</x:v>
      </x:c>
      <x:c r="G22" s="6">
        <x:v>170.017001032923</x:v>
      </x:c>
      <x:c r="H22" t="s">
        <x:v>83</x:v>
      </x:c>
      <x:c r="I22" s="6">
        <x:v>26.9266791536957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22.781</x:v>
      </x:c>
      <x:c r="R22" s="8">
        <x:v>123837.947295215</x:v>
      </x:c>
      <x:c r="S22" s="12">
        <x:v>385843.238967456</x:v>
      </x:c>
      <x:c r="T22" s="12">
        <x:v>28.35</x:v>
      </x:c>
      <x:c r="U22" s="12">
        <x:v>51.6</x:v>
      </x:c>
      <x:c r="V22" s="12">
        <x:f>NA()</x:f>
      </x:c>
    </x:row>
    <x:row r="23">
      <x:c r="A23">
        <x:v>2087347</x:v>
      </x:c>
      <x:c r="B23" s="1">
        <x:v>43313.7985823264</x:v>
      </x:c>
      <x:c r="C23" s="6">
        <x:v>0.346732533333333</x:v>
      </x:c>
      <x:c r="D23" s="14" t="s">
        <x:v>77</x:v>
      </x:c>
      <x:c r="E23" s="15">
        <x:v>43278.4141631134</x:v>
      </x:c>
      <x:c r="F23" t="s">
        <x:v>82</x:v>
      </x:c>
      <x:c r="G23" s="6">
        <x:v>170.059032171878</x:v>
      </x:c>
      <x:c r="H23" t="s">
        <x:v>83</x:v>
      </x:c>
      <x:c r="I23" s="6">
        <x:v>26.932823431328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22.776</x:v>
      </x:c>
      <x:c r="R23" s="8">
        <x:v>123844.779198606</x:v>
      </x:c>
      <x:c r="S23" s="12">
        <x:v>385844.05171001</x:v>
      </x:c>
      <x:c r="T23" s="12">
        <x:v>28.35</x:v>
      </x:c>
      <x:c r="U23" s="12">
        <x:v>51.6</x:v>
      </x:c>
      <x:c r="V23" s="12">
        <x:f>NA()</x:f>
      </x:c>
    </x:row>
    <x:row r="24">
      <x:c r="A24">
        <x:v>2087354</x:v>
      </x:c>
      <x:c r="B24" s="1">
        <x:v>43313.7985940162</x:v>
      </x:c>
      <x:c r="C24" s="6">
        <x:v>0.363548993333333</x:v>
      </x:c>
      <x:c r="D24" s="14" t="s">
        <x:v>77</x:v>
      </x:c>
      <x:c r="E24" s="15">
        <x:v>43278.4141631134</x:v>
      </x:c>
      <x:c r="F24" t="s">
        <x:v>82</x:v>
      </x:c>
      <x:c r="G24" s="6">
        <x:v>170.021206491783</x:v>
      </x:c>
      <x:c r="H24" t="s">
        <x:v>83</x:v>
      </x:c>
      <x:c r="I24" s="6">
        <x:v>26.932823431328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22.779</x:v>
      </x:c>
      <x:c r="R24" s="8">
        <x:v>123847.963128689</x:v>
      </x:c>
      <x:c r="S24" s="12">
        <x:v>385838.330234416</x:v>
      </x:c>
      <x:c r="T24" s="12">
        <x:v>28.35</x:v>
      </x:c>
      <x:c r="U24" s="12">
        <x:v>51.6</x:v>
      </x:c>
      <x:c r="V24" s="12">
        <x:f>NA()</x:f>
      </x:c>
    </x:row>
    <x:row r="25">
      <x:c r="A25">
        <x:v>2087365</x:v>
      </x:c>
      <x:c r="B25" s="1">
        <x:v>43313.7986057523</x:v>
      </x:c>
      <x:c r="C25" s="6">
        <x:v>0.380460448333333</x:v>
      </x:c>
      <x:c r="D25" s="14" t="s">
        <x:v>77</x:v>
      </x:c>
      <x:c r="E25" s="15">
        <x:v>43278.4141631134</x:v>
      </x:c>
      <x:c r="F25" t="s">
        <x:v>82</x:v>
      </x:c>
      <x:c r="G25" s="6">
        <x:v>169.98603879403</x:v>
      </x:c>
      <x:c r="H25" t="s">
        <x:v>83</x:v>
      </x:c>
      <x:c r="I25" s="6">
        <x:v>26.932823431328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22.781</x:v>
      </x:c>
      <x:c r="R25" s="8">
        <x:v>123840.106724048</x:v>
      </x:c>
      <x:c r="S25" s="12">
        <x:v>385845.005585441</x:v>
      </x:c>
      <x:c r="T25" s="12">
        <x:v>28.35</x:v>
      </x:c>
      <x:c r="U25" s="12">
        <x:v>51.6</x:v>
      </x:c>
      <x:c r="V25" s="12">
        <x:f>NA()</x:f>
      </x:c>
    </x:row>
    <x:row r="26">
      <x:c r="A26">
        <x:v>2087371</x:v>
      </x:c>
      <x:c r="B26" s="1">
        <x:v>43313.7986175116</x:v>
      </x:c>
      <x:c r="C26" s="6">
        <x:v>0.397399811666667</x:v>
      </x:c>
      <x:c r="D26" s="14" t="s">
        <x:v>77</x:v>
      </x:c>
      <x:c r="E26" s="15">
        <x:v>43278.4141631134</x:v>
      </x:c>
      <x:c r="F26" t="s">
        <x:v>82</x:v>
      </x:c>
      <x:c r="G26" s="6">
        <x:v>170.002404289688</x:v>
      </x:c>
      <x:c r="H26" t="s">
        <x:v>83</x:v>
      </x:c>
      <x:c r="I26" s="6">
        <x:v>26.9266791536957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22.782</x:v>
      </x:c>
      <x:c r="R26" s="8">
        <x:v>123842.038763748</x:v>
      </x:c>
      <x:c r="S26" s="12">
        <x:v>385839.326788007</x:v>
      </x:c>
      <x:c r="T26" s="12">
        <x:v>28.35</x:v>
      </x:c>
      <x:c r="U26" s="12">
        <x:v>51.6</x:v>
      </x:c>
      <x:c r="V26" s="12">
        <x:f>NA()</x:f>
      </x:c>
    </x:row>
    <x:row r="27">
      <x:c r="A27">
        <x:v>2087380</x:v>
      </x:c>
      <x:c r="B27" s="1">
        <x:v>43313.798628669</x:v>
      </x:c>
      <x:c r="C27" s="6">
        <x:v>0.413428323333333</x:v>
      </x:c>
      <x:c r="D27" s="14" t="s">
        <x:v>77</x:v>
      </x:c>
      <x:c r="E27" s="15">
        <x:v>43278.4141631134</x:v>
      </x:c>
      <x:c r="F27" t="s">
        <x:v>82</x:v>
      </x:c>
      <x:c r="G27" s="6">
        <x:v>169.97918657516</x:v>
      </x:c>
      <x:c r="H27" t="s">
        <x:v>83</x:v>
      </x:c>
      <x:c r="I27" s="6">
        <x:v>26.9266791536957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22.784</x:v>
      </x:c>
      <x:c r="R27" s="8">
        <x:v>123828.564047802</x:v>
      </x:c>
      <x:c r="S27" s="12">
        <x:v>385830.080094097</x:v>
      </x:c>
      <x:c r="T27" s="12">
        <x:v>28.35</x:v>
      </x:c>
      <x:c r="U27" s="12">
        <x:v>51.6</x:v>
      </x:c>
      <x:c r="V27" s="12">
        <x:f>NA()</x:f>
      </x:c>
    </x:row>
    <x:row r="28">
      <x:c r="A28">
        <x:v>2087394</x:v>
      </x:c>
      <x:c r="B28" s="1">
        <x:v>43313.7986403935</x:v>
      </x:c>
      <x:c r="C28" s="6">
        <x:v>0.43033789</x:v>
      </x:c>
      <x:c r="D28" s="14" t="s">
        <x:v>77</x:v>
      </x:c>
      <x:c r="E28" s="15">
        <x:v>43278.4141631134</x:v>
      </x:c>
      <x:c r="F28" t="s">
        <x:v>82</x:v>
      </x:c>
      <x:c r="G28" s="6">
        <x:v>170.021206491783</x:v>
      </x:c>
      <x:c r="H28" t="s">
        <x:v>83</x:v>
      </x:c>
      <x:c r="I28" s="6">
        <x:v>26.932823431328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22.779</x:v>
      </x:c>
      <x:c r="R28" s="8">
        <x:v>123834.376223618</x:v>
      </x:c>
      <x:c r="S28" s="12">
        <x:v>385837.017498831</x:v>
      </x:c>
      <x:c r="T28" s="12">
        <x:v>28.35</x:v>
      </x:c>
      <x:c r="U28" s="12">
        <x:v>51.6</x:v>
      </x:c>
      <x:c r="V28" s="12">
        <x:f>NA()</x:f>
      </x:c>
    </x:row>
    <x:row r="29">
      <x:c r="A29">
        <x:v>2087397</x:v>
      </x:c>
      <x:c r="B29" s="1">
        <x:v>43313.7986521181</x:v>
      </x:c>
      <x:c r="C29" s="6">
        <x:v>0.447230866666667</x:v>
      </x:c>
      <x:c r="D29" s="14" t="s">
        <x:v>77</x:v>
      </x:c>
      <x:c r="E29" s="15">
        <x:v>43278.4141631134</x:v>
      </x:c>
      <x:c r="F29" t="s">
        <x:v>82</x:v>
      </x:c>
      <x:c r="G29" s="6">
        <x:v>170.031599298471</x:v>
      </x:c>
      <x:c r="H29" t="s">
        <x:v>83</x:v>
      </x:c>
      <x:c r="I29" s="6">
        <x:v>26.9266791536957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22.78</x:v>
      </x:c>
      <x:c r="R29" s="8">
        <x:v>123821.819999053</x:v>
      </x:c>
      <x:c r="S29" s="12">
        <x:v>385823.976558055</x:v>
      </x:c>
      <x:c r="T29" s="12">
        <x:v>28.35</x:v>
      </x:c>
      <x:c r="U29" s="12">
        <x:v>51.6</x:v>
      </x:c>
      <x:c r="V29" s="12">
        <x:f>NA()</x:f>
      </x:c>
    </x:row>
    <x:row r="30">
      <x:c r="A30">
        <x:v>2087404</x:v>
      </x:c>
      <x:c r="B30" s="1">
        <x:v>43313.7986633102</x:v>
      </x:c>
      <x:c r="C30" s="6">
        <x:v>0.463329085</x:v>
      </x:c>
      <x:c r="D30" s="14" t="s">
        <x:v>77</x:v>
      </x:c>
      <x:c r="E30" s="15">
        <x:v>43278.4141631134</x:v>
      </x:c>
      <x:c r="F30" t="s">
        <x:v>82</x:v>
      </x:c>
      <x:c r="G30" s="6">
        <x:v>170.002404289688</x:v>
      </x:c>
      <x:c r="H30" t="s">
        <x:v>83</x:v>
      </x:c>
      <x:c r="I30" s="6">
        <x:v>26.9266791536957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22.782</x:v>
      </x:c>
      <x:c r="R30" s="8">
        <x:v>123820.14604548</x:v>
      </x:c>
      <x:c r="S30" s="12">
        <x:v>385813.401404874</x:v>
      </x:c>
      <x:c r="T30" s="12">
        <x:v>28.35</x:v>
      </x:c>
      <x:c r="U30" s="12">
        <x:v>51.6</x:v>
      </x:c>
      <x:c r="V30" s="12">
        <x:f>NA()</x:f>
      </x:c>
    </x:row>
    <x:row r="31">
      <x:c r="A31">
        <x:v>2087415</x:v>
      </x:c>
      <x:c r="B31" s="1">
        <x:v>43313.7986750347</x:v>
      </x:c>
      <x:c r="C31" s="6">
        <x:v>0.48021622</x:v>
      </x:c>
      <x:c r="D31" s="14" t="s">
        <x:v>77</x:v>
      </x:c>
      <x:c r="E31" s="15">
        <x:v>43278.4141631134</x:v>
      </x:c>
      <x:c r="F31" t="s">
        <x:v>82</x:v>
      </x:c>
      <x:c r="G31" s="6">
        <x:v>170.008376520972</x:v>
      </x:c>
      <x:c r="H31" t="s">
        <x:v>83</x:v>
      </x:c>
      <x:c r="I31" s="6">
        <x:v>26.9266791536957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22.782</x:v>
      </x:c>
      <x:c r="R31" s="8">
        <x:v>123822.300791761</x:v>
      </x:c>
      <x:c r="S31" s="12">
        <x:v>385818.241643535</x:v>
      </x:c>
      <x:c r="T31" s="12">
        <x:v>28.35</x:v>
      </x:c>
      <x:c r="U31" s="12">
        <x:v>51.6</x:v>
      </x:c>
      <x:c r="V31" s="12">
        <x:f>NA()</x:f>
      </x:c>
    </x:row>
    <x:row r="32">
      <x:c r="A32">
        <x:v>2087426</x:v>
      </x:c>
      <x:c r="B32" s="1">
        <x:v>43313.7986867245</x:v>
      </x:c>
      <x:c r="C32" s="6">
        <x:v>0.497084675</x:v>
      </x:c>
      <x:c r="D32" s="14" t="s">
        <x:v>77</x:v>
      </x:c>
      <x:c r="E32" s="15">
        <x:v>43278.4141631134</x:v>
      </x:c>
      <x:c r="F32" t="s">
        <x:v>82</x:v>
      </x:c>
      <x:c r="G32" s="6">
        <x:v>169.971444685445</x:v>
      </x:c>
      <x:c r="H32" t="s">
        <x:v>83</x:v>
      </x:c>
      <x:c r="I32" s="6">
        <x:v>26.932823431328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22.782</x:v>
      </x:c>
      <x:c r="R32" s="8">
        <x:v>123810.377369538</x:v>
      </x:c>
      <x:c r="S32" s="12">
        <x:v>385820.665030847</x:v>
      </x:c>
      <x:c r="T32" s="12">
        <x:v>28.35</x:v>
      </x:c>
      <x:c r="U32" s="12">
        <x:v>51.6</x:v>
      </x:c>
      <x:c r="V32" s="12">
        <x:f>NA()</x:f>
      </x:c>
    </x:row>
    <x:row r="33">
      <x:c r="A33">
        <x:v>2087431</x:v>
      </x:c>
      <x:c r="B33" s="1">
        <x:v>43313.7986984144</x:v>
      </x:c>
      <x:c r="C33" s="6">
        <x:v>0.513903116666667</x:v>
      </x:c>
      <x:c r="D33" s="14" t="s">
        <x:v>77</x:v>
      </x:c>
      <x:c r="E33" s="15">
        <x:v>43278.4141631134</x:v>
      </x:c>
      <x:c r="F33" t="s">
        <x:v>82</x:v>
      </x:c>
      <x:c r="G33" s="6">
        <x:v>170.006608825909</x:v>
      </x:c>
      <x:c r="H33" t="s">
        <x:v>83</x:v>
      </x:c>
      <x:c r="I33" s="6">
        <x:v>26.932823431328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22.78</x:v>
      </x:c>
      <x:c r="R33" s="8">
        <x:v>123803.552496332</x:v>
      </x:c>
      <x:c r="S33" s="12">
        <x:v>385819.293981314</x:v>
      </x:c>
      <x:c r="T33" s="12">
        <x:v>28.35</x:v>
      </x:c>
      <x:c r="U33" s="12">
        <x:v>51.6</x:v>
      </x:c>
      <x:c r="V33" s="12">
        <x:f>NA()</x:f>
      </x:c>
    </x:row>
    <x:row r="34">
      <x:c r="A34">
        <x:v>2087440</x:v>
      </x:c>
      <x:c r="B34" s="1">
        <x:v>43313.7987096065</x:v>
      </x:c>
      <x:c r="C34" s="6">
        <x:v>0.53002228</x:v>
      </x:c>
      <x:c r="D34" s="14" t="s">
        <x:v>77</x:v>
      </x:c>
      <x:c r="E34" s="15">
        <x:v>43278.4141631134</x:v>
      </x:c>
      <x:c r="F34" t="s">
        <x:v>82</x:v>
      </x:c>
      <x:c r="G34" s="6">
        <x:v>169.942261033528</x:v>
      </x:c>
      <x:c r="H34" t="s">
        <x:v>83</x:v>
      </x:c>
      <x:c r="I34" s="6">
        <x:v>26.932823431328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22.784</x:v>
      </x:c>
      <x:c r="R34" s="8">
        <x:v>123802.698574221</x:v>
      </x:c>
      <x:c r="S34" s="12">
        <x:v>385815.40339999</x:v>
      </x:c>
      <x:c r="T34" s="12">
        <x:v>28.35</x:v>
      </x:c>
      <x:c r="U34" s="12">
        <x:v>51.6</x:v>
      </x:c>
      <x:c r="V34" s="12">
        <x:f>NA()</x:f>
      </x:c>
    </x:row>
    <x:row r="35">
      <x:c r="A35">
        <x:v>2087451</x:v>
      </x:c>
      <x:c r="B35" s="1">
        <x:v>43313.7987213773</x:v>
      </x:c>
      <x:c r="C35" s="6">
        <x:v>0.546931426666667</x:v>
      </x:c>
      <x:c r="D35" s="14" t="s">
        <x:v>77</x:v>
      </x:c>
      <x:c r="E35" s="15">
        <x:v>43278.4141631134</x:v>
      </x:c>
      <x:c r="F35" t="s">
        <x:v>82</x:v>
      </x:c>
      <x:c r="G35" s="6">
        <x:v>169.946462743048</x:v>
      </x:c>
      <x:c r="H35" t="s">
        <x:v>83</x:v>
      </x:c>
      <x:c r="I35" s="6">
        <x:v>26.9389677202062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22.782</x:v>
      </x:c>
      <x:c r="R35" s="8">
        <x:v>123798.818086945</x:v>
      </x:c>
      <x:c r="S35" s="12">
        <x:v>385796.752396972</x:v>
      </x:c>
      <x:c r="T35" s="12">
        <x:v>28.35</x:v>
      </x:c>
      <x:c r="U35" s="12">
        <x:v>51.6</x:v>
      </x:c>
      <x:c r="V35" s="12">
        <x:f>NA()</x:f>
      </x:c>
    </x:row>
    <x:row r="36">
      <x:c r="A36">
        <x:v>2087461</x:v>
      </x:c>
      <x:c r="B36" s="1">
        <x:v>43313.7987330671</x:v>
      </x:c>
      <x:c r="C36" s="6">
        <x:v>0.56378874</x:v>
      </x:c>
      <x:c r="D36" s="14" t="s">
        <x:v>77</x:v>
      </x:c>
      <x:c r="E36" s="15">
        <x:v>43278.4141631134</x:v>
      </x:c>
      <x:c r="F36" t="s">
        <x:v>82</x:v>
      </x:c>
      <x:c r="G36" s="6">
        <x:v>170.037572555384</x:v>
      </x:c>
      <x:c r="H36" t="s">
        <x:v>83</x:v>
      </x:c>
      <x:c r="I36" s="6">
        <x:v>26.9266791536957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22.78</x:v>
      </x:c>
      <x:c r="R36" s="8">
        <x:v>123792.170137429</x:v>
      </x:c>
      <x:c r="S36" s="12">
        <x:v>385802.157712185</x:v>
      </x:c>
      <x:c r="T36" s="12">
        <x:v>28.35</x:v>
      </x:c>
      <x:c r="U36" s="12">
        <x:v>51.6</x:v>
      </x:c>
      <x:c r="V36" s="12">
        <x:f>NA()</x:f>
      </x:c>
    </x:row>
    <x:row r="37">
      <x:c r="A37">
        <x:v>2087472</x:v>
      </x:c>
      <x:c r="B37" s="1">
        <x:v>43313.7987447917</x:v>
      </x:c>
      <x:c r="C37" s="6">
        <x:v>0.580662261666667</x:v>
      </x:c>
      <x:c r="D37" s="14" t="s">
        <x:v>77</x:v>
      </x:c>
      <x:c r="E37" s="15">
        <x:v>43278.4141631134</x:v>
      </x:c>
      <x:c r="F37" t="s">
        <x:v>82</x:v>
      </x:c>
      <x:c r="G37" s="6">
        <x:v>169.975648239234</x:v>
      </x:c>
      <x:c r="H37" t="s">
        <x:v>83</x:v>
      </x:c>
      <x:c r="I37" s="6">
        <x:v>26.9389677202062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22.78</x:v>
      </x:c>
      <x:c r="R37" s="8">
        <x:v>123791.362686091</x:v>
      </x:c>
      <x:c r="S37" s="12">
        <x:v>385816.975225072</x:v>
      </x:c>
      <x:c r="T37" s="12">
        <x:v>28.35</x:v>
      </x:c>
      <x:c r="U37" s="12">
        <x:v>51.6</x:v>
      </x:c>
      <x:c r="V37" s="12">
        <x:f>NA()</x:f>
      </x:c>
    </x:row>
    <x:row r="38">
      <x:c r="A38">
        <x:v>2087477</x:v>
      </x:c>
      <x:c r="B38" s="1">
        <x:v>43313.7987558681</x:v>
      </x:c>
      <x:c r="C38" s="6">
        <x:v>0.596642063333333</x:v>
      </x:c>
      <x:c r="D38" s="14" t="s">
        <x:v>77</x:v>
      </x:c>
      <x:c r="E38" s="15">
        <x:v>43278.4141631134</x:v>
      </x:c>
      <x:c r="F38" t="s">
        <x:v>82</x:v>
      </x:c>
      <x:c r="G38" s="6">
        <x:v>170.002404289688</x:v>
      </x:c>
      <x:c r="H38" t="s">
        <x:v>83</x:v>
      </x:c>
      <x:c r="I38" s="6">
        <x:v>26.9266791536957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22.782</x:v>
      </x:c>
      <x:c r="R38" s="8">
        <x:v>123785.678416886</x:v>
      </x:c>
      <x:c r="S38" s="12">
        <x:v>385802.098467483</x:v>
      </x:c>
      <x:c r="T38" s="12">
        <x:v>28.35</x:v>
      </x:c>
      <x:c r="U38" s="12">
        <x:v>51.6</x:v>
      </x:c>
      <x:c r="V38" s="12">
        <x:f>NA()</x:f>
      </x:c>
    </x:row>
    <x:row r="39">
      <x:c r="A39">
        <x:v>2087488</x:v>
      </x:c>
      <x:c r="B39" s="1">
        <x:v>43313.7987675579</x:v>
      </x:c>
      <x:c r="C39" s="6">
        <x:v>0.61346661</x:v>
      </x:c>
      <x:c r="D39" s="14" t="s">
        <x:v>77</x:v>
      </x:c>
      <x:c r="E39" s="15">
        <x:v>43278.4141631134</x:v>
      </x:c>
      <x:c r="F39" t="s">
        <x:v>82</x:v>
      </x:c>
      <x:c r="G39" s="6">
        <x:v>169.961054730231</x:v>
      </x:c>
      <x:c r="H39" t="s">
        <x:v>83</x:v>
      </x:c>
      <x:c r="I39" s="6">
        <x:v>26.9389677202062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22.781</x:v>
      </x:c>
      <x:c r="R39" s="8">
        <x:v>123775.848611746</x:v>
      </x:c>
      <x:c r="S39" s="12">
        <x:v>385800.511495739</x:v>
      </x:c>
      <x:c r="T39" s="12">
        <x:v>28.35</x:v>
      </x:c>
      <x:c r="U39" s="12">
        <x:v>51.6</x:v>
      </x:c>
      <x:c r="V39" s="12">
        <x:f>NA()</x:f>
      </x:c>
    </x:row>
    <x:row r="40">
      <x:c r="A40">
        <x:v>2087496</x:v>
      </x:c>
      <x:c r="B40" s="1">
        <x:v>43313.7987792477</x:v>
      </x:c>
      <x:c r="C40" s="6">
        <x:v>0.630305463333333</x:v>
      </x:c>
      <x:c r="D40" s="14" t="s">
        <x:v>77</x:v>
      </x:c>
      <x:c r="E40" s="15">
        <x:v>43278.4141631134</x:v>
      </x:c>
      <x:c r="F40" t="s">
        <x:v>82</x:v>
      </x:c>
      <x:c r="G40" s="6">
        <x:v>170.021206491783</x:v>
      </x:c>
      <x:c r="H40" t="s">
        <x:v>83</x:v>
      </x:c>
      <x:c r="I40" s="6">
        <x:v>26.932823431328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22.779</x:v>
      </x:c>
      <x:c r="R40" s="8">
        <x:v>123775.045564202</x:v>
      </x:c>
      <x:c r="S40" s="12">
        <x:v>385792.766559509</x:v>
      </x:c>
      <x:c r="T40" s="12">
        <x:v>28.35</x:v>
      </x:c>
      <x:c r="U40" s="12">
        <x:v>51.6</x:v>
      </x:c>
      <x:c r="V40" s="12">
        <x:f>NA()</x:f>
      </x:c>
    </x:row>
    <x:row r="41">
      <x:c r="A41">
        <x:v>2087506</x:v>
      </x:c>
      <x:c r="B41" s="1">
        <x:v>43313.7987909722</x:v>
      </x:c>
      <x:c r="C41" s="6">
        <x:v>0.647180155</x:v>
      </x:c>
      <x:c r="D41" s="14" t="s">
        <x:v>77</x:v>
      </x:c>
      <x:c r="E41" s="15">
        <x:v>43278.4141631134</x:v>
      </x:c>
      <x:c r="F41" t="s">
        <x:v>82</x:v>
      </x:c>
      <x:c r="G41" s="6">
        <x:v>170.022973776995</x:v>
      </x:c>
      <x:c r="H41" t="s">
        <x:v>83</x:v>
      </x:c>
      <x:c r="I41" s="6">
        <x:v>26.9266791536957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22.781</x:v>
      </x:c>
      <x:c r="R41" s="8">
        <x:v>123765.789549903</x:v>
      </x:c>
      <x:c r="S41" s="12">
        <x:v>385789.548797231</x:v>
      </x:c>
      <x:c r="T41" s="12">
        <x:v>28.35</x:v>
      </x:c>
      <x:c r="U41" s="12">
        <x:v>51.6</x:v>
      </x:c>
      <x:c r="V41" s="12">
        <x:f>NA()</x:f>
      </x:c>
    </x:row>
    <x:row r="42">
      <x:c r="A42">
        <x:v>2087517</x:v>
      </x:c>
      <x:c r="B42" s="1">
        <x:v>43313.7988021991</x:v>
      </x:c>
      <x:c r="C42" s="6">
        <x:v>0.663339696666667</x:v>
      </x:c>
      <x:c r="D42" s="14" t="s">
        <x:v>77</x:v>
      </x:c>
      <x:c r="E42" s="15">
        <x:v>43278.4141631134</x:v>
      </x:c>
      <x:c r="F42" t="s">
        <x:v>82</x:v>
      </x:c>
      <x:c r="G42" s="6">
        <x:v>170.037572555384</x:v>
      </x:c>
      <x:c r="H42" t="s">
        <x:v>83</x:v>
      </x:c>
      <x:c r="I42" s="6">
        <x:v>26.9266791536957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22.78</x:v>
      </x:c>
      <x:c r="R42" s="8">
        <x:v>123759.857229855</x:v>
      </x:c>
      <x:c r="S42" s="12">
        <x:v>385793.658481662</x:v>
      </x:c>
      <x:c r="T42" s="12">
        <x:v>28.35</x:v>
      </x:c>
      <x:c r="U42" s="12">
        <x:v>51.6</x:v>
      </x:c>
      <x:c r="V42" s="12">
        <x:f>NA()</x:f>
      </x:c>
    </x:row>
    <x:row r="43">
      <x:c r="A43">
        <x:v>2087529</x:v>
      </x:c>
      <x:c r="B43" s="1">
        <x:v>43313.7988138889</x:v>
      </x:c>
      <x:c r="C43" s="6">
        <x:v>0.680174345</x:v>
      </x:c>
      <x:c r="D43" s="14" t="s">
        <x:v>77</x:v>
      </x:c>
      <x:c r="E43" s="15">
        <x:v>43278.4141631134</x:v>
      </x:c>
      <x:c r="F43" t="s">
        <x:v>82</x:v>
      </x:c>
      <x:c r="G43" s="6">
        <x:v>169.962824961278</x:v>
      </x:c>
      <x:c r="H43" t="s">
        <x:v>83</x:v>
      </x:c>
      <x:c r="I43" s="6">
        <x:v>26.932823431328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22.783</x:v>
      </x:c>
      <x:c r="R43" s="8">
        <x:v>123757.846695139</x:v>
      </x:c>
      <x:c r="S43" s="12">
        <x:v>385777.443702637</x:v>
      </x:c>
      <x:c r="T43" s="12">
        <x:v>28.35</x:v>
      </x:c>
      <x:c r="U43" s="12">
        <x:v>51.6</x:v>
      </x:c>
      <x:c r="V43" s="12">
        <x:f>NA()</x:f>
      </x:c>
    </x:row>
    <x:row r="44">
      <x:c r="A44">
        <x:v>2087531</x:v>
      </x:c>
      <x:c r="B44" s="1">
        <x:v>43313.7988255787</x:v>
      </x:c>
      <x:c r="C44" s="6">
        <x:v>0.69703132</x:v>
      </x:c>
      <x:c r="D44" s="14" t="s">
        <x:v>77</x:v>
      </x:c>
      <x:c r="E44" s="15">
        <x:v>43278.4141631134</x:v>
      </x:c>
      <x:c r="F44" t="s">
        <x:v>82</x:v>
      </x:c>
      <x:c r="G44" s="6">
        <x:v>170.004839823563</x:v>
      </x:c>
      <x:c r="H44" t="s">
        <x:v>83</x:v>
      </x:c>
      <x:c r="I44" s="6">
        <x:v>26.9389677202062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22.778</x:v>
      </x:c>
      <x:c r="R44" s="8">
        <x:v>123747.558652492</x:v>
      </x:c>
      <x:c r="S44" s="12">
        <x:v>385763.538145575</x:v>
      </x:c>
      <x:c r="T44" s="12">
        <x:v>28.35</x:v>
      </x:c>
      <x:c r="U44" s="12">
        <x:v>51.6</x:v>
      </x:c>
      <x:c r="V44" s="12">
        <x:f>NA()</x:f>
      </x:c>
    </x:row>
    <x:row r="45">
      <x:c r="A45">
        <x:v>2087547</x:v>
      </x:c>
      <x:c r="B45" s="1">
        <x:v>43313.7988373495</x:v>
      </x:c>
      <x:c r="C45" s="6">
        <x:v>0.71395</x:v>
      </x:c>
      <x:c r="D45" s="14" t="s">
        <x:v>77</x:v>
      </x:c>
      <x:c r="E45" s="15">
        <x:v>43278.4141631134</x:v>
      </x:c>
      <x:c r="F45" t="s">
        <x:v>82</x:v>
      </x:c>
      <x:c r="G45" s="6">
        <x:v>170.008376520972</x:v>
      </x:c>
      <x:c r="H45" t="s">
        <x:v>83</x:v>
      </x:c>
      <x:c r="I45" s="6">
        <x:v>26.9266791536957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22.782</x:v>
      </x:c>
      <x:c r="R45" s="8">
        <x:v>123750.931418538</x:v>
      </x:c>
      <x:c r="S45" s="12">
        <x:v>385797.48292008</x:v>
      </x:c>
      <x:c r="T45" s="12">
        <x:v>28.35</x:v>
      </x:c>
      <x:c r="U45" s="12">
        <x:v>51.6</x:v>
      </x:c>
      <x:c r="V45" s="12">
        <x:f>NA()</x:f>
      </x:c>
    </x:row>
    <x:row r="46">
      <x:c r="A46">
        <x:v>2087548</x:v>
      </x:c>
      <x:c r="B46" s="1">
        <x:v>43313.7988484606</x:v>
      </x:c>
      <x:c r="C46" s="6">
        <x:v>0.72996999</x:v>
      </x:c>
      <x:c r="D46" s="14" t="s">
        <x:v>77</x:v>
      </x:c>
      <x:c r="E46" s="15">
        <x:v>43278.4141631134</x:v>
      </x:c>
      <x:c r="F46" t="s">
        <x:v>82</x:v>
      </x:c>
      <x:c r="G46" s="6">
        <x:v>169.975648239234</x:v>
      </x:c>
      <x:c r="H46" t="s">
        <x:v>83</x:v>
      </x:c>
      <x:c r="I46" s="6">
        <x:v>26.9389677202062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22.78</x:v>
      </x:c>
      <x:c r="R46" s="8">
        <x:v>123748.025937519</x:v>
      </x:c>
      <x:c r="S46" s="12">
        <x:v>385768.300337263</x:v>
      </x:c>
      <x:c r="T46" s="12">
        <x:v>28.35</x:v>
      </x:c>
      <x:c r="U46" s="12">
        <x:v>51.6</x:v>
      </x:c>
      <x:c r="V46" s="12">
        <x:f>NA()</x:f>
      </x:c>
    </x:row>
    <x:row r="47">
      <x:c r="A47">
        <x:v>2087557</x:v>
      </x:c>
      <x:c r="B47" s="1">
        <x:v>43313.7988601505</x:v>
      </x:c>
      <x:c r="C47" s="6">
        <x:v>0.746802586666667</x:v>
      </x:c>
      <x:c r="D47" s="14" t="s">
        <x:v>77</x:v>
      </x:c>
      <x:c r="E47" s="15">
        <x:v>43278.4141631134</x:v>
      </x:c>
      <x:c r="F47" t="s">
        <x:v>82</x:v>
      </x:c>
      <x:c r="G47" s="6">
        <x:v>170.065008625428</x:v>
      </x:c>
      <x:c r="H47" t="s">
        <x:v>83</x:v>
      </x:c>
      <x:c r="I47" s="6">
        <x:v>26.932823431328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22.776</x:v>
      </x:c>
      <x:c r="R47" s="8">
        <x:v>123747.197342117</x:v>
      </x:c>
      <x:c r="S47" s="12">
        <x:v>385781.154166723</x:v>
      </x:c>
      <x:c r="T47" s="12">
        <x:v>28.35</x:v>
      </x:c>
      <x:c r="U47" s="12">
        <x:v>51.6</x:v>
      </x:c>
      <x:c r="V47" s="12">
        <x:f>NA()</x:f>
      </x:c>
    </x:row>
    <x:row r="48">
      <x:c r="A48">
        <x:v>2087573</x:v>
      </x:c>
      <x:c r="B48" s="1">
        <x:v>43313.798871875</x:v>
      </x:c>
      <x:c r="C48" s="6">
        <x:v>0.763660121666667</x:v>
      </x:c>
      <x:c r="D48" s="14" t="s">
        <x:v>77</x:v>
      </x:c>
      <x:c r="E48" s="15">
        <x:v>43278.4141631134</x:v>
      </x:c>
      <x:c r="F48" t="s">
        <x:v>82</x:v>
      </x:c>
      <x:c r="G48" s="6">
        <x:v>169.97321536929</x:v>
      </x:c>
      <x:c r="H48" t="s">
        <x:v>83</x:v>
      </x:c>
      <x:c r="I48" s="6">
        <x:v>26.9266791536957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22.784</x:v>
      </x:c>
      <x:c r="R48" s="8">
        <x:v>123753.204891838</x:v>
      </x:c>
      <x:c r="S48" s="12">
        <x:v>385776.4363784</x:v>
      </x:c>
      <x:c r="T48" s="12">
        <x:v>28.35</x:v>
      </x:c>
      <x:c r="U48" s="12">
        <x:v>51.6</x:v>
      </x:c>
      <x:c r="V48" s="12">
        <x:f>NA()</x:f>
      </x:c>
    </x:row>
    <x:row r="49">
      <x:c r="A49">
        <x:v>2087580</x:v>
      </x:c>
      <x:c r="B49" s="1">
        <x:v>43313.7988835648</x:v>
      </x:c>
      <x:c r="C49" s="6">
        <x:v>0.780508585</x:v>
      </x:c>
      <x:c r="D49" s="14" t="s">
        <x:v>77</x:v>
      </x:c>
      <x:c r="E49" s="15">
        <x:v>43278.4141631134</x:v>
      </x:c>
      <x:c r="F49" t="s">
        <x:v>82</x:v>
      </x:c>
      <x:c r="G49" s="6">
        <x:v>170.021206491783</x:v>
      </x:c>
      <x:c r="H49" t="s">
        <x:v>83</x:v>
      </x:c>
      <x:c r="I49" s="6">
        <x:v>26.932823431328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22.779</x:v>
      </x:c>
      <x:c r="R49" s="8">
        <x:v>123758.239183252</x:v>
      </x:c>
      <x:c r="S49" s="12">
        <x:v>385779.361485498</x:v>
      </x:c>
      <x:c r="T49" s="12">
        <x:v>28.35</x:v>
      </x:c>
      <x:c r="U49" s="12">
        <x:v>51.6</x:v>
      </x:c>
      <x:c r="V49" s="12">
        <x:f>NA()</x:f>
      </x:c>
    </x:row>
    <x:row r="50">
      <x:c r="A50">
        <x:v>2087584</x:v>
      </x:c>
      <x:c r="B50" s="1">
        <x:v>43313.7988947107</x:v>
      </x:c>
      <x:c r="C50" s="6">
        <x:v>0.796579443333333</x:v>
      </x:c>
      <x:c r="D50" s="14" t="s">
        <x:v>77</x:v>
      </x:c>
      <x:c r="E50" s="15">
        <x:v>43278.4141631134</x:v>
      </x:c>
      <x:c r="F50" t="s">
        <x:v>82</x:v>
      </x:c>
      <x:c r="G50" s="6">
        <x:v>169.992012682344</x:v>
      </x:c>
      <x:c r="H50" t="s">
        <x:v>83</x:v>
      </x:c>
      <x:c r="I50" s="6">
        <x:v>26.932823431328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22.781</x:v>
      </x:c>
      <x:c r="R50" s="8">
        <x:v>123741.847159068</x:v>
      </x:c>
      <x:c r="S50" s="12">
        <x:v>385764.019649558</x:v>
      </x:c>
      <x:c r="T50" s="12">
        <x:v>28.35</x:v>
      </x:c>
      <x:c r="U50" s="12">
        <x:v>51.6</x:v>
      </x:c>
      <x:c r="V50" s="12">
        <x:f>NA()</x:f>
      </x:c>
    </x:row>
    <x:row r="51">
      <x:c r="A51">
        <x:v>2087598</x:v>
      </x:c>
      <x:c r="B51" s="1">
        <x:v>43313.7989064815</x:v>
      </x:c>
      <x:c r="C51" s="6">
        <x:v>0.813500485</x:v>
      </x:c>
      <x:c r="D51" s="14" t="s">
        <x:v>77</x:v>
      </x:c>
      <x:c r="E51" s="15">
        <x:v>43278.4141631134</x:v>
      </x:c>
      <x:c r="F51" t="s">
        <x:v>82</x:v>
      </x:c>
      <x:c r="G51" s="6">
        <x:v>170.075403231159</x:v>
      </x:c>
      <x:c r="H51" t="s">
        <x:v>83</x:v>
      </x:c>
      <x:c r="I51" s="6">
        <x:v>26.9266791536957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22.777</x:v>
      </x:c>
      <x:c r="R51" s="8">
        <x:v>123741.641452821</x:v>
      </x:c>
      <x:c r="S51" s="12">
        <x:v>385757.331393222</x:v>
      </x:c>
      <x:c r="T51" s="12">
        <x:v>28.35</x:v>
      </x:c>
      <x:c r="U51" s="12">
        <x:v>51.6</x:v>
      </x:c>
      <x:c r="V51" s="12">
        <x:f>NA()</x:f>
      </x:c>
    </x:row>
    <x:row r="52">
      <x:c r="A52">
        <x:v>2087608</x:v>
      </x:c>
      <x:c r="B52" s="1">
        <x:v>43313.7989181366</x:v>
      </x:c>
      <x:c r="C52" s="6">
        <x:v>0.83031571</x:v>
      </x:c>
      <x:c r="D52" s="14" t="s">
        <x:v>77</x:v>
      </x:c>
      <x:c r="E52" s="15">
        <x:v>43278.4141631134</x:v>
      </x:c>
      <x:c r="F52" t="s">
        <x:v>82</x:v>
      </x:c>
      <x:c r="G52" s="6">
        <x:v>169.992012682344</x:v>
      </x:c>
      <x:c r="H52" t="s">
        <x:v>83</x:v>
      </x:c>
      <x:c r="I52" s="6">
        <x:v>26.932823431328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22.781</x:v>
      </x:c>
      <x:c r="R52" s="8">
        <x:v>123734.553790684</x:v>
      </x:c>
      <x:c r="S52" s="12">
        <x:v>385753.144052868</x:v>
      </x:c>
      <x:c r="T52" s="12">
        <x:v>28.35</x:v>
      </x:c>
      <x:c r="U52" s="12">
        <x:v>51.6</x:v>
      </x:c>
      <x:c r="V52" s="12">
        <x:f>NA()</x:f>
      </x:c>
    </x:row>
    <x:row r="53">
      <x:c r="A53">
        <x:v>2087617</x:v>
      </x:c>
      <x:c r="B53" s="1">
        <x:v>43313.7989298611</x:v>
      </x:c>
      <x:c r="C53" s="6">
        <x:v>0.847188885</x:v>
      </x:c>
      <x:c r="D53" s="14" t="s">
        <x:v>77</x:v>
      </x:c>
      <x:c r="E53" s="15">
        <x:v>43278.4141631134</x:v>
      </x:c>
      <x:c r="F53" t="s">
        <x:v>82</x:v>
      </x:c>
      <x:c r="G53" s="6">
        <x:v>170.029830252887</x:v>
      </x:c>
      <x:c r="H53" t="s">
        <x:v>83</x:v>
      </x:c>
      <x:c r="I53" s="6">
        <x:v>26.932823431328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22.778</x:v>
      </x:c>
      <x:c r="R53" s="8">
        <x:v>123737.901853954</x:v>
      </x:c>
      <x:c r="S53" s="12">
        <x:v>385763.683694095</x:v>
      </x:c>
      <x:c r="T53" s="12">
        <x:v>28.35</x:v>
      </x:c>
      <x:c r="U53" s="12">
        <x:v>51.6</x:v>
      </x:c>
      <x:c r="V53" s="12">
        <x:f>NA()</x:f>
      </x:c>
    </x:row>
    <x:row r="54">
      <x:c r="A54">
        <x:v>2087626</x:v>
      </x:c>
      <x:c r="B54" s="1">
        <x:v>43313.7989416319</x:v>
      </x:c>
      <x:c r="C54" s="6">
        <x:v>0.864114276666667</x:v>
      </x:c>
      <x:c r="D54" s="14" t="s">
        <x:v>77</x:v>
      </x:c>
      <x:c r="E54" s="15">
        <x:v>43278.4141631134</x:v>
      </x:c>
      <x:c r="F54" t="s">
        <x:v>82</x:v>
      </x:c>
      <x:c r="G54" s="6">
        <x:v>169.992012682344</x:v>
      </x:c>
      <x:c r="H54" t="s">
        <x:v>83</x:v>
      </x:c>
      <x:c r="I54" s="6">
        <x:v>26.932823431328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22.781</x:v>
      </x:c>
      <x:c r="R54" s="8">
        <x:v>123739.934580233</x:v>
      </x:c>
      <x:c r="S54" s="12">
        <x:v>385765.948048747</x:v>
      </x:c>
      <x:c r="T54" s="12">
        <x:v>28.35</x:v>
      </x:c>
      <x:c r="U54" s="12">
        <x:v>51.6</x:v>
      </x:c>
      <x:c r="V54" s="12">
        <x:f>NA()</x:f>
      </x:c>
    </x:row>
    <x:row r="55">
      <x:c r="A55">
        <x:v>2087635</x:v>
      </x:c>
      <x:c r="B55" s="1">
        <x:v>43313.7989527431</x:v>
      </x:c>
      <x:c r="C55" s="6">
        <x:v>0.880152196666667</x:v>
      </x:c>
      <x:c r="D55" s="14" t="s">
        <x:v>77</x:v>
      </x:c>
      <x:c r="E55" s="15">
        <x:v>43278.4141631134</x:v>
      </x:c>
      <x:c r="F55" t="s">
        <x:v>82</x:v>
      </x:c>
      <x:c r="G55" s="6">
        <x:v>170.015231577534</x:v>
      </x:c>
      <x:c r="H55" t="s">
        <x:v>83</x:v>
      </x:c>
      <x:c r="I55" s="6">
        <x:v>26.932823431328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22.779</x:v>
      </x:c>
      <x:c r="R55" s="8">
        <x:v>123731.798277989</x:v>
      </x:c>
      <x:c r="S55" s="12">
        <x:v>385755.587054876</x:v>
      </x:c>
      <x:c r="T55" s="12">
        <x:v>28.35</x:v>
      </x:c>
      <x:c r="U55" s="12">
        <x:v>51.6</x:v>
      </x:c>
      <x:c r="V55" s="12">
        <x:f>NA()</x:f>
      </x:c>
    </x:row>
    <x:row r="56">
      <x:c r="A56">
        <x:v>2087644</x:v>
      </x:c>
      <x:c r="B56" s="1">
        <x:v>43313.7989644329</x:v>
      </x:c>
      <x:c r="C56" s="6">
        <x:v>0.89697337</x:v>
      </x:c>
      <x:c r="D56" s="14" t="s">
        <x:v>77</x:v>
      </x:c>
      <x:c r="E56" s="15">
        <x:v>43278.4141631134</x:v>
      </x:c>
      <x:c r="F56" t="s">
        <x:v>82</x:v>
      </x:c>
      <x:c r="G56" s="6">
        <x:v>170.008376520972</x:v>
      </x:c>
      <x:c r="H56" t="s">
        <x:v>83</x:v>
      </x:c>
      <x:c r="I56" s="6">
        <x:v>26.9266791536957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22.782</x:v>
      </x:c>
      <x:c r="R56" s="8">
        <x:v>123742.361681007</x:v>
      </x:c>
      <x:c r="S56" s="12">
        <x:v>385755.24789049</x:v>
      </x:c>
      <x:c r="T56" s="12">
        <x:v>28.35</x:v>
      </x:c>
      <x:c r="U56" s="12">
        <x:v>51.6</x:v>
      </x:c>
      <x:c r="V56" s="12">
        <x:f>NA()</x:f>
      </x:c>
    </x:row>
    <x:row r="57">
      <x:c r="A57">
        <x:v>2087653</x:v>
      </x:c>
      <x:c r="B57" s="1">
        <x:v>43313.7989761574</x:v>
      </x:c>
      <x:c r="C57" s="6">
        <x:v>0.91384</x:v>
      </x:c>
      <x:c r="D57" s="14" t="s">
        <x:v>77</x:v>
      </x:c>
      <x:c r="E57" s="15">
        <x:v>43278.4141631134</x:v>
      </x:c>
      <x:c r="F57" t="s">
        <x:v>82</x:v>
      </x:c>
      <x:c r="G57" s="6">
        <x:v>170.017001032923</x:v>
      </x:c>
      <x:c r="H57" t="s">
        <x:v>83</x:v>
      </x:c>
      <x:c r="I57" s="6">
        <x:v>26.9266791536957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22.781</x:v>
      </x:c>
      <x:c r="R57" s="8">
        <x:v>123725.73818145</x:v>
      </x:c>
      <x:c r="S57" s="12">
        <x:v>385751.838202657</x:v>
      </x:c>
      <x:c r="T57" s="12">
        <x:v>28.35</x:v>
      </x:c>
      <x:c r="U57" s="12">
        <x:v>51.6</x:v>
      </x:c>
      <x:c r="V57" s="12">
        <x:f>NA()</x:f>
      </x:c>
    </x:row>
    <x:row r="58">
      <x:c r="A58">
        <x:v>2087664</x:v>
      </x:c>
      <x:c r="B58" s="1">
        <x:v>43313.7989878819</x:v>
      </x:c>
      <x:c r="C58" s="6">
        <x:v>0.930715546666667</x:v>
      </x:c>
      <x:c r="D58" s="14" t="s">
        <x:v>77</x:v>
      </x:c>
      <x:c r="E58" s="15">
        <x:v>43278.4141631134</x:v>
      </x:c>
      <x:c r="F58" t="s">
        <x:v>82</x:v>
      </x:c>
      <x:c r="G58" s="6">
        <x:v>170.006608825909</x:v>
      </x:c>
      <x:c r="H58" t="s">
        <x:v>83</x:v>
      </x:c>
      <x:c r="I58" s="6">
        <x:v>26.932823431328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22.78</x:v>
      </x:c>
      <x:c r="R58" s="8">
        <x:v>123720.364639932</x:v>
      </x:c>
      <x:c r="S58" s="12">
        <x:v>385755.017438827</x:v>
      </x:c>
      <x:c r="T58" s="12">
        <x:v>28.35</x:v>
      </x:c>
      <x:c r="U58" s="12">
        <x:v>51.6</x:v>
      </x:c>
      <x:c r="V58" s="12">
        <x:f>NA()</x:f>
      </x:c>
    </x:row>
    <x:row r="59">
      <x:c r="A59">
        <x:v>2087670</x:v>
      </x:c>
      <x:c r="B59" s="1">
        <x:v>43313.7989989931</x:v>
      </x:c>
      <x:c r="C59" s="6">
        <x:v>0.94675158</x:v>
      </x:c>
      <x:c r="D59" s="14" t="s">
        <x:v>77</x:v>
      </x:c>
      <x:c r="E59" s="15">
        <x:v>43278.4141631134</x:v>
      </x:c>
      <x:c r="F59" t="s">
        <x:v>82</x:v>
      </x:c>
      <x:c r="G59" s="6">
        <x:v>170.050406391326</x:v>
      </x:c>
      <x:c r="H59" t="s">
        <x:v>83</x:v>
      </x:c>
      <x:c r="I59" s="6">
        <x:v>26.932823431328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22.777</x:v>
      </x:c>
      <x:c r="R59" s="8">
        <x:v>123723.58653742</x:v>
      </x:c>
      <x:c r="S59" s="12">
        <x:v>385743.699603473</x:v>
      </x:c>
      <x:c r="T59" s="12">
        <x:v>28.35</x:v>
      </x:c>
      <x:c r="U59" s="12">
        <x:v>51.6</x:v>
      </x:c>
      <x:c r="V59" s="12">
        <x:f>NA()</x:f>
      </x:c>
    </x:row>
    <x:row r="60">
      <x:c r="A60">
        <x:v>2087674</x:v>
      </x:c>
      <x:c r="B60" s="1">
        <x:v>43313.7990107292</x:v>
      </x:c>
      <x:c r="C60" s="6">
        <x:v>0.963587915</x:v>
      </x:c>
      <x:c r="D60" s="14" t="s">
        <x:v>77</x:v>
      </x:c>
      <x:c r="E60" s="15">
        <x:v>43278.4141631134</x:v>
      </x:c>
      <x:c r="F60" t="s">
        <x:v>82</x:v>
      </x:c>
      <x:c r="G60" s="6">
        <x:v>169.998863251667</x:v>
      </x:c>
      <x:c r="H60" t="s">
        <x:v>83</x:v>
      </x:c>
      <x:c r="I60" s="6">
        <x:v>26.9389677202062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22.778</x:v>
      </x:c>
      <x:c r="R60" s="8">
        <x:v>123719.717684689</x:v>
      </x:c>
      <x:c r="S60" s="12">
        <x:v>385740.81879286</x:v>
      </x:c>
      <x:c r="T60" s="12">
        <x:v>28.35</x:v>
      </x:c>
      <x:c r="U60" s="12">
        <x:v>51.6</x:v>
      </x:c>
      <x:c r="V60" s="12">
        <x:f>NA()</x:f>
      </x:c>
    </x:row>
    <x:row r="61">
      <x:c r="A61">
        <x:v>2087689</x:v>
      </x:c>
      <x:c r="B61" s="1">
        <x:v>43313.799022419</x:v>
      </x:c>
      <x:c r="C61" s="6">
        <x:v>0.980465206666667</x:v>
      </x:c>
      <x:c r="D61" s="14" t="s">
        <x:v>77</x:v>
      </x:c>
      <x:c r="E61" s="15">
        <x:v>43278.4141631134</x:v>
      </x:c>
      <x:c r="F61" t="s">
        <x:v>82</x:v>
      </x:c>
      <x:c r="G61" s="6">
        <x:v>170.037572555384</x:v>
      </x:c>
      <x:c r="H61" t="s">
        <x:v>83</x:v>
      </x:c>
      <x:c r="I61" s="6">
        <x:v>26.9266791536957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22.78</x:v>
      </x:c>
      <x:c r="R61" s="8">
        <x:v>123705.374238722</x:v>
      </x:c>
      <x:c r="S61" s="12">
        <x:v>385744.43502017</x:v>
      </x:c>
      <x:c r="T61" s="12">
        <x:v>28.35</x:v>
      </x:c>
      <x:c r="U61" s="12">
        <x:v>51.6</x:v>
      </x:c>
      <x:c r="V61" s="12">
        <x:f>NA()</x:f>
      </x:c>
    </x:row>
    <x:row r="62">
      <x:c r="A62">
        <x:v>2087699</x:v>
      </x:c>
      <x:c r="B62" s="1">
        <x:v>43313.7990341782</x:v>
      </x:c>
      <x:c r="C62" s="6">
        <x:v>0.997378638333333</x:v>
      </x:c>
      <x:c r="D62" s="14" t="s">
        <x:v>77</x:v>
      </x:c>
      <x:c r="E62" s="15">
        <x:v>43278.4141631134</x:v>
      </x:c>
      <x:c r="F62" t="s">
        <x:v>82</x:v>
      </x:c>
      <x:c r="G62" s="6">
        <x:v>169.969672693576</x:v>
      </x:c>
      <x:c r="H62" t="s">
        <x:v>83</x:v>
      </x:c>
      <x:c r="I62" s="6">
        <x:v>26.9389677202062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22.78</x:v>
      </x:c>
      <x:c r="R62" s="8">
        <x:v>123712.973576423</x:v>
      </x:c>
      <x:c r="S62" s="12">
        <x:v>385742.358360921</x:v>
      </x:c>
      <x:c r="T62" s="12">
        <x:v>28.35</x:v>
      </x:c>
      <x:c r="U62" s="12">
        <x:v>51.6</x:v>
      </x:c>
      <x:c r="V62" s="12">
        <x:f>NA()</x:f>
      </x:c>
    </x:row>
    <x:row r="63">
      <x:c r="A63">
        <x:v>2087704</x:v>
      </x:c>
      <x:c r="B63" s="1">
        <x:v>43313.7990452894</x:v>
      </x:c>
      <x:c r="C63" s="6">
        <x:v>1.01338146333333</x:v>
      </x:c>
      <x:c r="D63" s="14" t="s">
        <x:v>77</x:v>
      </x:c>
      <x:c r="E63" s="15">
        <x:v>43278.4141631134</x:v>
      </x:c>
      <x:c r="F63" t="s">
        <x:v>82</x:v>
      </x:c>
      <x:c r="G63" s="6">
        <x:v>170.006608825909</x:v>
      </x:c>
      <x:c r="H63" t="s">
        <x:v>83</x:v>
      </x:c>
      <x:c r="I63" s="6">
        <x:v>26.932823431328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22.78</x:v>
      </x:c>
      <x:c r="R63" s="8">
        <x:v>123699.916295905</x:v>
      </x:c>
      <x:c r="S63" s="12">
        <x:v>385713.808818608</x:v>
      </x:c>
      <x:c r="T63" s="12">
        <x:v>28.35</x:v>
      </x:c>
      <x:c r="U63" s="12">
        <x:v>51.6</x:v>
      </x:c>
      <x:c r="V63" s="12">
        <x:f>NA()</x:f>
      </x:c>
    </x:row>
    <x:row r="64">
      <x:c r="A64">
        <x:v>2087712</x:v>
      </x:c>
      <x:c r="B64" s="1">
        <x:v>43313.7990569792</x:v>
      </x:c>
      <x:c r="C64" s="6">
        <x:v>1.03023546666667</x:v>
      </x:c>
      <x:c r="D64" s="14" t="s">
        <x:v>77</x:v>
      </x:c>
      <x:c r="E64" s="15">
        <x:v>43278.4141631134</x:v>
      </x:c>
      <x:c r="F64" t="s">
        <x:v>82</x:v>
      </x:c>
      <x:c r="G64" s="6">
        <x:v>169.998863251667</x:v>
      </x:c>
      <x:c r="H64" t="s">
        <x:v>83</x:v>
      </x:c>
      <x:c r="I64" s="6">
        <x:v>26.9389677202062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22.778</x:v>
      </x:c>
      <x:c r="R64" s="8">
        <x:v>123693.939646044</x:v>
      </x:c>
      <x:c r="S64" s="12">
        <x:v>385726.832397238</x:v>
      </x:c>
      <x:c r="T64" s="12">
        <x:v>28.35</x:v>
      </x:c>
      <x:c r="U64" s="12">
        <x:v>51.6</x:v>
      </x:c>
      <x:c r="V64" s="12">
        <x:f>NA()</x:f>
      </x:c>
    </x:row>
    <x:row r="65">
      <x:c r="A65">
        <x:v>2087726</x:v>
      </x:c>
      <x:c r="B65" s="1">
        <x:v>43313.7990687153</x:v>
      </x:c>
      <x:c r="C65" s="6">
        <x:v>1.04709725666667</x:v>
      </x:c>
      <x:c r="D65" s="14" t="s">
        <x:v>77</x:v>
      </x:c>
      <x:c r="E65" s="15">
        <x:v>43278.4141631134</x:v>
      </x:c>
      <x:c r="F65" t="s">
        <x:v>82</x:v>
      </x:c>
      <x:c r="G65" s="6">
        <x:v>169.977418060873</x:v>
      </x:c>
      <x:c r="H65" t="s">
        <x:v>83</x:v>
      </x:c>
      <x:c r="I65" s="6">
        <x:v>26.932823431328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22.782</x:v>
      </x:c>
      <x:c r="R65" s="8">
        <x:v>123696.231864751</x:v>
      </x:c>
      <x:c r="S65" s="12">
        <x:v>385739.216649287</x:v>
      </x:c>
      <x:c r="T65" s="12">
        <x:v>28.35</x:v>
      </x:c>
      <x:c r="U65" s="12">
        <x:v>51.6</x:v>
      </x:c>
      <x:c r="V65" s="12">
        <x:f>NA()</x:f>
      </x:c>
    </x:row>
    <x:row r="66">
      <x:c r="A66">
        <x:v>2087735</x:v>
      </x:c>
      <x:c r="B66" s="1">
        <x:v>43313.7990804398</x:v>
      </x:c>
      <x:c r="C66" s="6">
        <x:v>1.06399015666667</x:v>
      </x:c>
      <x:c r="D66" s="14" t="s">
        <x:v>77</x:v>
      </x:c>
      <x:c r="E66" s="15">
        <x:v>43278.4141631134</x:v>
      </x:c>
      <x:c r="F66" t="s">
        <x:v>82</x:v>
      </x:c>
      <x:c r="G66" s="6">
        <x:v>169.992012682344</x:v>
      </x:c>
      <x:c r="H66" t="s">
        <x:v>83</x:v>
      </x:c>
      <x:c r="I66" s="6">
        <x:v>26.932823431328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22.781</x:v>
      </x:c>
      <x:c r="R66" s="8">
        <x:v>123698.772700123</x:v>
      </x:c>
      <x:c r="S66" s="12">
        <x:v>385736.933591186</x:v>
      </x:c>
      <x:c r="T66" s="12">
        <x:v>28.35</x:v>
      </x:c>
      <x:c r="U66" s="12">
        <x:v>51.6</x:v>
      </x:c>
      <x:c r="V66" s="12">
        <x:f>NA()</x:f>
      </x:c>
    </x:row>
    <x:row r="67">
      <x:c r="A67">
        <x:v>2087742</x:v>
      </x:c>
      <x:c r="B67" s="1">
        <x:v>43313.7990915857</x:v>
      </x:c>
      <x:c r="C67" s="6">
        <x:v>1.08007212333333</x:v>
      </x:c>
      <x:c r="D67" s="14" t="s">
        <x:v>77</x:v>
      </x:c>
      <x:c r="E67" s="15">
        <x:v>43278.4141631134</x:v>
      </x:c>
      <x:c r="F67" t="s">
        <x:v>82</x:v>
      </x:c>
      <x:c r="G67" s="6">
        <x:v>170.000634424654</x:v>
      </x:c>
      <x:c r="H67" t="s">
        <x:v>83</x:v>
      </x:c>
      <x:c r="I67" s="6">
        <x:v>26.932823431328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22.78</x:v>
      </x:c>
      <x:c r="R67" s="8">
        <x:v>123685.812032411</x:v>
      </x:c>
      <x:c r="S67" s="12">
        <x:v>385717.613644836</x:v>
      </x:c>
      <x:c r="T67" s="12">
        <x:v>28.35</x:v>
      </x:c>
      <x:c r="U67" s="12">
        <x:v>51.6</x:v>
      </x:c>
      <x:c r="V67" s="12">
        <x:f>NA()</x:f>
      </x:c>
    </x:row>
    <x:row r="68">
      <x:c r="A68">
        <x:v>2087754</x:v>
      </x:c>
      <x:c r="B68" s="1">
        <x:v>43313.7991032755</x:v>
      </x:c>
      <x:c r="C68" s="6">
        <x:v>1.09690838333333</x:v>
      </x:c>
      <x:c r="D68" s="14" t="s">
        <x:v>77</x:v>
      </x:c>
      <x:c r="E68" s="15">
        <x:v>43278.4141631134</x:v>
      </x:c>
      <x:c r="F68" t="s">
        <x:v>82</x:v>
      </x:c>
      <x:c r="G68" s="6">
        <x:v>170.000634424654</x:v>
      </x:c>
      <x:c r="H68" t="s">
        <x:v>83</x:v>
      </x:c>
      <x:c r="I68" s="6">
        <x:v>26.932823431328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22.78</x:v>
      </x:c>
      <x:c r="R68" s="8">
        <x:v>123685.068075217</x:v>
      </x:c>
      <x:c r="S68" s="12">
        <x:v>385726.914681323</x:v>
      </x:c>
      <x:c r="T68" s="12">
        <x:v>28.35</x:v>
      </x:c>
      <x:c r="U68" s="12">
        <x:v>51.6</x:v>
      </x:c>
      <x:c r="V68" s="12">
        <x:f>NA()</x:f>
      </x:c>
    </x:row>
    <x:row r="69">
      <x:c r="A69">
        <x:v>2087756</x:v>
      </x:c>
      <x:c r="B69" s="1">
        <x:v>43313.7991150116</x:v>
      </x:c>
      <x:c r="C69" s="6">
        <x:v>1.11375956166667</x:v>
      </x:c>
      <x:c r="D69" s="14" t="s">
        <x:v>77</x:v>
      </x:c>
      <x:c r="E69" s="15">
        <x:v>43278.4141631134</x:v>
      </x:c>
      <x:c r="F69" t="s">
        <x:v>82</x:v>
      </x:c>
      <x:c r="G69" s="6">
        <x:v>170.052172856356</x:v>
      </x:c>
      <x:c r="H69" t="s">
        <x:v>83</x:v>
      </x:c>
      <x:c r="I69" s="6">
        <x:v>26.9266791536957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22.779</x:v>
      </x:c>
      <x:c r="R69" s="8">
        <x:v>123679.618648161</x:v>
      </x:c>
      <x:c r="S69" s="12">
        <x:v>385715.80953648</x:v>
      </x:c>
      <x:c r="T69" s="12">
        <x:v>28.35</x:v>
      </x:c>
      <x:c r="U69" s="12">
        <x:v>51.6</x:v>
      </x:c>
      <x:c r="V69" s="12">
        <x:f>NA()</x:f>
      </x:c>
    </x:row>
    <x:row r="70">
      <x:c r="A70">
        <x:v>2087765</x:v>
      </x:c>
      <x:c r="B70" s="1">
        <x:v>43313.7991267014</x:v>
      </x:c>
      <x:c r="C70" s="6">
        <x:v>1.13059129666667</x:v>
      </x:c>
      <x:c r="D70" s="14" t="s">
        <x:v>77</x:v>
      </x:c>
      <x:c r="E70" s="15">
        <x:v>43278.4141631134</x:v>
      </x:c>
      <x:c r="F70" t="s">
        <x:v>82</x:v>
      </x:c>
      <x:c r="G70" s="6">
        <x:v>170.022973776995</x:v>
      </x:c>
      <x:c r="H70" t="s">
        <x:v>83</x:v>
      </x:c>
      <x:c r="I70" s="6">
        <x:v>26.9266791536957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22.781</x:v>
      </x:c>
      <x:c r="R70" s="8">
        <x:v>123679.486546861</x:v>
      </x:c>
      <x:c r="S70" s="12">
        <x:v>385720.864698816</x:v>
      </x:c>
      <x:c r="T70" s="12">
        <x:v>28.35</x:v>
      </x:c>
      <x:c r="U70" s="12">
        <x:v>51.6</x:v>
      </x:c>
      <x:c r="V70" s="12">
        <x:f>NA()</x:f>
      </x:c>
    </x:row>
    <x:row r="71">
      <x:c r="A71">
        <x:v>2087779</x:v>
      </x:c>
      <x:c r="B71" s="1">
        <x:v>43313.7991378125</x:v>
      </x:c>
      <x:c r="C71" s="6">
        <x:v>1.14662397333333</x:v>
      </x:c>
      <x:c r="D71" s="14" t="s">
        <x:v>77</x:v>
      </x:c>
      <x:c r="E71" s="15">
        <x:v>43278.4141631134</x:v>
      </x:c>
      <x:c r="F71" t="s">
        <x:v>82</x:v>
      </x:c>
      <x:c r="G71" s="6">
        <x:v>170.006608825909</x:v>
      </x:c>
      <x:c r="H71" t="s">
        <x:v>83</x:v>
      </x:c>
      <x:c r="I71" s="6">
        <x:v>26.932823431328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22.78</x:v>
      </x:c>
      <x:c r="R71" s="8">
        <x:v>123675.220020011</x:v>
      </x:c>
      <x:c r="S71" s="12">
        <x:v>385703.86150183</x:v>
      </x:c>
      <x:c r="T71" s="12">
        <x:v>28.35</x:v>
      </x:c>
      <x:c r="U71" s="12">
        <x:v>51.6</x:v>
      </x:c>
      <x:c r="V71" s="12">
        <x:f>NA()</x:f>
      </x:c>
    </x:row>
    <x:row r="72">
      <x:c r="A72">
        <x:v>2087787</x:v>
      </x:c>
      <x:c r="B72" s="1">
        <x:v>43313.7991496181</x:v>
      </x:c>
      <x:c r="C72" s="6">
        <x:v>1.163648905</x:v>
      </x:c>
      <x:c r="D72" s="14" t="s">
        <x:v>77</x:v>
      </x:c>
      <x:c r="E72" s="15">
        <x:v>43278.4141631134</x:v>
      </x:c>
      <x:c r="F72" t="s">
        <x:v>82</x:v>
      </x:c>
      <x:c r="G72" s="6">
        <x:v>170.050406391326</x:v>
      </x:c>
      <x:c r="H72" t="s">
        <x:v>83</x:v>
      </x:c>
      <x:c r="I72" s="6">
        <x:v>26.932823431328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22.777</x:v>
      </x:c>
      <x:c r="R72" s="8">
        <x:v>123672.080348337</x:v>
      </x:c>
      <x:c r="S72" s="12">
        <x:v>385702.711882534</x:v>
      </x:c>
      <x:c r="T72" s="12">
        <x:v>28.35</x:v>
      </x:c>
      <x:c r="U72" s="12">
        <x:v>51.6</x:v>
      </x:c>
      <x:c r="V72" s="12">
        <x:f>NA()</x:f>
      </x:c>
    </x:row>
    <x:row r="73">
      <x:c r="A73">
        <x:v>2087797</x:v>
      </x:c>
      <x:c r="B73" s="1">
        <x:v>43313.7991613426</x:v>
      </x:c>
      <x:c r="C73" s="6">
        <x:v>1.18049823166667</x:v>
      </x:c>
      <x:c r="D73" s="14" t="s">
        <x:v>77</x:v>
      </x:c>
      <x:c r="E73" s="15">
        <x:v>43278.4141631134</x:v>
      </x:c>
      <x:c r="F73" t="s">
        <x:v>82</x:v>
      </x:c>
      <x:c r="G73" s="6">
        <x:v>170.000634424654</x:v>
      </x:c>
      <x:c r="H73" t="s">
        <x:v>83</x:v>
      </x:c>
      <x:c r="I73" s="6">
        <x:v>26.932823431328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22.78</x:v>
      </x:c>
      <x:c r="R73" s="8">
        <x:v>123677.275090464</x:v>
      </x:c>
      <x:c r="S73" s="12">
        <x:v>385711.377739229</x:v>
      </x:c>
      <x:c r="T73" s="12">
        <x:v>28.35</x:v>
      </x:c>
      <x:c r="U73" s="12">
        <x:v>51.6</x:v>
      </x:c>
      <x:c r="V73" s="12">
        <x:f>NA()</x:f>
      </x:c>
    </x:row>
    <x:row r="74">
      <x:c r="A74">
        <x:v>2087800</x:v>
      </x:c>
      <x:c r="B74" s="1">
        <x:v>43313.7991730324</x:v>
      </x:c>
      <x:c r="C74" s="6">
        <x:v>1.19736856166667</x:v>
      </x:c>
      <x:c r="D74" s="14" t="s">
        <x:v>77</x:v>
      </x:c>
      <x:c r="E74" s="15">
        <x:v>43278.4141631134</x:v>
      </x:c>
      <x:c r="F74" t="s">
        <x:v>82</x:v>
      </x:c>
      <x:c r="G74" s="6">
        <x:v>170.021206491783</x:v>
      </x:c>
      <x:c r="H74" t="s">
        <x:v>83</x:v>
      </x:c>
      <x:c r="I74" s="6">
        <x:v>26.932823431328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22.779</x:v>
      </x:c>
      <x:c r="R74" s="8">
        <x:v>123674.076280884</x:v>
      </x:c>
      <x:c r="S74" s="12">
        <x:v>385710.320742537</x:v>
      </x:c>
      <x:c r="T74" s="12">
        <x:v>28.35</x:v>
      </x:c>
      <x:c r="U74" s="12">
        <x:v>51.6</x:v>
      </x:c>
      <x:c r="V74" s="12">
        <x:f>NA()</x:f>
      </x:c>
    </x:row>
    <x:row r="75">
      <x:c r="A75">
        <x:v>2087813</x:v>
      </x:c>
      <x:c r="B75" s="1">
        <x:v>43313.7991841782</x:v>
      </x:c>
      <x:c r="C75" s="6">
        <x:v>1.21338165833333</x:v>
      </x:c>
      <x:c r="D75" s="14" t="s">
        <x:v>77</x:v>
      </x:c>
      <x:c r="E75" s="15">
        <x:v>43278.4141631134</x:v>
      </x:c>
      <x:c r="F75" t="s">
        <x:v>82</x:v>
      </x:c>
      <x:c r="G75" s="6">
        <x:v>170.075403231159</x:v>
      </x:c>
      <x:c r="H75" t="s">
        <x:v>83</x:v>
      </x:c>
      <x:c r="I75" s="6">
        <x:v>26.9266791536957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22.777</x:v>
      </x:c>
      <x:c r="R75" s="8">
        <x:v>123660.958456184</x:v>
      </x:c>
      <x:c r="S75" s="12">
        <x:v>385700.300088921</x:v>
      </x:c>
      <x:c r="T75" s="12">
        <x:v>28.35</x:v>
      </x:c>
      <x:c r="U75" s="12">
        <x:v>51.6</x:v>
      </x:c>
      <x:c r="V75" s="12">
        <x:f>NA()</x:f>
      </x:c>
    </x:row>
    <x:row r="76">
      <x:c r="A76">
        <x:v>2087824</x:v>
      </x:c>
      <x:c r="B76" s="1">
        <x:v>43313.7991958681</x:v>
      </x:c>
      <x:c r="C76" s="6">
        <x:v>1.23024616666667</x:v>
      </x:c>
      <x:c r="D76" s="14" t="s">
        <x:v>77</x:v>
      </x:c>
      <x:c r="E76" s="15">
        <x:v>43278.4141631134</x:v>
      </x:c>
      <x:c r="F76" t="s">
        <x:v>82</x:v>
      </x:c>
      <x:c r="G76" s="6">
        <x:v>170.095982896938</x:v>
      </x:c>
      <x:c r="H76" t="s">
        <x:v>83</x:v>
      </x:c>
      <x:c r="I76" s="6">
        <x:v>26.9266791536957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22.776</x:v>
      </x:c>
      <x:c r="R76" s="8">
        <x:v>123661.952952956</x:v>
      </x:c>
      <x:c r="S76" s="12">
        <x:v>385693.978303959</x:v>
      </x:c>
      <x:c r="T76" s="12">
        <x:v>28.35</x:v>
      </x:c>
      <x:c r="U76" s="12">
        <x:v>51.6</x:v>
      </x:c>
      <x:c r="V76" s="12">
        <x:f>NA()</x:f>
      </x:c>
    </x:row>
    <x:row r="77">
      <x:c r="A77">
        <x:v>2087830</x:v>
      </x:c>
      <x:c r="B77" s="1">
        <x:v>43313.7992076042</x:v>
      </x:c>
      <x:c r="C77" s="6">
        <x:v>1.24713136333333</x:v>
      </x:c>
      <x:c r="D77" s="14" t="s">
        <x:v>77</x:v>
      </x:c>
      <x:c r="E77" s="15">
        <x:v>43278.4141631134</x:v>
      </x:c>
      <x:c r="F77" t="s">
        <x:v>82</x:v>
      </x:c>
      <x:c r="G77" s="6">
        <x:v>169.990243270272</x:v>
      </x:c>
      <x:c r="H77" t="s">
        <x:v>83</x:v>
      </x:c>
      <x:c r="I77" s="6">
        <x:v>26.9389677202062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22.779</x:v>
      </x:c>
      <x:c r="R77" s="8">
        <x:v>123667.615449646</x:v>
      </x:c>
      <x:c r="S77" s="12">
        <x:v>385694.803077992</x:v>
      </x:c>
      <x:c r="T77" s="12">
        <x:v>28.35</x:v>
      </x:c>
      <x:c r="U77" s="12">
        <x:v>51.6</x:v>
      </x:c>
      <x:c r="V77" s="12">
        <x:f>NA()</x:f>
      </x:c>
    </x:row>
    <x:row r="78">
      <x:c r="A78">
        <x:v>2087843</x:v>
      </x:c>
      <x:c r="B78" s="1">
        <x:v>43313.7992193287</x:v>
      </x:c>
      <x:c r="C78" s="6">
        <x:v>1.26401056833333</x:v>
      </x:c>
      <x:c r="D78" s="14" t="s">
        <x:v>77</x:v>
      </x:c>
      <x:c r="E78" s="15">
        <x:v>43278.4141631134</x:v>
      </x:c>
      <x:c r="F78" t="s">
        <x:v>82</x:v>
      </x:c>
      <x:c r="G78" s="6">
        <x:v>169.984267211522</x:v>
      </x:c>
      <x:c r="H78" t="s">
        <x:v>83</x:v>
      </x:c>
      <x:c r="I78" s="6">
        <x:v>26.9389677202062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22.779</x:v>
      </x:c>
      <x:c r="R78" s="8">
        <x:v>123660.393519365</x:v>
      </x:c>
      <x:c r="S78" s="12">
        <x:v>385691.14471664</x:v>
      </x:c>
      <x:c r="T78" s="12">
        <x:v>28.35</x:v>
      </x:c>
      <x:c r="U78" s="12">
        <x:v>51.6</x:v>
      </x:c>
      <x:c r="V78" s="12">
        <x:f>NA()</x:f>
      </x:c>
    </x:row>
    <x:row r="79">
      <x:c r="A79">
        <x:v>2087849</x:v>
      </x:c>
      <x:c r="B79" s="1">
        <x:v>43313.7992304398</x:v>
      </x:c>
      <x:c r="C79" s="6">
        <x:v>1.280033705</x:v>
      </x:c>
      <x:c r="D79" s="14" t="s">
        <x:v>77</x:v>
      </x:c>
      <x:c r="E79" s="15">
        <x:v>43278.4141631134</x:v>
      </x:c>
      <x:c r="F79" t="s">
        <x:v>82</x:v>
      </x:c>
      <x:c r="G79" s="6">
        <x:v>170.066774680128</x:v>
      </x:c>
      <x:c r="H79" t="s">
        <x:v>83</x:v>
      </x:c>
      <x:c r="I79" s="6">
        <x:v>26.9266791536957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22.778</x:v>
      </x:c>
      <x:c r="R79" s="8">
        <x:v>123642.50105624</x:v>
      </x:c>
      <x:c r="S79" s="12">
        <x:v>385697.920575148</x:v>
      </x:c>
      <x:c r="T79" s="12">
        <x:v>28.35</x:v>
      </x:c>
      <x:c r="U79" s="12">
        <x:v>51.6</x:v>
      </x:c>
      <x:c r="V79" s="12">
        <x:f>NA()</x:f>
      </x:c>
    </x:row>
    <x:row r="80">
      <x:c r="A80">
        <x:v>2087860</x:v>
      </x:c>
      <x:c r="B80" s="1">
        <x:v>43313.7992422106</x:v>
      </x:c>
      <x:c r="C80" s="6">
        <x:v>1.29693427666667</x:v>
      </x:c>
      <x:c r="D80" s="14" t="s">
        <x:v>77</x:v>
      </x:c>
      <x:c r="E80" s="15">
        <x:v>43278.4141631134</x:v>
      </x:c>
      <x:c r="F80" t="s">
        <x:v>82</x:v>
      </x:c>
      <x:c r="G80" s="6">
        <x:v>170.000634424654</x:v>
      </x:c>
      <x:c r="H80" t="s">
        <x:v>83</x:v>
      </x:c>
      <x:c r="I80" s="6">
        <x:v>26.932823431328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22.78</x:v>
      </x:c>
      <x:c r="R80" s="8">
        <x:v>123649.022277124</x:v>
      </x:c>
      <x:c r="S80" s="12">
        <x:v>385694.328537003</x:v>
      </x:c>
      <x:c r="T80" s="12">
        <x:v>28.35</x:v>
      </x:c>
      <x:c r="U80" s="12">
        <x:v>51.6</x:v>
      </x:c>
      <x:c r="V80" s="12">
        <x:f>NA()</x:f>
      </x:c>
    </x:row>
    <x:row r="81">
      <x:c r="A81">
        <x:v>2087868</x:v>
      </x:c>
      <x:c r="B81" s="1">
        <x:v>43313.7992539352</x:v>
      </x:c>
      <x:c r="C81" s="6">
        <x:v>1.31383149666667</x:v>
      </x:c>
      <x:c r="D81" s="14" t="s">
        <x:v>77</x:v>
      </x:c>
      <x:c r="E81" s="15">
        <x:v>43278.4141631134</x:v>
      </x:c>
      <x:c r="F81" t="s">
        <x:v>82</x:v>
      </x:c>
      <x:c r="G81" s="6">
        <x:v>170.059032171878</x:v>
      </x:c>
      <x:c r="H81" t="s">
        <x:v>83</x:v>
      </x:c>
      <x:c r="I81" s="6">
        <x:v>26.932823431328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22.776</x:v>
      </x:c>
      <x:c r="R81" s="8">
        <x:v>123658.329161467</x:v>
      </x:c>
      <x:c r="S81" s="12">
        <x:v>385699.229633516</x:v>
      </x:c>
      <x:c r="T81" s="12">
        <x:v>28.35</x:v>
      </x:c>
      <x:c r="U81" s="12">
        <x:v>51.6</x:v>
      </x:c>
      <x:c r="V81" s="12">
        <x:f>NA()</x:f>
      </x:c>
    </x:row>
    <x:row r="82">
      <x:c r="A82">
        <x:v>2087880</x:v>
      </x:c>
      <x:c r="B82" s="1">
        <x:v>43313.799265625</x:v>
      </x:c>
      <x:c r="C82" s="6">
        <x:v>1.33067152666667</x:v>
      </x:c>
      <x:c r="D82" s="14" t="s">
        <x:v>77</x:v>
      </x:c>
      <x:c r="E82" s="15">
        <x:v>43278.4141631134</x:v>
      </x:c>
      <x:c r="F82" t="s">
        <x:v>82</x:v>
      </x:c>
      <x:c r="G82" s="6">
        <x:v>170.046199086548</x:v>
      </x:c>
      <x:c r="H82" t="s">
        <x:v>83</x:v>
      </x:c>
      <x:c r="I82" s="6">
        <x:v>26.9266791536957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22.779</x:v>
      </x:c>
      <x:c r="R82" s="8">
        <x:v>123635.724746284</x:v>
      </x:c>
      <x:c r="S82" s="12">
        <x:v>385704.704844908</x:v>
      </x:c>
      <x:c r="T82" s="12">
        <x:v>28.35</x:v>
      </x:c>
      <x:c r="U82" s="12">
        <x:v>51.6</x:v>
      </x:c>
      <x:c r="V82" s="12">
        <x:f>NA()</x:f>
      </x:c>
    </x:row>
    <x:row r="83">
      <x:c r="A83">
        <x:v>2087889</x:v>
      </x:c>
      <x:c r="B83" s="1">
        <x:v>43313.7992767361</x:v>
      </x:c>
      <x:c r="C83" s="6">
        <x:v>1.34668191666667</x:v>
      </x:c>
      <x:c r="D83" s="14" t="s">
        <x:v>77</x:v>
      </x:c>
      <x:c r="E83" s="15">
        <x:v>43278.4141631134</x:v>
      </x:c>
      <x:c r="F83" t="s">
        <x:v>82</x:v>
      </x:c>
      <x:c r="G83" s="6">
        <x:v>169.971444685445</x:v>
      </x:c>
      <x:c r="H83" t="s">
        <x:v>83</x:v>
      </x:c>
      <x:c r="I83" s="6">
        <x:v>26.932823431328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22.782</x:v>
      </x:c>
      <x:c r="R83" s="8">
        <x:v>123632.492007281</x:v>
      </x:c>
      <x:c r="S83" s="12">
        <x:v>385692.593133151</x:v>
      </x:c>
      <x:c r="T83" s="12">
        <x:v>28.35</x:v>
      </x:c>
      <x:c r="U83" s="12">
        <x:v>51.6</x:v>
      </x:c>
      <x:c r="V83" s="12">
        <x:f>NA()</x:f>
      </x:c>
    </x:row>
    <x:row r="84">
      <x:c r="A84">
        <x:v>2087897</x:v>
      </x:c>
      <x:c r="B84" s="1">
        <x:v>43313.7992883912</x:v>
      </x:c>
      <x:c r="C84" s="6">
        <x:v>1.36348325833333</x:v>
      </x:c>
      <x:c r="D84" s="14" t="s">
        <x:v>77</x:v>
      </x:c>
      <x:c r="E84" s="15">
        <x:v>43278.4141631134</x:v>
      </x:c>
      <x:c r="F84" t="s">
        <x:v>82</x:v>
      </x:c>
      <x:c r="G84" s="6">
        <x:v>170.019437899324</x:v>
      </x:c>
      <x:c r="H84" t="s">
        <x:v>83</x:v>
      </x:c>
      <x:c r="I84" s="6">
        <x:v>26.9389677202062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22.777</x:v>
      </x:c>
      <x:c r="R84" s="8">
        <x:v>123626.779549024</x:v>
      </x:c>
      <x:c r="S84" s="12">
        <x:v>385688.959216377</x:v>
      </x:c>
      <x:c r="T84" s="12">
        <x:v>28.35</x:v>
      </x:c>
      <x:c r="U84" s="12">
        <x:v>51.6</x:v>
      </x:c>
      <x:c r="V84" s="12">
        <x:f>NA()</x:f>
      </x:c>
    </x:row>
    <x:row r="85">
      <x:c r="A85">
        <x:v>2087900</x:v>
      </x:c>
      <x:c r="B85" s="1">
        <x:v>43313.799300081</x:v>
      </x:c>
      <x:c r="C85" s="6">
        <x:v>1.38031710166667</x:v>
      </x:c>
      <x:c r="D85" s="14" t="s">
        <x:v>77</x:v>
      </x:c>
      <x:c r="E85" s="15">
        <x:v>43278.4141631134</x:v>
      </x:c>
      <x:c r="F85" t="s">
        <x:v>82</x:v>
      </x:c>
      <x:c r="G85" s="6">
        <x:v>170.006608825909</x:v>
      </x:c>
      <x:c r="H85" t="s">
        <x:v>83</x:v>
      </x:c>
      <x:c r="I85" s="6">
        <x:v>26.932823431328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22.78</x:v>
      </x:c>
      <x:c r="R85" s="8">
        <x:v>123640.515750358</x:v>
      </x:c>
      <x:c r="S85" s="12">
        <x:v>385681.550919387</x:v>
      </x:c>
      <x:c r="T85" s="12">
        <x:v>28.35</x:v>
      </x:c>
      <x:c r="U85" s="12">
        <x:v>51.6</x:v>
      </x:c>
      <x:c r="V85" s="12">
        <x:f>NA()</x:f>
      </x:c>
    </x:row>
    <x:row r="86">
      <x:c r="A86">
        <x:v>2087909</x:v>
      </x:c>
      <x:c r="B86" s="1">
        <x:v>43313.7993118056</x:v>
      </x:c>
      <x:c r="C86" s="6">
        <x:v>1.39717515833333</x:v>
      </x:c>
      <x:c r="D86" s="14" t="s">
        <x:v>77</x:v>
      </x:c>
      <x:c r="E86" s="15">
        <x:v>43278.4141631134</x:v>
      </x:c>
      <x:c r="F86" t="s">
        <x:v>82</x:v>
      </x:c>
      <x:c r="G86" s="6">
        <x:v>170.081378026916</x:v>
      </x:c>
      <x:c r="H86" t="s">
        <x:v>83</x:v>
      </x:c>
      <x:c r="I86" s="6">
        <x:v>26.9266791536957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22.777</x:v>
      </x:c>
      <x:c r="R86" s="8">
        <x:v>123631.329445948</x:v>
      </x:c>
      <x:c r="S86" s="12">
        <x:v>385672.132897795</x:v>
      </x:c>
      <x:c r="T86" s="12">
        <x:v>28.35</x:v>
      </x:c>
      <x:c r="U86" s="12">
        <x:v>51.6</x:v>
      </x:c>
      <x:c r="V86" s="12">
        <x:f>NA()</x:f>
      </x:c>
    </x:row>
    <x:row r="87">
      <x:c r="A87">
        <x:v>2087919</x:v>
      </x:c>
      <x:c r="B87" s="1">
        <x:v>43313.7993229977</x:v>
      </x:c>
      <x:c r="C87" s="6">
        <x:v>1.41331290833333</x:v>
      </x:c>
      <x:c r="D87" s="14" t="s">
        <x:v>77</x:v>
      </x:c>
      <x:c r="E87" s="15">
        <x:v>43278.4141631134</x:v>
      </x:c>
      <x:c r="F87" t="s">
        <x:v>82</x:v>
      </x:c>
      <x:c r="G87" s="6">
        <x:v>170.021206491783</x:v>
      </x:c>
      <x:c r="H87" t="s">
        <x:v>83</x:v>
      </x:c>
      <x:c r="I87" s="6">
        <x:v>26.932823431328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22.779</x:v>
      </x:c>
      <x:c r="R87" s="8">
        <x:v>123624.795713389</x:v>
      </x:c>
      <x:c r="S87" s="12">
        <x:v>385677.995907502</x:v>
      </x:c>
      <x:c r="T87" s="12">
        <x:v>28.35</x:v>
      </x:c>
      <x:c r="U87" s="12">
        <x:v>51.6</x:v>
      </x:c>
      <x:c r="V87" s="12">
        <x:f>NA()</x:f>
      </x:c>
    </x:row>
    <x:row r="88">
      <x:c r="A88">
        <x:v>2087934</x:v>
      </x:c>
      <x:c r="B88" s="1">
        <x:v>43313.7993347569</x:v>
      </x:c>
      <x:c r="C88" s="6">
        <x:v>1.43022973333333</x:v>
      </x:c>
      <x:c r="D88" s="14" t="s">
        <x:v>77</x:v>
      </x:c>
      <x:c r="E88" s="15">
        <x:v>43278.4141631134</x:v>
      </x:c>
      <x:c r="F88" t="s">
        <x:v>82</x:v>
      </x:c>
      <x:c r="G88" s="6">
        <x:v>170.090007588126</x:v>
      </x:c>
      <x:c r="H88" t="s">
        <x:v>83</x:v>
      </x:c>
      <x:c r="I88" s="6">
        <x:v>26.9266791536957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22.776</x:v>
      </x:c>
      <x:c r="R88" s="8">
        <x:v>123634.595331361</x:v>
      </x:c>
      <x:c r="S88" s="12">
        <x:v>385691.07459738</x:v>
      </x:c>
      <x:c r="T88" s="12">
        <x:v>28.35</x:v>
      </x:c>
      <x:c r="U88" s="12">
        <x:v>51.6</x:v>
      </x:c>
      <x:c r="V88" s="12">
        <x:f>NA()</x:f>
      </x:c>
    </x:row>
    <x:row r="89">
      <x:c r="A89">
        <x:v>2087935</x:v>
      </x:c>
      <x:c r="B89" s="1">
        <x:v>43313.7993464468</x:v>
      </x:c>
      <x:c r="C89" s="6">
        <x:v>1.447084215</x:v>
      </x:c>
      <x:c r="D89" s="14" t="s">
        <x:v>77</x:v>
      </x:c>
      <x:c r="E89" s="15">
        <x:v>43278.4141631134</x:v>
      </x:c>
      <x:c r="F89" t="s">
        <x:v>82</x:v>
      </x:c>
      <x:c r="G89" s="6">
        <x:v>170.065008625428</x:v>
      </x:c>
      <x:c r="H89" t="s">
        <x:v>83</x:v>
      </x:c>
      <x:c r="I89" s="6">
        <x:v>26.932823431328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22.776</x:v>
      </x:c>
      <x:c r="R89" s="8">
        <x:v>123619.278779262</x:v>
      </x:c>
      <x:c r="S89" s="12">
        <x:v>385677.8422052</x:v>
      </x:c>
      <x:c r="T89" s="12">
        <x:v>28.35</x:v>
      </x:c>
      <x:c r="U89" s="12">
        <x:v>51.6</x:v>
      </x:c>
      <x:c r="V89" s="12">
        <x:f>NA()</x:f>
      </x:c>
    </x:row>
    <x:row r="90">
      <x:c r="A90">
        <x:v>2087950</x:v>
      </x:c>
      <x:c r="B90" s="1">
        <x:v>43313.7993581829</x:v>
      </x:c>
      <x:c r="C90" s="6">
        <x:v>1.46395479</x:v>
      </x:c>
      <x:c r="D90" s="14" t="s">
        <x:v>77</x:v>
      </x:c>
      <x:c r="E90" s="15">
        <x:v>43278.4141631134</x:v>
      </x:c>
      <x:c r="F90" t="s">
        <x:v>82</x:v>
      </x:c>
      <x:c r="G90" s="6">
        <x:v>170.035805680183</x:v>
      </x:c>
      <x:c r="H90" t="s">
        <x:v>83</x:v>
      </x:c>
      <x:c r="I90" s="6">
        <x:v>26.932823431328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22.778</x:v>
      </x:c>
      <x:c r="R90" s="8">
        <x:v>123628.579411076</x:v>
      </x:c>
      <x:c r="S90" s="12">
        <x:v>385686.538370654</x:v>
      </x:c>
      <x:c r="T90" s="12">
        <x:v>28.35</x:v>
      </x:c>
      <x:c r="U90" s="12">
        <x:v>51.6</x:v>
      </x:c>
      <x:c r="V90" s="12">
        <x:f>NA()</x:f>
      </x:c>
    </x:row>
    <x:row r="91">
      <x:c r="A91">
        <x:v>2087961</x:v>
      </x:c>
      <x:c r="B91" s="1">
        <x:v>43313.799369294</x:v>
      </x:c>
      <x:c r="C91" s="6">
        <x:v>1.47996193333333</x:v>
      </x:c>
      <x:c r="D91" s="14" t="s">
        <x:v>77</x:v>
      </x:c>
      <x:c r="E91" s="15">
        <x:v>43278.4141631134</x:v>
      </x:c>
      <x:c r="F91" t="s">
        <x:v>82</x:v>
      </x:c>
      <x:c r="G91" s="6">
        <x:v>170.052172856356</x:v>
      </x:c>
      <x:c r="H91" t="s">
        <x:v>83</x:v>
      </x:c>
      <x:c r="I91" s="6">
        <x:v>26.9266791536957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22.779</x:v>
      </x:c>
      <x:c r="R91" s="8">
        <x:v>123629.140888472</x:v>
      </x:c>
      <x:c r="S91" s="12">
        <x:v>385671.691250593</x:v>
      </x:c>
      <x:c r="T91" s="12">
        <x:v>28.35</x:v>
      </x:c>
      <x:c r="U91" s="12">
        <x:v>51.6</x:v>
      </x:c>
      <x:c r="V91" s="12">
        <x:f>NA()</x:f>
      </x:c>
    </x:row>
    <x:row r="92">
      <x:c r="A92">
        <x:v>2087969</x:v>
      </x:c>
      <x:c r="B92" s="1">
        <x:v>43313.7993810532</x:v>
      </x:c>
      <x:c r="C92" s="6">
        <x:v>1.49690767833333</x:v>
      </x:c>
      <x:c r="D92" s="14" t="s">
        <x:v>77</x:v>
      </x:c>
      <x:c r="E92" s="15">
        <x:v>43278.4141631134</x:v>
      </x:c>
      <x:c r="F92" t="s">
        <x:v>82</x:v>
      </x:c>
      <x:c r="G92" s="6">
        <x:v>170.004839823563</x:v>
      </x:c>
      <x:c r="H92" t="s">
        <x:v>83</x:v>
      </x:c>
      <x:c r="I92" s="6">
        <x:v>26.9389677202062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22.778</x:v>
      </x:c>
      <x:c r="R92" s="8">
        <x:v>123612.467519203</x:v>
      </x:c>
      <x:c r="S92" s="12">
        <x:v>385669.757640507</x:v>
      </x:c>
      <x:c r="T92" s="12">
        <x:v>28.35</x:v>
      </x:c>
      <x:c r="U92" s="12">
        <x:v>51.6</x:v>
      </x:c>
      <x:c r="V92" s="12">
        <x:f>NA()</x:f>
      </x:c>
    </x:row>
    <x:row r="93">
      <x:c r="A93">
        <x:v>2087977</x:v>
      </x:c>
      <x:c r="B93" s="1">
        <x:v>43313.7993928241</x:v>
      </x:c>
      <x:c r="C93" s="6">
        <x:v>1.51385324166667</x:v>
      </x:c>
      <x:c r="D93" s="14" t="s">
        <x:v>77</x:v>
      </x:c>
      <x:c r="E93" s="15">
        <x:v>43278.4141631134</x:v>
      </x:c>
      <x:c r="F93" t="s">
        <x:v>82</x:v>
      </x:c>
      <x:c r="G93" s="6">
        <x:v>169.992012682344</x:v>
      </x:c>
      <x:c r="H93" t="s">
        <x:v>83</x:v>
      </x:c>
      <x:c r="I93" s="6">
        <x:v>26.932823431328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22.781</x:v>
      </x:c>
      <x:c r="R93" s="8">
        <x:v>123615.622776454</x:v>
      </x:c>
      <x:c r="S93" s="12">
        <x:v>385671.041251151</x:v>
      </x:c>
      <x:c r="T93" s="12">
        <x:v>28.35</x:v>
      </x:c>
      <x:c r="U93" s="12">
        <x:v>51.6</x:v>
      </x:c>
      <x:c r="V93" s="12">
        <x:f>NA()</x:f>
      </x:c>
    </x:row>
    <x:row r="94">
      <x:c r="A94">
        <x:v>2087983</x:v>
      </x:c>
      <x:c r="B94" s="1">
        <x:v>43313.7994039699</x:v>
      </x:c>
      <x:c r="C94" s="6">
        <x:v>1.52989194833333</x:v>
      </x:c>
      <x:c r="D94" s="14" t="s">
        <x:v>77</x:v>
      </x:c>
      <x:c r="E94" s="15">
        <x:v>43278.4141631134</x:v>
      </x:c>
      <x:c r="F94" t="s">
        <x:v>82</x:v>
      </x:c>
      <x:c r="G94" s="6">
        <x:v>170.044430450929</x:v>
      </x:c>
      <x:c r="H94" t="s">
        <x:v>83</x:v>
      </x:c>
      <x:c r="I94" s="6">
        <x:v>26.932823431328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22.777</x:v>
      </x:c>
      <x:c r="R94" s="8">
        <x:v>123605.134193138</x:v>
      </x:c>
      <x:c r="S94" s="12">
        <x:v>385663.045740047</x:v>
      </x:c>
      <x:c r="T94" s="12">
        <x:v>28.35</x:v>
      </x:c>
      <x:c r="U94" s="12">
        <x:v>51.6</x:v>
      </x:c>
      <x:c r="V94" s="12">
        <x:f>NA()</x:f>
      </x:c>
    </x:row>
    <x:row r="95">
      <x:c r="A95">
        <x:v>2087995</x:v>
      </x:c>
      <x:c r="B95" s="1">
        <x:v>43313.799415706</x:v>
      </x:c>
      <x:c r="C95" s="6">
        <x:v>1.546760045</x:v>
      </x:c>
      <x:c r="D95" s="14" t="s">
        <x:v>77</x:v>
      </x:c>
      <x:c r="E95" s="15">
        <x:v>43278.4141631134</x:v>
      </x:c>
      <x:c r="F95" t="s">
        <x:v>82</x:v>
      </x:c>
      <x:c r="G95" s="6">
        <x:v>170.065008625428</x:v>
      </x:c>
      <x:c r="H95" t="s">
        <x:v>83</x:v>
      </x:c>
      <x:c r="I95" s="6">
        <x:v>26.932823431328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22.776</x:v>
      </x:c>
      <x:c r="R95" s="8">
        <x:v>123607.747412522</x:v>
      </x:c>
      <x:c r="S95" s="12">
        <x:v>385658.473243514</x:v>
      </x:c>
      <x:c r="T95" s="12">
        <x:v>28.35</x:v>
      </x:c>
      <x:c r="U95" s="12">
        <x:v>51.6</x:v>
      </x:c>
      <x:c r="V95" s="12">
        <x:f>NA()</x:f>
      </x:c>
    </x:row>
    <x:row r="96">
      <x:c r="A96">
        <x:v>2088005</x:v>
      </x:c>
      <x:c r="B96" s="1">
        <x:v>43313.7994273958</x:v>
      </x:c>
      <x:c r="C96" s="6">
        <x:v>1.56363463</x:v>
      </x:c>
      <x:c r="D96" s="14" t="s">
        <x:v>77</x:v>
      </x:c>
      <x:c r="E96" s="15">
        <x:v>43278.4141631134</x:v>
      </x:c>
      <x:c r="F96" t="s">
        <x:v>82</x:v>
      </x:c>
      <x:c r="G96" s="6">
        <x:v>170.079612382708</x:v>
      </x:c>
      <x:c r="H96" t="s">
        <x:v>83</x:v>
      </x:c>
      <x:c r="I96" s="6">
        <x:v>26.932823431328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22.775</x:v>
      </x:c>
      <x:c r="R96" s="8">
        <x:v>123597.053111832</x:v>
      </x:c>
      <x:c r="S96" s="12">
        <x:v>385652.570159842</x:v>
      </x:c>
      <x:c r="T96" s="12">
        <x:v>28.35</x:v>
      </x:c>
      <x:c r="U96" s="12">
        <x:v>51.6</x:v>
      </x:c>
      <x:c r="V96" s="12">
        <x:f>NA()</x:f>
      </x:c>
    </x:row>
    <x:row r="97">
      <x:c r="A97">
        <x:v>2088012</x:v>
      </x:c>
      <x:c r="B97" s="1">
        <x:v>43313.7994391204</x:v>
      </x:c>
      <x:c r="C97" s="6">
        <x:v>1.580523635</x:v>
      </x:c>
      <x:c r="D97" s="14" t="s">
        <x:v>77</x:v>
      </x:c>
      <x:c r="E97" s="15">
        <x:v>43278.4141631134</x:v>
      </x:c>
      <x:c r="F97" t="s">
        <x:v>82</x:v>
      </x:c>
      <x:c r="G97" s="6">
        <x:v>170.050406391326</x:v>
      </x:c>
      <x:c r="H97" t="s">
        <x:v>83</x:v>
      </x:c>
      <x:c r="I97" s="6">
        <x:v>26.932823431328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22.777</x:v>
      </x:c>
      <x:c r="R97" s="8">
        <x:v>123608.820014761</x:v>
      </x:c>
      <x:c r="S97" s="12">
        <x:v>385660.821698373</x:v>
      </x:c>
      <x:c r="T97" s="12">
        <x:v>28.35</x:v>
      </x:c>
      <x:c r="U97" s="12">
        <x:v>51.6</x:v>
      </x:c>
      <x:c r="V97" s="12">
        <x:f>NA()</x:f>
      </x:c>
    </x:row>
    <x:row r="98">
      <x:c r="A98">
        <x:v>2088018</x:v>
      </x:c>
      <x:c r="B98" s="1">
        <x:v>43313.7994503125</x:v>
      </x:c>
      <x:c r="C98" s="6">
        <x:v>1.59663326333333</x:v>
      </x:c>
      <x:c r="D98" s="14" t="s">
        <x:v>77</x:v>
      </x:c>
      <x:c r="E98" s="15">
        <x:v>43278.4141631134</x:v>
      </x:c>
      <x:c r="F98" t="s">
        <x:v>82</x:v>
      </x:c>
      <x:c r="G98" s="6">
        <x:v>170.09421766338</x:v>
      </x:c>
      <x:c r="H98" t="s">
        <x:v>83</x:v>
      </x:c>
      <x:c r="I98" s="6">
        <x:v>26.932823431328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22.774</x:v>
      </x:c>
      <x:c r="R98" s="8">
        <x:v>123603.913159294</x:v>
      </x:c>
      <x:c r="S98" s="12">
        <x:v>385647.026490099</x:v>
      </x:c>
      <x:c r="T98" s="12">
        <x:v>28.35</x:v>
      </x:c>
      <x:c r="U98" s="12">
        <x:v>51.6</x:v>
      </x:c>
      <x:c r="V98" s="12">
        <x:f>NA()</x:f>
      </x:c>
    </x:row>
    <x:row r="99">
      <x:c r="A99">
        <x:v>2088032</x:v>
      </x:c>
      <x:c r="B99" s="1">
        <x:v>43313.7994621181</x:v>
      </x:c>
      <x:c r="C99" s="6">
        <x:v>1.61359076</x:v>
      </x:c>
      <x:c r="D99" s="14" t="s">
        <x:v>77</x:v>
      </x:c>
      <x:c r="E99" s="15">
        <x:v>43278.4141631134</x:v>
      </x:c>
      <x:c r="F99" t="s">
        <x:v>82</x:v>
      </x:c>
      <x:c r="G99" s="6">
        <x:v>170.050406391326</x:v>
      </x:c>
      <x:c r="H99" t="s">
        <x:v>83</x:v>
      </x:c>
      <x:c r="I99" s="6">
        <x:v>26.932823431328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22.777</x:v>
      </x:c>
      <x:c r="R99" s="8">
        <x:v>123599.144051115</x:v>
      </x:c>
      <x:c r="S99" s="12">
        <x:v>385654.507063456</x:v>
      </x:c>
      <x:c r="T99" s="12">
        <x:v>28.35</x:v>
      </x:c>
      <x:c r="U99" s="12">
        <x:v>51.6</x:v>
      </x:c>
      <x:c r="V99" s="12">
        <x:f>NA()</x:f>
      </x:c>
    </x:row>
    <x:row r="100">
      <x:c r="A100">
        <x:v>2088042</x:v>
      </x:c>
      <x:c r="B100" s="1">
        <x:v>43313.7994738426</x:v>
      </x:c>
      <x:c r="C100" s="6">
        <x:v>1.63052661833333</x:v>
      </x:c>
      <x:c r="D100" s="14" t="s">
        <x:v>77</x:v>
      </x:c>
      <x:c r="E100" s="15">
        <x:v>43278.4141631134</x:v>
      </x:c>
      <x:c r="F100" t="s">
        <x:v>82</x:v>
      </x:c>
      <x:c r="G100" s="6">
        <x:v>170.004839823563</x:v>
      </x:c>
      <x:c r="H100" t="s">
        <x:v>83</x:v>
      </x:c>
      <x:c r="I100" s="6">
        <x:v>26.9389677202062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22.778</x:v>
      </x:c>
      <x:c r="R100" s="8">
        <x:v>123601.475420894</x:v>
      </x:c>
      <x:c r="S100" s="12">
        <x:v>385642.912963556</x:v>
      </x:c>
      <x:c r="T100" s="12">
        <x:v>28.35</x:v>
      </x:c>
      <x:c r="U100" s="12">
        <x:v>51.6</x:v>
      </x:c>
      <x:c r="V100" s="12">
        <x:f>NA()</x:f>
      </x:c>
    </x:row>
    <x:row r="101">
      <x:c r="A101">
        <x:v>2088048</x:v>
      </x:c>
      <x:c r="B101" s="1">
        <x:v>43313.7994855324</x:v>
      </x:c>
      <x:c r="C101" s="6">
        <x:v>1.64736211666667</x:v>
      </x:c>
      <x:c r="D101" s="14" t="s">
        <x:v>77</x:v>
      </x:c>
      <x:c r="E101" s="15">
        <x:v>43278.4141631134</x:v>
      </x:c>
      <x:c r="F101" t="s">
        <x:v>82</x:v>
      </x:c>
      <x:c r="G101" s="6">
        <x:v>170.044430450929</x:v>
      </x:c>
      <x:c r="H101" t="s">
        <x:v>83</x:v>
      </x:c>
      <x:c r="I101" s="6">
        <x:v>26.932823431328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22.777</x:v>
      </x:c>
      <x:c r="R101" s="8">
        <x:v>123589.994830409</x:v>
      </x:c>
      <x:c r="S101" s="12">
        <x:v>385661.429427672</x:v>
      </x:c>
      <x:c r="T101" s="12">
        <x:v>28.35</x:v>
      </x:c>
      <x:c r="U101" s="12">
        <x:v>51.6</x:v>
      </x:c>
      <x:c r="V101" s="12">
        <x:f>NA()</x:f>
      </x:c>
    </x:row>
    <x:row r="102">
      <x:c r="A102">
        <x:v>2088059</x:v>
      </x:c>
      <x:c r="B102" s="1">
        <x:v>43313.7994966435</x:v>
      </x:c>
      <x:c r="C102" s="6">
        <x:v>1.66334782833333</x:v>
      </x:c>
      <x:c r="D102" s="14" t="s">
        <x:v>77</x:v>
      </x:c>
      <x:c r="E102" s="15">
        <x:v>43278.4141631134</x:v>
      </x:c>
      <x:c r="F102" t="s">
        <x:v>82</x:v>
      </x:c>
      <x:c r="G102" s="6">
        <x:v>170.065008625428</x:v>
      </x:c>
      <x:c r="H102" t="s">
        <x:v>83</x:v>
      </x:c>
      <x:c r="I102" s="6">
        <x:v>26.932823431328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22.776</x:v>
      </x:c>
      <x:c r="R102" s="8">
        <x:v>123583.365597425</x:v>
      </x:c>
      <x:c r="S102" s="12">
        <x:v>385652.23764983</x:v>
      </x:c>
      <x:c r="T102" s="12">
        <x:v>28.35</x:v>
      </x:c>
      <x:c r="U102" s="12">
        <x:v>51.6</x:v>
      </x:c>
      <x:c r="V102" s="12">
        <x:f>NA()</x:f>
      </x:c>
    </x:row>
    <x:row r="103">
      <x:c r="A103">
        <x:v>2088068</x:v>
      </x:c>
      <x:c r="B103" s="1">
        <x:v>43313.7995084491</x:v>
      </x:c>
      <x:c r="C103" s="6">
        <x:v>1.680355835</x:v>
      </x:c>
      <x:c r="D103" s="14" t="s">
        <x:v>77</x:v>
      </x:c>
      <x:c r="E103" s="15">
        <x:v>43278.4141631134</x:v>
      </x:c>
      <x:c r="F103" t="s">
        <x:v>82</x:v>
      </x:c>
      <x:c r="G103" s="6">
        <x:v>170.141569345381</x:v>
      </x:c>
      <x:c r="H103" t="s">
        <x:v>83</x:v>
      </x:c>
      <x:c r="I103" s="6">
        <x:v>26.9205348873102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22.775</x:v>
      </x:c>
      <x:c r="R103" s="8">
        <x:v>123575.903242076</x:v>
      </x:c>
      <x:c r="S103" s="12">
        <x:v>385652.145004431</x:v>
      </x:c>
      <x:c r="T103" s="12">
        <x:v>28.35</x:v>
      </x:c>
      <x:c r="U103" s="12">
        <x:v>51.6</x:v>
      </x:c>
      <x:c r="V103" s="12">
        <x:f>NA()</x:f>
      </x:c>
    </x:row>
    <x:row r="104">
      <x:c r="A104">
        <x:v>2088077</x:v>
      </x:c>
      <x:c r="B104" s="1">
        <x:v>43313.7995201736</x:v>
      </x:c>
      <x:c r="C104" s="6">
        <x:v>1.69722022333333</x:v>
      </x:c>
      <x:c r="D104" s="14" t="s">
        <x:v>77</x:v>
      </x:c>
      <x:c r="E104" s="15">
        <x:v>43278.4141631134</x:v>
      </x:c>
      <x:c r="F104" t="s">
        <x:v>82</x:v>
      </x:c>
      <x:c r="G104" s="6">
        <x:v>170.09421766338</x:v>
      </x:c>
      <x:c r="H104" t="s">
        <x:v>83</x:v>
      </x:c>
      <x:c r="I104" s="6">
        <x:v>26.932823431328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22.774</x:v>
      </x:c>
      <x:c r="R104" s="8">
        <x:v>123579.42799545</x:v>
      </x:c>
      <x:c r="S104" s="12">
        <x:v>385655.218455586</x:v>
      </x:c>
      <x:c r="T104" s="12">
        <x:v>28.35</x:v>
      </x:c>
      <x:c r="U104" s="12">
        <x:v>51.6</x:v>
      </x:c>
      <x:c r="V104" s="12">
        <x:f>NA()</x:f>
      </x:c>
    </x:row>
    <x:row r="105">
      <x:c r="A105">
        <x:v>2088080</x:v>
      </x:c>
      <x:c r="B105" s="1">
        <x:v>43313.7995312847</x:v>
      </x:c>
      <x:c r="C105" s="6">
        <x:v>1.713238745</x:v>
      </x:c>
      <x:c r="D105" s="14" t="s">
        <x:v>77</x:v>
      </x:c>
      <x:c r="E105" s="15">
        <x:v>43278.4141631134</x:v>
      </x:c>
      <x:c r="F105" t="s">
        <x:v>82</x:v>
      </x:c>
      <x:c r="G105" s="6">
        <x:v>170.034037497771</x:v>
      </x:c>
      <x:c r="H105" t="s">
        <x:v>83</x:v>
      </x:c>
      <x:c r="I105" s="6">
        <x:v>26.9389677202062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22.776</x:v>
      </x:c>
      <x:c r="R105" s="8">
        <x:v>123567.302857028</x:v>
      </x:c>
      <x:c r="S105" s="12">
        <x:v>385630.060587344</x:v>
      </x:c>
      <x:c r="T105" s="12">
        <x:v>28.35</x:v>
      </x:c>
      <x:c r="U105" s="12">
        <x:v>51.6</x:v>
      </x:c>
      <x:c r="V105" s="12">
        <x:f>NA()</x:f>
      </x:c>
    </x:row>
    <x:row r="106">
      <x:c r="A106">
        <x:v>2088094</x:v>
      </x:c>
      <x:c r="B106" s="1">
        <x:v>43313.7995430208</x:v>
      </x:c>
      <x:c r="C106" s="6">
        <x:v>1.73008678833333</x:v>
      </x:c>
      <x:c r="D106" s="14" t="s">
        <x:v>77</x:v>
      </x:c>
      <x:c r="E106" s="15">
        <x:v>43278.4141631134</x:v>
      </x:c>
      <x:c r="F106" t="s">
        <x:v>82</x:v>
      </x:c>
      <x:c r="G106" s="6">
        <x:v>170.019437899324</x:v>
      </x:c>
      <x:c r="H106" t="s">
        <x:v>83</x:v>
      </x:c>
      <x:c r="I106" s="6">
        <x:v>26.9389677202062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22.777</x:v>
      </x:c>
      <x:c r="R106" s="8">
        <x:v>123570.600564909</x:v>
      </x:c>
      <x:c r="S106" s="12">
        <x:v>385636.982735821</x:v>
      </x:c>
      <x:c r="T106" s="12">
        <x:v>28.35</x:v>
      </x:c>
      <x:c r="U106" s="12">
        <x:v>51.6</x:v>
      </x:c>
      <x:c r="V106" s="12">
        <x:f>NA()</x:f>
      </x:c>
    </x:row>
    <x:row r="107">
      <x:c r="A107">
        <x:v>2088100</x:v>
      </x:c>
      <x:c r="B107" s="1">
        <x:v>43313.7995547454</x:v>
      </x:c>
      <x:c r="C107" s="6">
        <x:v>1.74701464666667</x:v>
      </x:c>
      <x:c r="D107" s="14" t="s">
        <x:v>77</x:v>
      </x:c>
      <x:c r="E107" s="15">
        <x:v>43278.4141631134</x:v>
      </x:c>
      <x:c r="F107" t="s">
        <x:v>82</x:v>
      </x:c>
      <x:c r="G107" s="6">
        <x:v>170.065008625428</x:v>
      </x:c>
      <x:c r="H107" t="s">
        <x:v>83</x:v>
      </x:c>
      <x:c r="I107" s="6">
        <x:v>26.932823431328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22.776</x:v>
      </x:c>
      <x:c r="R107" s="8">
        <x:v>123570.3492468</x:v>
      </x:c>
      <x:c r="S107" s="12">
        <x:v>385651.415457866</x:v>
      </x:c>
      <x:c r="T107" s="12">
        <x:v>28.35</x:v>
      </x:c>
      <x:c r="U107" s="12">
        <x:v>51.6</x:v>
      </x:c>
      <x:c r="V107" s="12">
        <x:f>NA()</x:f>
      </x:c>
    </x:row>
    <x:row r="108">
      <x:c r="A108">
        <x:v>2088111</x:v>
      </x:c>
      <x:c r="B108" s="1">
        <x:v>43313.7995664352</x:v>
      </x:c>
      <x:c r="C108" s="6">
        <x:v>1.763841585</x:v>
      </x:c>
      <x:c r="D108" s="14" t="s">
        <x:v>77</x:v>
      </x:c>
      <x:c r="E108" s="15">
        <x:v>43278.4141631134</x:v>
      </x:c>
      <x:c r="F108" t="s">
        <x:v>82</x:v>
      </x:c>
      <x:c r="G108" s="6">
        <x:v>170.003069510809</x:v>
      </x:c>
      <x:c r="H108" t="s">
        <x:v>83</x:v>
      </x:c>
      <x:c r="I108" s="6">
        <x:v>26.9451120203303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22.776</x:v>
      </x:c>
      <x:c r="R108" s="8">
        <x:v>123565.91112032</x:v>
      </x:c>
      <x:c r="S108" s="12">
        <x:v>385638.536884141</x:v>
      </x:c>
      <x:c r="T108" s="12">
        <x:v>28.35</x:v>
      </x:c>
      <x:c r="U108" s="12">
        <x:v>51.6</x:v>
      </x:c>
      <x:c r="V108" s="12">
        <x:f>NA()</x:f>
      </x:c>
    </x:row>
    <x:row r="109">
      <x:c r="A109">
        <x:v>2088121</x:v>
      </x:c>
      <x:c r="B109" s="1">
        <x:v>43313.7995781597</x:v>
      </x:c>
      <x:c r="C109" s="6">
        <x:v>1.78070526833333</x:v>
      </x:c>
      <x:c r="D109" s="14" t="s">
        <x:v>77</x:v>
      </x:c>
      <x:c r="E109" s="15">
        <x:v>43278.4141631134</x:v>
      </x:c>
      <x:c r="F109" t="s">
        <x:v>82</x:v>
      </x:c>
      <x:c r="G109" s="6">
        <x:v>170.019437899324</x:v>
      </x:c>
      <x:c r="H109" t="s">
        <x:v>83</x:v>
      </x:c>
      <x:c r="I109" s="6">
        <x:v>26.9389677202062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22.777</x:v>
      </x:c>
      <x:c r="R109" s="8">
        <x:v>123570.007062294</x:v>
      </x:c>
      <x:c r="S109" s="12">
        <x:v>385644.792208027</x:v>
      </x:c>
      <x:c r="T109" s="12">
        <x:v>28.35</x:v>
      </x:c>
      <x:c r="U109" s="12">
        <x:v>51.6</x:v>
      </x:c>
      <x:c r="V109" s="12">
        <x:f>NA()</x:f>
      </x:c>
    </x:row>
    <x:row r="110">
      <x:c r="A110">
        <x:v>2088131</x:v>
      </x:c>
      <x:c r="B110" s="1">
        <x:v>43313.7995892361</x:v>
      </x:c>
      <x:c r="C110" s="6">
        <x:v>1.79669237666667</x:v>
      </x:c>
      <x:c r="D110" s="14" t="s">
        <x:v>77</x:v>
      </x:c>
      <x:c r="E110" s="15">
        <x:v>43278.4141631134</x:v>
      </x:c>
      <x:c r="F110" t="s">
        <x:v>82</x:v>
      </x:c>
      <x:c r="G110" s="6">
        <x:v>170.073635415949</x:v>
      </x:c>
      <x:c r="H110" t="s">
        <x:v>83</x:v>
      </x:c>
      <x:c r="I110" s="6">
        <x:v>26.932823431328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22.775</x:v>
      </x:c>
      <x:c r="R110" s="8">
        <x:v>123548.242167852</x:v>
      </x:c>
      <x:c r="S110" s="12">
        <x:v>385638.640194689</x:v>
      </x:c>
      <x:c r="T110" s="12">
        <x:v>28.35</x:v>
      </x:c>
      <x:c r="U110" s="12">
        <x:v>51.6</x:v>
      </x:c>
      <x:c r="V110" s="12">
        <x:f>NA()</x:f>
      </x:c>
    </x:row>
    <x:row r="111">
      <x:c r="A111">
        <x:v>2088139</x:v>
      </x:c>
      <x:c r="B111" s="1">
        <x:v>43313.7996009259</x:v>
      </x:c>
      <x:c r="C111" s="6">
        <x:v>1.81351443833333</x:v>
      </x:c>
      <x:c r="D111" s="14" t="s">
        <x:v>77</x:v>
      </x:c>
      <x:c r="E111" s="15">
        <x:v>43278.4141631134</x:v>
      </x:c>
      <x:c r="F111" t="s">
        <x:v>82</x:v>
      </x:c>
      <x:c r="G111" s="6">
        <x:v>170.057262638572</x:v>
      </x:c>
      <x:c r="H111" t="s">
        <x:v>83</x:v>
      </x:c>
      <x:c r="I111" s="6">
        <x:v>26.9389677202062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22.774</x:v>
      </x:c>
      <x:c r="R111" s="8">
        <x:v>123564.649272787</x:v>
      </x:c>
      <x:c r="S111" s="12">
        <x:v>385642.2818672</x:v>
      </x:c>
      <x:c r="T111" s="12">
        <x:v>28.35</x:v>
      </x:c>
      <x:c r="U111" s="12">
        <x:v>51.6</x:v>
      </x:c>
      <x:c r="V111" s="12">
        <x:f>NA()</x:f>
      </x:c>
    </x:row>
    <x:row r="112">
      <x:c r="A112">
        <x:v>2088148</x:v>
      </x:c>
      <x:c r="B112" s="1">
        <x:v>43313.7996126157</x:v>
      </x:c>
      <x:c r="C112" s="6">
        <x:v>1.830368825</x:v>
      </x:c>
      <x:c r="D112" s="14" t="s">
        <x:v>77</x:v>
      </x:c>
      <x:c r="E112" s="15">
        <x:v>43278.4141631134</x:v>
      </x:c>
      <x:c r="F112" t="s">
        <x:v>82</x:v>
      </x:c>
      <x:c r="G112" s="6">
        <x:v>170.079612382708</x:v>
      </x:c>
      <x:c r="H112" t="s">
        <x:v>83</x:v>
      </x:c>
      <x:c r="I112" s="6">
        <x:v>26.932823431328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22.775</x:v>
      </x:c>
      <x:c r="R112" s="8">
        <x:v>123564.960536401</x:v>
      </x:c>
      <x:c r="S112" s="12">
        <x:v>385650.626286016</x:v>
      </x:c>
      <x:c r="T112" s="12">
        <x:v>28.35</x:v>
      </x:c>
      <x:c r="U112" s="12">
        <x:v>51.6</x:v>
      </x:c>
      <x:c r="V112" s="12">
        <x:f>NA()</x:f>
      </x:c>
    </x:row>
    <x:row r="113">
      <x:c r="A113">
        <x:v>2088157</x:v>
      </x:c>
      <x:c r="B113" s="1">
        <x:v>43313.7996243403</x:v>
      </x:c>
      <x:c r="C113" s="6">
        <x:v>1.84721214833333</x:v>
      </x:c>
      <x:c r="D113" s="14" t="s">
        <x:v>77</x:v>
      </x:c>
      <x:c r="E113" s="15">
        <x:v>43278.4141631134</x:v>
      </x:c>
      <x:c r="F113" t="s">
        <x:v>82</x:v>
      </x:c>
      <x:c r="G113" s="6">
        <x:v>170.035805680183</x:v>
      </x:c>
      <x:c r="H113" t="s">
        <x:v>83</x:v>
      </x:c>
      <x:c r="I113" s="6">
        <x:v>26.932823431328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22.778</x:v>
      </x:c>
      <x:c r="R113" s="8">
        <x:v>123560.029215341</x:v>
      </x:c>
      <x:c r="S113" s="12">
        <x:v>385630.822735094</x:v>
      </x:c>
      <x:c r="T113" s="12">
        <x:v>28.35</x:v>
      </x:c>
      <x:c r="U113" s="12">
        <x:v>51.6</x:v>
      </x:c>
      <x:c r="V113" s="12">
        <x:f>NA()</x:f>
      </x:c>
    </x:row>
    <x:row r="114">
      <x:c r="A114">
        <x:v>2088161</x:v>
      </x:c>
      <x:c r="B114" s="1">
        <x:v>43313.7996354514</x:v>
      </x:c>
      <x:c r="C114" s="6">
        <x:v>1.86322908333333</x:v>
      </x:c>
      <x:c r="D114" s="14" t="s">
        <x:v>77</x:v>
      </x:c>
      <x:c r="E114" s="15">
        <x:v>43278.4141631134</x:v>
      </x:c>
      <x:c r="F114" t="s">
        <x:v>82</x:v>
      </x:c>
      <x:c r="G114" s="6">
        <x:v>170.04863861912</x:v>
      </x:c>
      <x:c r="H114" t="s">
        <x:v>83</x:v>
      </x:c>
      <x:c r="I114" s="6">
        <x:v>26.9389677202062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22.775</x:v>
      </x:c>
      <x:c r="R114" s="8">
        <x:v>123557.503966947</x:v>
      </x:c>
      <x:c r="S114" s="12">
        <x:v>385624.611640523</x:v>
      </x:c>
      <x:c r="T114" s="12">
        <x:v>28.35</x:v>
      </x:c>
      <x:c r="U114" s="12">
        <x:v>51.6</x:v>
      </x:c>
      <x:c r="V114" s="12">
        <x:f>NA()</x:f>
      </x:c>
    </x:row>
    <x:row r="115">
      <x:c r="A115">
        <x:v>2088175</x:v>
      </x:c>
      <x:c r="B115" s="1">
        <x:v>43313.7996471065</x:v>
      </x:c>
      <x:c r="C115" s="6">
        <x:v>1.88003444</x:v>
      </x:c>
      <x:c r="D115" s="14" t="s">
        <x:v>77</x:v>
      </x:c>
      <x:c r="E115" s="15">
        <x:v>43278.4141631134</x:v>
      </x:c>
      <x:c r="F115" t="s">
        <x:v>82</x:v>
      </x:c>
      <x:c r="G115" s="6">
        <x:v>170.079612382708</x:v>
      </x:c>
      <x:c r="H115" t="s">
        <x:v>83</x:v>
      </x:c>
      <x:c r="I115" s="6">
        <x:v>26.932823431328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22.775</x:v>
      </x:c>
      <x:c r="R115" s="8">
        <x:v>123561.870163585</x:v>
      </x:c>
      <x:c r="S115" s="12">
        <x:v>385634.300498284</x:v>
      </x:c>
      <x:c r="T115" s="12">
        <x:v>28.35</x:v>
      </x:c>
      <x:c r="U115" s="12">
        <x:v>51.6</x:v>
      </x:c>
      <x:c r="V115" s="12">
        <x:f>NA()</x:f>
      </x:c>
    </x:row>
    <x:row r="116">
      <x:c r="A116">
        <x:v>2088185</x:v>
      </x:c>
      <x:c r="B116" s="1">
        <x:v>43313.7996591782</x:v>
      </x:c>
      <x:c r="C116" s="6">
        <x:v>1.89737810333333</x:v>
      </x:c>
      <x:c r="D116" s="14" t="s">
        <x:v>77</x:v>
      </x:c>
      <x:c r="E116" s="15">
        <x:v>43278.4141631134</x:v>
      </x:c>
      <x:c r="F116" t="s">
        <x:v>82</x:v>
      </x:c>
      <x:c r="G116" s="6">
        <x:v>170.071866292963</x:v>
      </x:c>
      <x:c r="H116" t="s">
        <x:v>83</x:v>
      </x:c>
      <x:c r="I116" s="6">
        <x:v>26.9389677202062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22.773</x:v>
      </x:c>
      <x:c r="R116" s="8">
        <x:v>123561.347941546</x:v>
      </x:c>
      <x:c r="S116" s="12">
        <x:v>385645.799024094</x:v>
      </x:c>
      <x:c r="T116" s="12">
        <x:v>28.35</x:v>
      </x:c>
      <x:c r="U116" s="12">
        <x:v>51.6</x:v>
      </x:c>
      <x:c r="V116" s="12">
        <x:f>NA()</x:f>
      </x:c>
    </x:row>
    <x:row r="117">
      <x:c r="A117">
        <x:v>2088194</x:v>
      </x:c>
      <x:c r="B117" s="1">
        <x:v>43313.7996702894</x:v>
      </x:c>
      <x:c r="C117" s="6">
        <x:v>1.91341168166667</x:v>
      </x:c>
      <x:c r="D117" s="14" t="s">
        <x:v>77</x:v>
      </x:c>
      <x:c r="E117" s="15">
        <x:v>43278.4141631134</x:v>
      </x:c>
      <x:c r="F117" t="s">
        <x:v>82</x:v>
      </x:c>
      <x:c r="G117" s="6">
        <x:v>170.050406391326</x:v>
      </x:c>
      <x:c r="H117" t="s">
        <x:v>83</x:v>
      </x:c>
      <x:c r="I117" s="6">
        <x:v>26.932823431328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22.777</x:v>
      </x:c>
      <x:c r="R117" s="8">
        <x:v>123554.962751992</x:v>
      </x:c>
      <x:c r="S117" s="12">
        <x:v>385631.525132108</x:v>
      </x:c>
      <x:c r="T117" s="12">
        <x:v>28.35</x:v>
      </x:c>
      <x:c r="U117" s="12">
        <x:v>51.6</x:v>
      </x:c>
      <x:c r="V117" s="12">
        <x:f>NA()</x:f>
      </x:c>
    </x:row>
    <x:row r="118">
      <x:c r="A118">
        <x:v>2088200</x:v>
      </x:c>
      <x:c r="B118" s="1">
        <x:v>43313.7996820255</x:v>
      </x:c>
      <x:c r="C118" s="6">
        <x:v>1.93026243666667</x:v>
      </x:c>
      <x:c r="D118" s="14" t="s">
        <x:v>77</x:v>
      </x:c>
      <x:c r="E118" s="15">
        <x:v>43278.4141631134</x:v>
      </x:c>
      <x:c r="F118" t="s">
        <x:v>82</x:v>
      </x:c>
      <x:c r="G118" s="6">
        <x:v>170.059032171878</x:v>
      </x:c>
      <x:c r="H118" t="s">
        <x:v>83</x:v>
      </x:c>
      <x:c r="I118" s="6">
        <x:v>26.932823431328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22.776</x:v>
      </x:c>
      <x:c r="R118" s="8">
        <x:v>123555.02893226</x:v>
      </x:c>
      <x:c r="S118" s="12">
        <x:v>385623.670799045</x:v>
      </x:c>
      <x:c r="T118" s="12">
        <x:v>28.35</x:v>
      </x:c>
      <x:c r="U118" s="12">
        <x:v>51.6</x:v>
      </x:c>
      <x:c r="V118" s="12">
        <x:f>NA()</x:f>
      </x:c>
    </x:row>
    <x:row r="119">
      <x:c r="A119">
        <x:v>2088212</x:v>
      </x:c>
      <x:c r="B119" s="1">
        <x:v>43313.7996937153</x:v>
      </x:c>
      <x:c r="C119" s="6">
        <x:v>1.94715210833333</x:v>
      </x:c>
      <x:c r="D119" s="14" t="s">
        <x:v>77</x:v>
      </x:c>
      <x:c r="E119" s="15">
        <x:v>43278.4141631134</x:v>
      </x:c>
      <x:c r="F119" t="s">
        <x:v>82</x:v>
      </x:c>
      <x:c r="G119" s="6">
        <x:v>170.063241263589</x:v>
      </x:c>
      <x:c r="H119" t="s">
        <x:v>83</x:v>
      </x:c>
      <x:c r="I119" s="6">
        <x:v>26.9389677202062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22.774</x:v>
      </x:c>
      <x:c r="R119" s="8">
        <x:v>123540.772208829</x:v>
      </x:c>
      <x:c r="S119" s="12">
        <x:v>385616.516162534</x:v>
      </x:c>
      <x:c r="T119" s="12">
        <x:v>28.35</x:v>
      </x:c>
      <x:c r="U119" s="12">
        <x:v>51.6</x:v>
      </x:c>
      <x:c r="V119" s="12">
        <x:f>NA()</x:f>
      </x:c>
    </x:row>
    <x:row r="120">
      <x:c r="A120">
        <x:v>2088218</x:v>
      </x:c>
      <x:c r="B120" s="1">
        <x:v>43313.7997054051</x:v>
      </x:c>
      <x:c r="C120" s="6">
        <x:v>1.963978815</x:v>
      </x:c>
      <x:c r="D120" s="14" t="s">
        <x:v>77</x:v>
      </x:c>
      <x:c r="E120" s="15">
        <x:v>43278.4141631134</x:v>
      </x:c>
      <x:c r="F120" t="s">
        <x:v>82</x:v>
      </x:c>
      <x:c r="G120" s="6">
        <x:v>170.079612382708</x:v>
      </x:c>
      <x:c r="H120" t="s">
        <x:v>83</x:v>
      </x:c>
      <x:c r="I120" s="6">
        <x:v>26.932823431328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22.775</x:v>
      </x:c>
      <x:c r="R120" s="8">
        <x:v>123542.197099041</x:v>
      </x:c>
      <x:c r="S120" s="12">
        <x:v>385621.558113723</x:v>
      </x:c>
      <x:c r="T120" s="12">
        <x:v>28.35</x:v>
      </x:c>
      <x:c r="U120" s="12">
        <x:v>51.6</x:v>
      </x:c>
      <x:c r="V120" s="12">
        <x:f>NA()</x:f>
      </x:c>
    </x:row>
    <x:row r="121">
      <x:c r="A121">
        <x:v>2088229</x:v>
      </x:c>
      <x:c r="B121" s="1">
        <x:v>43313.7997165509</x:v>
      </x:c>
      <x:c r="C121" s="6">
        <x:v>1.98000073</x:v>
      </x:c>
      <x:c r="D121" s="14" t="s">
        <x:v>77</x:v>
      </x:c>
      <x:c r="E121" s="15">
        <x:v>43278.4141631134</x:v>
      </x:c>
      <x:c r="F121" t="s">
        <x:v>82</x:v>
      </x:c>
      <x:c r="G121" s="6">
        <x:v>170.102846474328</x:v>
      </x:c>
      <x:c r="H121" t="s">
        <x:v>83</x:v>
      </x:c>
      <x:c r="I121" s="6">
        <x:v>26.932823431328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22.773</x:v>
      </x:c>
      <x:c r="R121" s="8">
        <x:v>123529.258412849</x:v>
      </x:c>
      <x:c r="S121" s="12">
        <x:v>385617.499504978</x:v>
      </x:c>
      <x:c r="T121" s="12">
        <x:v>28.35</x:v>
      </x:c>
      <x:c r="U121" s="12">
        <x:v>51.6</x:v>
      </x:c>
      <x:c r="V121" s="12">
        <x:f>NA()</x:f>
      </x:c>
    </x:row>
    <x:row r="122">
      <x:c r="A122">
        <x:v>2088240</x:v>
      </x:c>
      <x:c r="B122" s="1">
        <x:v>43313.7997282407</x:v>
      </x:c>
      <x:c r="C122" s="6">
        <x:v>1.99683658666667</x:v>
      </x:c>
      <x:c r="D122" s="14" t="s">
        <x:v>77</x:v>
      </x:c>
      <x:c r="E122" s="15">
        <x:v>43278.4141631134</x:v>
      </x:c>
      <x:c r="F122" t="s">
        <x:v>82</x:v>
      </x:c>
      <x:c r="G122" s="6">
        <x:v>170.071866292963</x:v>
      </x:c>
      <x:c r="H122" t="s">
        <x:v>83</x:v>
      </x:c>
      <x:c r="I122" s="6">
        <x:v>26.9389677202062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22.773</x:v>
      </x:c>
      <x:c r="R122" s="8">
        <x:v>123535.94246594</x:v>
      </x:c>
      <x:c r="S122" s="12">
        <x:v>385624.225773775</x:v>
      </x:c>
      <x:c r="T122" s="12">
        <x:v>28.35</x:v>
      </x:c>
      <x:c r="U122" s="12">
        <x:v>51.6</x:v>
      </x:c>
      <x:c r="V122" s="12">
        <x:f>NA()</x:f>
      </x:c>
    </x:row>
    <x:row r="123">
      <x:c r="A123">
        <x:v>2088242</x:v>
      </x:c>
      <x:c r="B123" s="1">
        <x:v>43313.7997399653</x:v>
      </x:c>
      <x:c r="C123" s="6">
        <x:v>2.01370808833333</x:v>
      </x:c>
      <x:c r="D123" s="14" t="s">
        <x:v>77</x:v>
      </x:c>
      <x:c r="E123" s="15">
        <x:v>43278.4141631134</x:v>
      </x:c>
      <x:c r="F123" t="s">
        <x:v>82</x:v>
      </x:c>
      <x:c r="G123" s="6">
        <x:v>170.079612382708</x:v>
      </x:c>
      <x:c r="H123" t="s">
        <x:v>83</x:v>
      </x:c>
      <x:c r="I123" s="6">
        <x:v>26.932823431328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22.775</x:v>
      </x:c>
      <x:c r="R123" s="8">
        <x:v>123527.979435743</x:v>
      </x:c>
      <x:c r="S123" s="12">
        <x:v>385618.443370391</x:v>
      </x:c>
      <x:c r="T123" s="12">
        <x:v>28.35</x:v>
      </x:c>
      <x:c r="U123" s="12">
        <x:v>51.6</x:v>
      </x:c>
      <x:c r="V123" s="12">
        <x:f>NA()</x:f>
      </x:c>
    </x:row>
    <x:row r="124">
      <x:c r="A124">
        <x:v>2088255</x:v>
      </x:c>
      <x:c r="B124" s="1">
        <x:v>43313.7997516551</x:v>
      </x:c>
      <x:c r="C124" s="6">
        <x:v>2.03054939</x:v>
      </x:c>
      <x:c r="D124" s="14" t="s">
        <x:v>77</x:v>
      </x:c>
      <x:c r="E124" s="15">
        <x:v>43278.4141631134</x:v>
      </x:c>
      <x:c r="F124" t="s">
        <x:v>82</x:v>
      </x:c>
      <x:c r="G124" s="6">
        <x:v>170.108824467663</x:v>
      </x:c>
      <x:c r="H124" t="s">
        <x:v>83</x:v>
      </x:c>
      <x:c r="I124" s="6">
        <x:v>26.932823431328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22.773</x:v>
      </x:c>
      <x:c r="R124" s="8">
        <x:v>123521.560859584</x:v>
      </x:c>
      <x:c r="S124" s="12">
        <x:v>385622.905204153</x:v>
      </x:c>
      <x:c r="T124" s="12">
        <x:v>28.35</x:v>
      </x:c>
      <x:c r="U124" s="12">
        <x:v>51.6</x:v>
      </x:c>
      <x:c r="V124" s="12">
        <x:f>NA()</x:f>
      </x:c>
    </x:row>
    <x:row r="125">
      <x:c r="A125">
        <x:v>2088261</x:v>
      </x:c>
      <x:c r="B125" s="1">
        <x:v>43313.7997627662</x:v>
      </x:c>
      <x:c r="C125" s="6">
        <x:v>2.046552995</x:v>
      </x:c>
      <x:c r="D125" s="14" t="s">
        <x:v>77</x:v>
      </x:c>
      <x:c r="E125" s="15">
        <x:v>43278.4141631134</x:v>
      </x:c>
      <x:c r="F125" t="s">
        <x:v>82</x:v>
      </x:c>
      <x:c r="G125" s="6">
        <x:v>170.073635415949</x:v>
      </x:c>
      <x:c r="H125" t="s">
        <x:v>83</x:v>
      </x:c>
      <x:c r="I125" s="6">
        <x:v>26.932823431328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22.775</x:v>
      </x:c>
      <x:c r="R125" s="8">
        <x:v>123518.28083483</x:v>
      </x:c>
      <x:c r="S125" s="12">
        <x:v>385597.212266863</x:v>
      </x:c>
      <x:c r="T125" s="12">
        <x:v>28.35</x:v>
      </x:c>
      <x:c r="U125" s="12">
        <x:v>51.6</x:v>
      </x:c>
      <x:c r="V125" s="12">
        <x:f>NA()</x:f>
      </x:c>
    </x:row>
    <x:row r="126">
      <x:c r="A126">
        <x:v>2088271</x:v>
      </x:c>
      <x:c r="B126" s="1">
        <x:v>43313.799774456</x:v>
      </x:c>
      <x:c r="C126" s="6">
        <x:v>2.06340441166667</x:v>
      </x:c>
      <x:c r="D126" s="14" t="s">
        <x:v>77</x:v>
      </x:c>
      <x:c r="E126" s="15">
        <x:v>43278.4141631134</x:v>
      </x:c>
      <x:c r="F126" t="s">
        <x:v>82</x:v>
      </x:c>
      <x:c r="G126" s="6">
        <x:v>170.071866292963</x:v>
      </x:c>
      <x:c r="H126" t="s">
        <x:v>83</x:v>
      </x:c>
      <x:c r="I126" s="6">
        <x:v>26.9389677202062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22.773</x:v>
      </x:c>
      <x:c r="R126" s="8">
        <x:v>123521.355024261</x:v>
      </x:c>
      <x:c r="S126" s="12">
        <x:v>385609.096620621</x:v>
      </x:c>
      <x:c r="T126" s="12">
        <x:v>28.35</x:v>
      </x:c>
      <x:c r="U126" s="12">
        <x:v>51.6</x:v>
      </x:c>
      <x:c r="V126" s="12">
        <x:f>NA()</x:f>
      </x:c>
    </x:row>
    <x:row r="127">
      <x:c r="A127">
        <x:v>2088282</x:v>
      </x:c>
      <x:c r="B127" s="1">
        <x:v>43313.7997861458</x:v>
      </x:c>
      <x:c r="C127" s="6">
        <x:v>2.080245135</x:v>
      </x:c>
      <x:c r="D127" s="14" t="s">
        <x:v>77</x:v>
      </x:c>
      <x:c r="E127" s="15">
        <x:v>43278.4141631134</x:v>
      </x:c>
      <x:c r="F127" t="s">
        <x:v>82</x:v>
      </x:c>
      <x:c r="G127" s="6">
        <x:v>170.123432795773</x:v>
      </x:c>
      <x:c r="H127" t="s">
        <x:v>83</x:v>
      </x:c>
      <x:c r="I127" s="6">
        <x:v>26.932823431328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22.772</x:v>
      </x:c>
      <x:c r="R127" s="8">
        <x:v>123526.422292915</x:v>
      </x:c>
      <x:c r="S127" s="12">
        <x:v>385609.989446086</x:v>
      </x:c>
      <x:c r="T127" s="12">
        <x:v>28.35</x:v>
      </x:c>
      <x:c r="U127" s="12">
        <x:v>51.6</x:v>
      </x:c>
      <x:c r="V127" s="12">
        <x:f>NA()</x:f>
      </x:c>
    </x:row>
    <x:row r="128">
      <x:c r="A128">
        <x:v>2088294</x:v>
      </x:c>
      <x:c r="B128" s="1">
        <x:v>43313.7997978819</x:v>
      </x:c>
      <x:c r="C128" s="6">
        <x:v>2.09713498833333</x:v>
      </x:c>
      <x:c r="D128" s="14" t="s">
        <x:v>77</x:v>
      </x:c>
      <x:c r="E128" s="15">
        <x:v>43278.4141631134</x:v>
      </x:c>
      <x:c r="F128" t="s">
        <x:v>82</x:v>
      </x:c>
      <x:c r="G128" s="6">
        <x:v>170.026288234945</x:v>
      </x:c>
      <x:c r="H128" t="s">
        <x:v>83</x:v>
      </x:c>
      <x:c r="I128" s="6">
        <x:v>26.9451120203303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22.774</x:v>
      </x:c>
      <x:c r="R128" s="8">
        <x:v>123518.47648259</x:v>
      </x:c>
      <x:c r="S128" s="12">
        <x:v>385616.829620503</x:v>
      </x:c>
      <x:c r="T128" s="12">
        <x:v>28.35</x:v>
      </x:c>
      <x:c r="U128" s="12">
        <x:v>51.6</x:v>
      </x:c>
      <x:c r="V128" s="12">
        <x:f>NA()</x:f>
      </x:c>
    </x:row>
    <x:row r="129">
      <x:c r="A129">
        <x:v>2088300</x:v>
      </x:c>
      <x:c r="B129" s="1">
        <x:v>43313.7998095718</x:v>
      </x:c>
      <x:c r="C129" s="6">
        <x:v>2.11395469</x:v>
      </x:c>
      <x:c r="D129" s="14" t="s">
        <x:v>77</x:v>
      </x:c>
      <x:c r="E129" s="15">
        <x:v>43278.4141631134</x:v>
      </x:c>
      <x:c r="F129" t="s">
        <x:v>82</x:v>
      </x:c>
      <x:c r="G129" s="6">
        <x:v>170.102846474328</x:v>
      </x:c>
      <x:c r="H129" t="s">
        <x:v>83</x:v>
      </x:c>
      <x:c r="I129" s="6">
        <x:v>26.932823431328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22.773</x:v>
      </x:c>
      <x:c r="R129" s="8">
        <x:v>123516.707754633</x:v>
      </x:c>
      <x:c r="S129" s="12">
        <x:v>385604.98888195</x:v>
      </x:c>
      <x:c r="T129" s="12">
        <x:v>28.35</x:v>
      </x:c>
      <x:c r="U129" s="12">
        <x:v>51.6</x:v>
      </x:c>
      <x:c r="V129" s="12">
        <x:f>NA()</x:f>
      </x:c>
    </x:row>
    <x:row r="130">
      <x:c r="A130">
        <x:v>2088306</x:v>
      </x:c>
      <x:c r="B130" s="1">
        <x:v>43313.7998206829</x:v>
      </x:c>
      <x:c r="C130" s="6">
        <x:v>2.129948785</x:v>
      </x:c>
      <x:c r="D130" s="14" t="s">
        <x:v>77</x:v>
      </x:c>
      <x:c r="E130" s="15">
        <x:v>43278.4141631134</x:v>
      </x:c>
      <x:c r="F130" t="s">
        <x:v>82</x:v>
      </x:c>
      <x:c r="G130" s="6">
        <x:v>170.09421766338</x:v>
      </x:c>
      <x:c r="H130" t="s">
        <x:v>83</x:v>
      </x:c>
      <x:c r="I130" s="6">
        <x:v>26.932823431328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22.774</x:v>
      </x:c>
      <x:c r="R130" s="8">
        <x:v>123527.489510485</x:v>
      </x:c>
      <x:c r="S130" s="12">
        <x:v>385599.14602601</x:v>
      </x:c>
      <x:c r="T130" s="12">
        <x:v>28.35</x:v>
      </x:c>
      <x:c r="U130" s="12">
        <x:v>51.6</x:v>
      </x:c>
      <x:c r="V130" s="12">
        <x:f>NA()</x:f>
      </x:c>
    </x:row>
    <x:row r="131">
      <x:c r="A131">
        <x:v>2088315</x:v>
      </x:c>
      <x:c r="B131" s="1">
        <x:v>43313.7998324074</x:v>
      </x:c>
      <x:c r="C131" s="6">
        <x:v>2.14682105333333</x:v>
      </x:c>
      <x:c r="D131" s="14" t="s">
        <x:v>77</x:v>
      </x:c>
      <x:c r="E131" s="15">
        <x:v>43278.4141631134</x:v>
      </x:c>
      <x:c r="F131" t="s">
        <x:v>82</x:v>
      </x:c>
      <x:c r="G131" s="6">
        <x:v>170.121667076998</x:v>
      </x:c>
      <x:c r="H131" t="s">
        <x:v>83</x:v>
      </x:c>
      <x:c r="I131" s="6">
        <x:v>26.9389677202062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22.77</x:v>
      </x:c>
      <x:c r="R131" s="8">
        <x:v>123515.716122822</x:v>
      </x:c>
      <x:c r="S131" s="12">
        <x:v>385609.467065619</x:v>
      </x:c>
      <x:c r="T131" s="12">
        <x:v>28.35</x:v>
      </x:c>
      <x:c r="U131" s="12">
        <x:v>51.6</x:v>
      </x:c>
      <x:c r="V131" s="12">
        <x:f>NA()</x:f>
      </x:c>
    </x:row>
    <x:row r="132">
      <x:c r="A132">
        <x:v>2088326</x:v>
      </x:c>
      <x:c r="B132" s="1">
        <x:v>43313.7998440972</x:v>
      </x:c>
      <x:c r="C132" s="6">
        <x:v>2.16368976666667</x:v>
      </x:c>
      <x:c r="D132" s="14" t="s">
        <x:v>77</x:v>
      </x:c>
      <x:c r="E132" s="15">
        <x:v>43278.4141631134</x:v>
      </x:c>
      <x:c r="F132" t="s">
        <x:v>82</x:v>
      </x:c>
      <x:c r="G132" s="6">
        <x:v>170.04863861912</x:v>
      </x:c>
      <x:c r="H132" t="s">
        <x:v>83</x:v>
      </x:c>
      <x:c r="I132" s="6">
        <x:v>26.9389677202062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22.775</x:v>
      </x:c>
      <x:c r="R132" s="8">
        <x:v>123510.542625701</x:v>
      </x:c>
      <x:c r="S132" s="12">
        <x:v>385608.493902187</x:v>
      </x:c>
      <x:c r="T132" s="12">
        <x:v>28.35</x:v>
      </x:c>
      <x:c r="U132" s="12">
        <x:v>51.6</x:v>
      </x:c>
      <x:c r="V132" s="12">
        <x:f>NA()</x:f>
      </x:c>
    </x:row>
    <x:row r="133">
      <x:c r="A133">
        <x:v>2088334</x:v>
      </x:c>
      <x:c r="B133" s="1">
        <x:v>43313.799855787</x:v>
      </x:c>
      <x:c r="C133" s="6">
        <x:v>2.18051627666667</x:v>
      </x:c>
      <x:c r="D133" s="14" t="s">
        <x:v>77</x:v>
      </x:c>
      <x:c r="E133" s="15">
        <x:v>43278.4141631134</x:v>
      </x:c>
      <x:c r="F133" t="s">
        <x:v>82</x:v>
      </x:c>
      <x:c r="G133" s="6">
        <x:v>170.107058337882</x:v>
      </x:c>
      <x:c r="H133" t="s">
        <x:v>83</x:v>
      </x:c>
      <x:c r="I133" s="6">
        <x:v>26.9389677202062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22.771</x:v>
      </x:c>
      <x:c r="R133" s="8">
        <x:v>123498.585682845</x:v>
      </x:c>
      <x:c r="S133" s="12">
        <x:v>385598.828356943</x:v>
      </x:c>
      <x:c r="T133" s="12">
        <x:v>28.35</x:v>
      </x:c>
      <x:c r="U133" s="12">
        <x:v>51.6</x:v>
      </x:c>
      <x:c r="V133" s="12">
        <x:f>NA()</x:f>
      </x:c>
    </x:row>
    <x:row r="134">
      <x:c r="A134">
        <x:v>2088341</x:v>
      </x:c>
      <x:c r="B134" s="1">
        <x:v>43313.7998669329</x:v>
      </x:c>
      <x:c r="C134" s="6">
        <x:v>2.19654125666667</x:v>
      </x:c>
      <x:c r="D134" s="14" t="s">
        <x:v>77</x:v>
      </x:c>
      <x:c r="E134" s="15">
        <x:v>43278.4141631134</x:v>
      </x:c>
      <x:c r="F134" t="s">
        <x:v>82</x:v>
      </x:c>
      <x:c r="G134" s="6">
        <x:v>170.107058337882</x:v>
      </x:c>
      <x:c r="H134" t="s">
        <x:v>83</x:v>
      </x:c>
      <x:c r="I134" s="6">
        <x:v>26.9389677202062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22.771</x:v>
      </x:c>
      <x:c r="R134" s="8">
        <x:v>123488.31561676</x:v>
      </x:c>
      <x:c r="S134" s="12">
        <x:v>385586.281728561</x:v>
      </x:c>
      <x:c r="T134" s="12">
        <x:v>28.35</x:v>
      </x:c>
      <x:c r="U134" s="12">
        <x:v>51.6</x:v>
      </x:c>
      <x:c r="V134" s="12">
        <x:f>NA()</x:f>
      </x:c>
    </x:row>
    <x:row r="135">
      <x:c r="A135">
        <x:v>2088351</x:v>
      </x:c>
      <x:c r="B135" s="1">
        <x:v>43313.7998787037</x:v>
      </x:c>
      <x:c r="C135" s="6">
        <x:v>2.21348982166667</x:v>
      </x:c>
      <x:c r="D135" s="14" t="s">
        <x:v>77</x:v>
      </x:c>
      <x:c r="E135" s="15">
        <x:v>43278.4141631134</x:v>
      </x:c>
      <x:c r="F135" t="s">
        <x:v>82</x:v>
      </x:c>
      <x:c r="G135" s="6">
        <x:v>170.108824467663</x:v>
      </x:c>
      <x:c r="H135" t="s">
        <x:v>83</x:v>
      </x:c>
      <x:c r="I135" s="6">
        <x:v>26.932823431328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22.773</x:v>
      </x:c>
      <x:c r="R135" s="8">
        <x:v>123494.559432241</x:v>
      </x:c>
      <x:c r="S135" s="12">
        <x:v>385588.566359355</x:v>
      </x:c>
      <x:c r="T135" s="12">
        <x:v>28.35</x:v>
      </x:c>
      <x:c r="U135" s="12">
        <x:v>51.6</x:v>
      </x:c>
      <x:c r="V135" s="12">
        <x:f>NA()</x:f>
      </x:c>
    </x:row>
    <x:row r="136">
      <x:c r="A136">
        <x:v>2088360</x:v>
      </x:c>
      <x:c r="B136" s="1">
        <x:v>43313.7998903935</x:v>
      </x:c>
      <x:c r="C136" s="6">
        <x:v>2.23036285833333</x:v>
      </x:c>
      <x:c r="D136" s="14" t="s">
        <x:v>77</x:v>
      </x:c>
      <x:c r="E136" s="15">
        <x:v>43278.4141631134</x:v>
      </x:c>
      <x:c r="F136" t="s">
        <x:v>82</x:v>
      </x:c>
      <x:c r="G136" s="6">
        <x:v>170.063241263589</x:v>
      </x:c>
      <x:c r="H136" t="s">
        <x:v>83</x:v>
      </x:c>
      <x:c r="I136" s="6">
        <x:v>26.9389677202062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22.774</x:v>
      </x:c>
      <x:c r="R136" s="8">
        <x:v>123500.748254198</x:v>
      </x:c>
      <x:c r="S136" s="12">
        <x:v>385603.81357146</x:v>
      </x:c>
      <x:c r="T136" s="12">
        <x:v>28.35</x:v>
      </x:c>
      <x:c r="U136" s="12">
        <x:v>51.6</x:v>
      </x:c>
      <x:c r="V136" s="12">
        <x:f>NA()</x:f>
      </x:c>
    </x:row>
    <x:row r="137">
      <x:c r="A137">
        <x:v>2088370</x:v>
      </x:c>
      <x:c r="B137" s="1">
        <x:v>43313.7999021181</x:v>
      </x:c>
      <x:c r="C137" s="6">
        <x:v>2.24723974833333</x:v>
      </x:c>
      <x:c r="D137" s="14" t="s">
        <x:v>77</x:v>
      </x:c>
      <x:c r="E137" s="15">
        <x:v>43278.4141631134</x:v>
      </x:c>
      <x:c r="F137" t="s">
        <x:v>82</x:v>
      </x:c>
      <x:c r="G137" s="6">
        <x:v>170.107058337882</x:v>
      </x:c>
      <x:c r="H137" t="s">
        <x:v>83</x:v>
      </x:c>
      <x:c r="I137" s="6">
        <x:v>26.9389677202062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22.771</x:v>
      </x:c>
      <x:c r="R137" s="8">
        <x:v>123489.239412531</x:v>
      </x:c>
      <x:c r="S137" s="12">
        <x:v>385587.999379956</x:v>
      </x:c>
      <x:c r="T137" s="12">
        <x:v>28.35</x:v>
      </x:c>
      <x:c r="U137" s="12">
        <x:v>51.6</x:v>
      </x:c>
      <x:c r="V137" s="12">
        <x:f>NA()</x:f>
      </x:c>
    </x:row>
    <x:row r="138">
      <x:c r="A138">
        <x:v>2088382</x:v>
      </x:c>
      <x:c r="B138" s="1">
        <x:v>43313.7999132755</x:v>
      </x:c>
      <x:c r="C138" s="6">
        <x:v>2.26330963</x:v>
      </x:c>
      <x:c r="D138" s="14" t="s">
        <x:v>77</x:v>
      </x:c>
      <x:c r="E138" s="15">
        <x:v>43278.4141631134</x:v>
      </x:c>
      <x:c r="F138" t="s">
        <x:v>82</x:v>
      </x:c>
      <x:c r="G138" s="6">
        <x:v>170.107058337882</x:v>
      </x:c>
      <x:c r="H138" t="s">
        <x:v>83</x:v>
      </x:c>
      <x:c r="I138" s="6">
        <x:v>26.9389677202062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22.771</x:v>
      </x:c>
      <x:c r="R138" s="8">
        <x:v>123491.021717439</x:v>
      </x:c>
      <x:c r="S138" s="12">
        <x:v>385582.570619992</x:v>
      </x:c>
      <x:c r="T138" s="12">
        <x:v>28.35</x:v>
      </x:c>
      <x:c r="U138" s="12">
        <x:v>51.6</x:v>
      </x:c>
      <x:c r="V138" s="12">
        <x:f>NA()</x:f>
      </x:c>
    </x:row>
    <x:row r="139">
      <x:c r="A139">
        <x:v>2088392</x:v>
      </x:c>
      <x:c r="B139" s="1">
        <x:v>43313.799925</x:v>
      </x:c>
      <x:c r="C139" s="6">
        <x:v>2.28016711333333</x:v>
      </x:c>
      <x:c r="D139" s="14" t="s">
        <x:v>77</x:v>
      </x:c>
      <x:c r="E139" s="15">
        <x:v>43278.4141631134</x:v>
      </x:c>
      <x:c r="F139" t="s">
        <x:v>82</x:v>
      </x:c>
      <x:c r="G139" s="6">
        <x:v>170.061472591481</x:v>
      </x:c>
      <x:c r="H139" t="s">
        <x:v>83</x:v>
      </x:c>
      <x:c r="I139" s="6">
        <x:v>26.9451120203303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22.772</x:v>
      </x:c>
      <x:c r="R139" s="8">
        <x:v>123487.67540399</x:v>
      </x:c>
      <x:c r="S139" s="12">
        <x:v>385586.704285799</x:v>
      </x:c>
      <x:c r="T139" s="12">
        <x:v>28.35</x:v>
      </x:c>
      <x:c r="U139" s="12">
        <x:v>51.6</x:v>
      </x:c>
      <x:c r="V139" s="12">
        <x:f>NA()</x:f>
      </x:c>
    </x:row>
    <x:row r="140">
      <x:c r="A140">
        <x:v>2088397</x:v>
      </x:c>
      <x:c r="B140" s="1">
        <x:v>43313.7999366898</x:v>
      </x:c>
      <x:c r="C140" s="6">
        <x:v>2.29701633333333</x:v>
      </x:c>
      <x:c r="D140" s="14" t="s">
        <x:v>77</x:v>
      </x:c>
      <x:c r="E140" s="15">
        <x:v>43278.4141631134</x:v>
      </x:c>
      <x:c r="F140" t="s">
        <x:v>82</x:v>
      </x:c>
      <x:c r="G140" s="6">
        <x:v>170.150889128059</x:v>
      </x:c>
      <x:c r="H140" t="s">
        <x:v>83</x:v>
      </x:c>
      <x:c r="I140" s="6">
        <x:v>26.9389677202062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22.768</x:v>
      </x:c>
      <x:c r="R140" s="8">
        <x:v>123474.96284333</x:v>
      </x:c>
      <x:c r="S140" s="12">
        <x:v>385586.933898258</x:v>
      </x:c>
      <x:c r="T140" s="12">
        <x:v>28.35</x:v>
      </x:c>
      <x:c r="U140" s="12">
        <x:v>51.6</x:v>
      </x:c>
      <x:c r="V140" s="12">
        <x:f>NA()</x:f>
      </x:c>
    </x:row>
    <x:row r="141">
      <x:c r="A141">
        <x:v>2088411</x:v>
      </x:c>
      <x:c r="B141" s="1">
        <x:v>43313.7999484606</x:v>
      </x:c>
      <x:c r="C141" s="6">
        <x:v>2.31396287166667</x:v>
      </x:c>
      <x:c r="D141" s="14" t="s">
        <x:v>77</x:v>
      </x:c>
      <x:c r="E141" s="15">
        <x:v>43278.4141631134</x:v>
      </x:c>
      <x:c r="F141" t="s">
        <x:v>82</x:v>
      </x:c>
      <x:c r="G141" s="6">
        <x:v>170.077845431394</x:v>
      </x:c>
      <x:c r="H141" t="s">
        <x:v>83</x:v>
      </x:c>
      <x:c r="I141" s="6">
        <x:v>26.9389677202062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22.773</x:v>
      </x:c>
      <x:c r="R141" s="8">
        <x:v>123482.841993553</x:v>
      </x:c>
      <x:c r="S141" s="12">
        <x:v>385584.515632809</x:v>
      </x:c>
      <x:c r="T141" s="12">
        <x:v>28.35</x:v>
      </x:c>
      <x:c r="U141" s="12">
        <x:v>51.6</x:v>
      </x:c>
      <x:c r="V141" s="12">
        <x:f>NA()</x:f>
      </x:c>
    </x:row>
    <x:row r="142">
      <x:c r="A142">
        <x:v>2088419</x:v>
      </x:c>
      <x:c r="B142" s="1">
        <x:v>43313.7999596065</x:v>
      </x:c>
      <x:c r="C142" s="6">
        <x:v>2.32998945</x:v>
      </x:c>
      <x:c r="D142" s="14" t="s">
        <x:v>77</x:v>
      </x:c>
      <x:c r="E142" s="15">
        <x:v>43278.4141631134</x:v>
      </x:c>
      <x:c r="F142" t="s">
        <x:v>82</x:v>
      </x:c>
      <x:c r="G142" s="6">
        <x:v>170.138042647927</x:v>
      </x:c>
      <x:c r="H142" t="s">
        <x:v>83</x:v>
      </x:c>
      <x:c r="I142" s="6">
        <x:v>26.932823431328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22.771</x:v>
      </x:c>
      <x:c r="R142" s="8">
        <x:v>123476.932918673</x:v>
      </x:c>
      <x:c r="S142" s="12">
        <x:v>385587.748939711</x:v>
      </x:c>
      <x:c r="T142" s="12">
        <x:v>28.35</x:v>
      </x:c>
      <x:c r="U142" s="12">
        <x:v>51.6</x:v>
      </x:c>
      <x:c r="V142" s="12">
        <x:f>NA()</x:f>
      </x:c>
    </x:row>
    <x:row r="143">
      <x:c r="A143">
        <x:v>2088423</x:v>
      </x:c>
      <x:c r="B143" s="1">
        <x:v>43313.7999712616</x:v>
      </x:c>
      <x:c r="C143" s="6">
        <x:v>2.34681302833333</x:v>
      </x:c>
      <x:c r="D143" s="14" t="s">
        <x:v>77</x:v>
      </x:c>
      <x:c r="E143" s="15">
        <x:v>43278.4141631134</x:v>
      </x:c>
      <x:c r="F143" t="s">
        <x:v>82</x:v>
      </x:c>
      <x:c r="G143" s="6">
        <x:v>170.115686398003</x:v>
      </x:c>
      <x:c r="H143" t="s">
        <x:v>83</x:v>
      </x:c>
      <x:c r="I143" s="6">
        <x:v>26.9389677202062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22.77</x:v>
      </x:c>
      <x:c r="R143" s="8">
        <x:v>123481.143264158</x:v>
      </x:c>
      <x:c r="S143" s="12">
        <x:v>385590.087851752</x:v>
      </x:c>
      <x:c r="T143" s="12">
        <x:v>28.35</x:v>
      </x:c>
      <x:c r="U143" s="12">
        <x:v>51.6</x:v>
      </x:c>
      <x:c r="V143" s="12">
        <x:f>NA()</x:f>
      </x:c>
    </x:row>
    <x:row r="144">
      <x:c r="A144">
        <x:v>2088438</x:v>
      </x:c>
      <x:c r="B144" s="1">
        <x:v>43313.7999829861</x:v>
      </x:c>
      <x:c r="C144" s="6">
        <x:v>2.36366171333333</x:v>
      </x:c>
      <x:c r="D144" s="14" t="s">
        <x:v>77</x:v>
      </x:c>
      <x:c r="E144" s="15">
        <x:v>43278.4141631134</x:v>
      </x:c>
      <x:c r="F144" t="s">
        <x:v>82</x:v>
      </x:c>
      <x:c r="G144" s="6">
        <x:v>170.152654024341</x:v>
      </x:c>
      <x:c r="H144" t="s">
        <x:v>83</x:v>
      </x:c>
      <x:c r="I144" s="6">
        <x:v>26.932823431328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22.77</x:v>
      </x:c>
      <x:c r="R144" s="8">
        <x:v>123477.759422988</x:v>
      </x:c>
      <x:c r="S144" s="12">
        <x:v>385583.124676204</x:v>
      </x:c>
      <x:c r="T144" s="12">
        <x:v>28.35</x:v>
      </x:c>
      <x:c r="U144" s="12">
        <x:v>51.6</x:v>
      </x:c>
      <x:c r="V144" s="12">
        <x:f>NA()</x:f>
      </x:c>
    </x:row>
    <x:row r="145">
      <x:c r="A145">
        <x:v>2088440</x:v>
      </x:c>
      <x:c r="B145" s="1">
        <x:v>43313.7999947106</x:v>
      </x:c>
      <x:c r="C145" s="6">
        <x:v>2.380571955</x:v>
      </x:c>
      <x:c r="D145" s="14" t="s">
        <x:v>77</x:v>
      </x:c>
      <x:c r="E145" s="15">
        <x:v>43278.4141631134</x:v>
      </x:c>
      <x:c r="F145" t="s">
        <x:v>82</x:v>
      </x:c>
      <x:c r="G145" s="6">
        <x:v>170.138042647927</x:v>
      </x:c>
      <x:c r="H145" t="s">
        <x:v>83</x:v>
      </x:c>
      <x:c r="I145" s="6">
        <x:v>26.932823431328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22.771</x:v>
      </x:c>
      <x:c r="R145" s="8">
        <x:v>123475.075433553</x:v>
      </x:c>
      <x:c r="S145" s="12">
        <x:v>385577.056606992</x:v>
      </x:c>
      <x:c r="T145" s="12">
        <x:v>28.35</x:v>
      </x:c>
      <x:c r="U145" s="12">
        <x:v>51.6</x:v>
      </x:c>
      <x:c r="V145" s="12">
        <x:f>NA()</x:f>
      </x:c>
    </x:row>
    <x:row r="146">
      <x:c r="A146">
        <x:v>2088451</x:v>
      </x:c>
      <x:c r="B146" s="1">
        <x:v>43313.8000058681</x:v>
      </x:c>
      <x:c r="C146" s="6">
        <x:v>2.396592075</x:v>
      </x:c>
      <x:c r="D146" s="14" t="s">
        <x:v>77</x:v>
      </x:c>
      <x:c r="E146" s="15">
        <x:v>43278.4141631134</x:v>
      </x:c>
      <x:c r="F146" t="s">
        <x:v>82</x:v>
      </x:c>
      <x:c r="G146" s="6">
        <x:v>170.138042647927</x:v>
      </x:c>
      <x:c r="H146" t="s">
        <x:v>83</x:v>
      </x:c>
      <x:c r="I146" s="6">
        <x:v>26.932823431328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22.771</x:v>
      </x:c>
      <x:c r="R146" s="8">
        <x:v>123463.566165899</x:v>
      </x:c>
      <x:c r="S146" s="12">
        <x:v>385575.431539274</x:v>
      </x:c>
      <x:c r="T146" s="12">
        <x:v>28.35</x:v>
      </x:c>
      <x:c r="U146" s="12">
        <x:v>51.6</x:v>
      </x:c>
      <x:c r="V146" s="12">
        <x:f>NA()</x:f>
      </x:c>
    </x:row>
    <x:row r="147">
      <x:c r="A147">
        <x:v>2088458</x:v>
      </x:c>
      <x:c r="B147" s="1">
        <x:v>43313.8000175116</x:v>
      </x:c>
      <x:c r="C147" s="6">
        <x:v>2.41341508</x:v>
      </x:c>
      <x:c r="D147" s="14" t="s">
        <x:v>77</x:v>
      </x:c>
      <x:c r="E147" s="15">
        <x:v>43278.4141631134</x:v>
      </x:c>
      <x:c r="F147" t="s">
        <x:v>82</x:v>
      </x:c>
      <x:c r="G147" s="6">
        <x:v>170.092451122753</x:v>
      </x:c>
      <x:c r="H147" t="s">
        <x:v>83</x:v>
      </x:c>
      <x:c r="I147" s="6">
        <x:v>26.9389677202062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22.772</x:v>
      </x:c>
      <x:c r="R147" s="8">
        <x:v>123478.612718931</x:v>
      </x:c>
      <x:c r="S147" s="12">
        <x:v>385581.123351833</x:v>
      </x:c>
      <x:c r="T147" s="12">
        <x:v>28.35</x:v>
      </x:c>
      <x:c r="U147" s="12">
        <x:v>51.6</x:v>
      </x:c>
      <x:c r="V147" s="12">
        <x:f>NA()</x:f>
      </x:c>
    </x:row>
    <x:row r="148">
      <x:c r="A148">
        <x:v>2088471</x:v>
      </x:c>
      <x:c r="B148" s="1">
        <x:v>43313.8000293634</x:v>
      </x:c>
      <x:c r="C148" s="6">
        <x:v>2.43048157833333</x:v>
      </x:c>
      <x:c r="D148" s="14" t="s">
        <x:v>77</x:v>
      </x:c>
      <x:c r="E148" s="15">
        <x:v>43278.4141631134</x:v>
      </x:c>
      <x:c r="F148" t="s">
        <x:v>82</x:v>
      </x:c>
      <x:c r="G148" s="6">
        <x:v>170.115686398003</x:v>
      </x:c>
      <x:c r="H148" t="s">
        <x:v>83</x:v>
      </x:c>
      <x:c r="I148" s="6">
        <x:v>26.9389677202062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22.77</x:v>
      </x:c>
      <x:c r="R148" s="8">
        <x:v>123474.053094709</x:v>
      </x:c>
      <x:c r="S148" s="12">
        <x:v>385582.662904396</x:v>
      </x:c>
      <x:c r="T148" s="12">
        <x:v>28.35</x:v>
      </x:c>
      <x:c r="U148" s="12">
        <x:v>51.6</x:v>
      </x:c>
      <x:c r="V148" s="12">
        <x:f>NA()</x:f>
      </x:c>
    </x:row>
    <x:row r="149">
      <x:c r="A149">
        <x:v>2088479</x:v>
      </x:c>
      <x:c r="B149" s="1">
        <x:v>43313.800041088</x:v>
      </x:c>
      <x:c r="C149" s="6">
        <x:v>2.44735107166667</x:v>
      </x:c>
      <x:c r="D149" s="14" t="s">
        <x:v>77</x:v>
      </x:c>
      <x:c r="E149" s="15">
        <x:v>43278.4141631134</x:v>
      </x:c>
      <x:c r="F149" t="s">
        <x:v>82</x:v>
      </x:c>
      <x:c r="G149" s="6">
        <x:v>170.108824467663</x:v>
      </x:c>
      <x:c r="H149" t="s">
        <x:v>83</x:v>
      </x:c>
      <x:c r="I149" s="6">
        <x:v>26.932823431328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22.773</x:v>
      </x:c>
      <x:c r="R149" s="8">
        <x:v>123468.131129422</x:v>
      </x:c>
      <x:c r="S149" s="12">
        <x:v>385588.298046426</x:v>
      </x:c>
      <x:c r="T149" s="12">
        <x:v>28.35</x:v>
      </x:c>
      <x:c r="U149" s="12">
        <x:v>51.6</x:v>
      </x:c>
      <x:c r="V149" s="12">
        <x:f>NA()</x:f>
      </x:c>
    </x:row>
    <x:row r="150">
      <x:c r="A150">
        <x:v>2088491</x:v>
      </x:c>
      <x:c r="B150" s="1">
        <x:v>43313.8000521991</x:v>
      </x:c>
      <x:c r="C150" s="6">
        <x:v>2.46333432666667</x:v>
      </x:c>
      <x:c r="D150" s="14" t="s">
        <x:v>77</x:v>
      </x:c>
      <x:c r="E150" s="15">
        <x:v>43278.4141631134</x:v>
      </x:c>
      <x:c r="F150" t="s">
        <x:v>82</x:v>
      </x:c>
      <x:c r="G150" s="6">
        <x:v>170.026288234945</x:v>
      </x:c>
      <x:c r="H150" t="s">
        <x:v>83</x:v>
      </x:c>
      <x:c r="I150" s="6">
        <x:v>26.9451120203303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22.774</x:v>
      </x:c>
      <x:c r="R150" s="8">
        <x:v>123468.294712764</x:v>
      </x:c>
      <x:c r="S150" s="12">
        <x:v>385573.256891606</x:v>
      </x:c>
      <x:c r="T150" s="12">
        <x:v>28.35</x:v>
      </x:c>
      <x:c r="U150" s="12">
        <x:v>51.6</x:v>
      </x:c>
      <x:c r="V150" s="12">
        <x:f>NA()</x:f>
      </x:c>
    </x:row>
    <x:row r="151">
      <x:c r="A151">
        <x:v>2088500</x:v>
      </x:c>
      <x:c r="B151" s="1">
        <x:v>43313.8000639699</x:v>
      </x:c>
      <x:c r="C151" s="6">
        <x:v>2.48026029666667</x:v>
      </x:c>
      <x:c r="D151" s="14" t="s">
        <x:v>77</x:v>
      </x:c>
      <x:c r="E151" s="15">
        <x:v>43278.4141631134</x:v>
      </x:c>
      <x:c r="F151" t="s">
        <x:v>82</x:v>
      </x:c>
      <x:c r="G151" s="6">
        <x:v>170.101078172462</x:v>
      </x:c>
      <x:c r="H151" t="s">
        <x:v>83</x:v>
      </x:c>
      <x:c r="I151" s="6">
        <x:v>26.9389677202062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22.771</x:v>
      </x:c>
      <x:c r="R151" s="8">
        <x:v>123471.755501476</x:v>
      </x:c>
      <x:c r="S151" s="12">
        <x:v>385561.842627169</x:v>
      </x:c>
      <x:c r="T151" s="12">
        <x:v>28.35</x:v>
      </x:c>
      <x:c r="U151" s="12">
        <x:v>51.6</x:v>
      </x:c>
      <x:c r="V151" s="12">
        <x:f>NA()</x:f>
      </x:c>
    </x:row>
    <x:row r="152">
      <x:c r="A152">
        <x:v>2088510</x:v>
      </x:c>
      <x:c r="B152" s="1">
        <x:v>43313.8000756944</x:v>
      </x:c>
      <x:c r="C152" s="6">
        <x:v>2.49718384333333</x:v>
      </x:c>
      <x:c r="D152" s="14" t="s">
        <x:v>77</x:v>
      </x:c>
      <x:c r="E152" s="15">
        <x:v>43278.4141631134</x:v>
      </x:c>
      <x:c r="F152" t="s">
        <x:v>82</x:v>
      </x:c>
      <x:c r="G152" s="6">
        <x:v>170.107058337882</x:v>
      </x:c>
      <x:c r="H152" t="s">
        <x:v>83</x:v>
      </x:c>
      <x:c r="I152" s="6">
        <x:v>26.9389677202062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22.771</x:v>
      </x:c>
      <x:c r="R152" s="8">
        <x:v>123451.006660078</x:v>
      </x:c>
      <x:c r="S152" s="12">
        <x:v>385562.551194369</x:v>
      </x:c>
      <x:c r="T152" s="12">
        <x:v>28.35</x:v>
      </x:c>
      <x:c r="U152" s="12">
        <x:v>51.6</x:v>
      </x:c>
      <x:c r="V152" s="12">
        <x:f>NA()</x:f>
      </x:c>
    </x:row>
    <x:row r="153">
      <x:c r="A153">
        <x:v>2088519</x:v>
      </x:c>
      <x:c r="B153" s="1">
        <x:v>43313.8000873843</x:v>
      </x:c>
      <x:c r="C153" s="6">
        <x:v>2.51400861166667</x:v>
      </x:c>
      <x:c r="D153" s="14" t="s">
        <x:v>77</x:v>
      </x:c>
      <x:c r="E153" s="15">
        <x:v>43278.4141631134</x:v>
      </x:c>
      <x:c r="F153" t="s">
        <x:v>82</x:v>
      </x:c>
      <x:c r="G153" s="6">
        <x:v>170.107058337882</x:v>
      </x:c>
      <x:c r="H153" t="s">
        <x:v>83</x:v>
      </x:c>
      <x:c r="I153" s="6">
        <x:v>26.9389677202062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22.771</x:v>
      </x:c>
      <x:c r="R153" s="8">
        <x:v>123458.287054571</x:v>
      </x:c>
      <x:c r="S153" s="12">
        <x:v>385570.667367357</x:v>
      </x:c>
      <x:c r="T153" s="12">
        <x:v>28.35</x:v>
      </x:c>
      <x:c r="U153" s="12">
        <x:v>51.6</x:v>
      </x:c>
      <x:c r="V153" s="12">
        <x:f>NA()</x:f>
      </x:c>
    </x:row>
    <x:row r="154">
      <x:c r="A154">
        <x:v>2088523</x:v>
      </x:c>
      <x:c r="B154" s="1">
        <x:v>43313.8000984954</x:v>
      </x:c>
      <x:c r="C154" s="6">
        <x:v>2.53000852166667</x:v>
      </x:c>
      <x:c r="D154" s="14" t="s">
        <x:v>77</x:v>
      </x:c>
      <x:c r="E154" s="15">
        <x:v>43278.4141631134</x:v>
      </x:c>
      <x:c r="F154" t="s">
        <x:v>82</x:v>
      </x:c>
      <x:c r="G154" s="6">
        <x:v>170.107058337882</x:v>
      </x:c>
      <x:c r="H154" t="s">
        <x:v>83</x:v>
      </x:c>
      <x:c r="I154" s="6">
        <x:v>26.9389677202062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22.771</x:v>
      </x:c>
      <x:c r="R154" s="8">
        <x:v>123450.408723831</x:v>
      </x:c>
      <x:c r="S154" s="12">
        <x:v>385542.713075874</x:v>
      </x:c>
      <x:c r="T154" s="12">
        <x:v>28.35</x:v>
      </x:c>
      <x:c r="U154" s="12">
        <x:v>51.6</x:v>
      </x:c>
      <x:c r="V154" s="12">
        <x:f>NA()</x:f>
      </x:c>
    </x:row>
    <x:row r="155">
      <x:c r="A155">
        <x:v>2088533</x:v>
      </x:c>
      <x:c r="B155" s="1">
        <x:v>43313.8001102662</x:v>
      </x:c>
      <x:c r="C155" s="6">
        <x:v>2.54692721</x:v>
      </x:c>
      <x:c r="D155" s="14" t="s">
        <x:v>77</x:v>
      </x:c>
      <x:c r="E155" s="15">
        <x:v>43278.4141631134</x:v>
      </x:c>
      <x:c r="F155" t="s">
        <x:v>82</x:v>
      </x:c>
      <x:c r="G155" s="6">
        <x:v>170.086471470855</x:v>
      </x:c>
      <x:c r="H155" t="s">
        <x:v>83</x:v>
      </x:c>
      <x:c r="I155" s="6">
        <x:v>26.9389677202062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22.772</x:v>
      </x:c>
      <x:c r="R155" s="8">
        <x:v>123449.387173133</x:v>
      </x:c>
      <x:c r="S155" s="12">
        <x:v>385552.554942223</x:v>
      </x:c>
      <x:c r="T155" s="12">
        <x:v>28.35</x:v>
      </x:c>
      <x:c r="U155" s="12">
        <x:v>51.6</x:v>
      </x:c>
      <x:c r="V155" s="12">
        <x:f>NA()</x:f>
      </x:c>
    </x:row>
    <x:row r="156">
      <x:c r="A156">
        <x:v>2088543</x:v>
      </x:c>
      <x:c r="B156" s="1">
        <x:v>43313.800121956</x:v>
      </x:c>
      <x:c r="C156" s="6">
        <x:v>2.56381060666667</x:v>
      </x:c>
      <x:c r="D156" s="14" t="s">
        <x:v>77</x:v>
      </x:c>
      <x:c r="E156" s="15">
        <x:v>43278.4141631134</x:v>
      </x:c>
      <x:c r="F156" t="s">
        <x:v>82</x:v>
      </x:c>
      <x:c r="G156" s="6">
        <x:v>170.167266925234</x:v>
      </x:c>
      <x:c r="H156" t="s">
        <x:v>83</x:v>
      </x:c>
      <x:c r="I156" s="6">
        <x:v>26.932823431328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22.769</x:v>
      </x:c>
      <x:c r="R156" s="8">
        <x:v>123449.963082989</x:v>
      </x:c>
      <x:c r="S156" s="12">
        <x:v>385552.902367378</x:v>
      </x:c>
      <x:c r="T156" s="12">
        <x:v>28.35</x:v>
      </x:c>
      <x:c r="U156" s="12">
        <x:v>51.6</x:v>
      </x:c>
      <x:c r="V156" s="12">
        <x:f>NA()</x:f>
      </x:c>
    </x:row>
    <x:row r="157">
      <x:c r="A157">
        <x:v>2088553</x:v>
      </x:c>
      <x:c r="B157" s="1">
        <x:v>43313.8001336458</x:v>
      </x:c>
      <x:c r="C157" s="6">
        <x:v>2.580605615</x:v>
      </x:c>
      <x:c r="D157" s="14" t="s">
        <x:v>77</x:v>
      </x:c>
      <x:c r="E157" s="15">
        <x:v>43278.4141631134</x:v>
      </x:c>
      <x:c r="F157" t="s">
        <x:v>82</x:v>
      </x:c>
      <x:c r="G157" s="6">
        <x:v>170.113917196137</x:v>
      </x:c>
      <x:c r="H157" t="s">
        <x:v>83</x:v>
      </x:c>
      <x:c r="I157" s="6">
        <x:v>26.9451120203303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22.768</x:v>
      </x:c>
      <x:c r="R157" s="8">
        <x:v>123447.170573575</x:v>
      </x:c>
      <x:c r="S157" s="12">
        <x:v>385571.22217398</x:v>
      </x:c>
      <x:c r="T157" s="12">
        <x:v>28.35</x:v>
      </x:c>
      <x:c r="U157" s="12">
        <x:v>51.6</x:v>
      </x:c>
      <x:c r="V157" s="12">
        <x:f>NA()</x:f>
      </x:c>
    </x:row>
    <x:row r="158">
      <x:c r="A158">
        <x:v>2088563</x:v>
      </x:c>
      <x:c r="B158" s="1">
        <x:v>43313.8001447569</x:v>
      </x:c>
      <x:c r="C158" s="6">
        <x:v>2.59660425333333</x:v>
      </x:c>
      <x:c r="D158" s="14" t="s">
        <x:v>77</x:v>
      </x:c>
      <x:c r="E158" s="15">
        <x:v>43278.4141631134</x:v>
      </x:c>
      <x:c r="F158" t="s">
        <x:v>82</x:v>
      </x:c>
      <x:c r="G158" s="6">
        <x:v>170.121667076998</x:v>
      </x:c>
      <x:c r="H158" t="s">
        <x:v>83</x:v>
      </x:c>
      <x:c r="I158" s="6">
        <x:v>26.9389677202062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22.77</x:v>
      </x:c>
      <x:c r="R158" s="8">
        <x:v>123441.250284282</x:v>
      </x:c>
      <x:c r="S158" s="12">
        <x:v>385556.882784725</x:v>
      </x:c>
      <x:c r="T158" s="12">
        <x:v>28.35</x:v>
      </x:c>
      <x:c r="U158" s="12">
        <x:v>51.6</x:v>
      </x:c>
      <x:c r="V158" s="12">
        <x:f>NA()</x:f>
      </x:c>
    </x:row>
    <x:row r="159">
      <x:c r="A159">
        <x:v>2088572</x:v>
      </x:c>
      <x:c r="B159" s="1">
        <x:v>43313.8001564468</x:v>
      </x:c>
      <x:c r="C159" s="6">
        <x:v>2.61347167</x:v>
      </x:c>
      <x:c r="D159" s="14" t="s">
        <x:v>77</x:v>
      </x:c>
      <x:c r="E159" s="15">
        <x:v>43278.4141631134</x:v>
      </x:c>
      <x:c r="F159" t="s">
        <x:v>82</x:v>
      </x:c>
      <x:c r="G159" s="6">
        <x:v>170.107058337882</x:v>
      </x:c>
      <x:c r="H159" t="s">
        <x:v>83</x:v>
      </x:c>
      <x:c r="I159" s="6">
        <x:v>26.9389677202062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22.771</x:v>
      </x:c>
      <x:c r="R159" s="8">
        <x:v>123430.964650425</x:v>
      </x:c>
      <x:c r="S159" s="12">
        <x:v>385554.823294235</x:v>
      </x:c>
      <x:c r="T159" s="12">
        <x:v>28.35</x:v>
      </x:c>
      <x:c r="U159" s="12">
        <x:v>51.6</x:v>
      </x:c>
      <x:c r="V159" s="12">
        <x:f>NA()</x:f>
      </x:c>
    </x:row>
    <x:row r="160">
      <x:c r="A160">
        <x:v>2088582</x:v>
      </x:c>
      <x:c r="B160" s="1">
        <x:v>43313.8001681713</x:v>
      </x:c>
      <x:c r="C160" s="6">
        <x:v>2.63035125833333</x:v>
      </x:c>
      <x:c r="D160" s="14" t="s">
        <x:v>77</x:v>
      </x:c>
      <x:c r="E160" s="15">
        <x:v>43278.4141631134</x:v>
      </x:c>
      <x:c r="F160" t="s">
        <x:v>82</x:v>
      </x:c>
      <x:c r="G160" s="6">
        <x:v>170.130296147695</x:v>
      </x:c>
      <x:c r="H160" t="s">
        <x:v>83</x:v>
      </x:c>
      <x:c r="I160" s="6">
        <x:v>26.9389677202062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22.769</x:v>
      </x:c>
      <x:c r="R160" s="8">
        <x:v>123433.48381368</x:v>
      </x:c>
      <x:c r="S160" s="12">
        <x:v>385560.418442027</x:v>
      </x:c>
      <x:c r="T160" s="12">
        <x:v>28.35</x:v>
      </x:c>
      <x:c r="U160" s="12">
        <x:v>51.6</x:v>
      </x:c>
      <x:c r="V160" s="12">
        <x:f>NA()</x:f>
      </x:c>
    </x:row>
    <x:row r="161">
      <x:c r="A161">
        <x:v>2088590</x:v>
      </x:c>
      <x:c r="B161" s="1">
        <x:v>43313.8001799769</x:v>
      </x:c>
      <x:c r="C161" s="6">
        <x:v>2.64735236833333</x:v>
      </x:c>
      <x:c r="D161" s="14" t="s">
        <x:v>77</x:v>
      </x:c>
      <x:c r="E161" s="15">
        <x:v>43278.4141631134</x:v>
      </x:c>
      <x:c r="F161" t="s">
        <x:v>82</x:v>
      </x:c>
      <x:c r="G161" s="6">
        <x:v>170.119900048095</x:v>
      </x:c>
      <x:c r="H161" t="s">
        <x:v>83</x:v>
      </x:c>
      <x:c r="I161" s="6">
        <x:v>26.9451120203303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22.768</x:v>
      </x:c>
      <x:c r="R161" s="8">
        <x:v>123431.083802815</x:v>
      </x:c>
      <x:c r="S161" s="12">
        <x:v>385547.919939393</x:v>
      </x:c>
      <x:c r="T161" s="12">
        <x:v>28.35</x:v>
      </x:c>
      <x:c r="U161" s="12">
        <x:v>51.6</x:v>
      </x:c>
      <x:c r="V161" s="12">
        <x:f>NA()</x:f>
      </x:c>
    </x:row>
    <x:row r="162">
      <x:c r="A162">
        <x:v>2088600</x:v>
      </x:c>
      <x:c r="B162" s="1">
        <x:v>43313.800191088</x:v>
      </x:c>
      <x:c r="C162" s="6">
        <x:v>2.66334521</x:v>
      </x:c>
      <x:c r="D162" s="14" t="s">
        <x:v>77</x:v>
      </x:c>
      <x:c r="E162" s="15">
        <x:v>43278.4141631134</x:v>
      </x:c>
      <x:c r="F162" t="s">
        <x:v>82</x:v>
      </x:c>
      <x:c r="G162" s="6">
        <x:v>170.092451122753</x:v>
      </x:c>
      <x:c r="H162" t="s">
        <x:v>83</x:v>
      </x:c>
      <x:c r="I162" s="6">
        <x:v>26.9389677202062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22.772</x:v>
      </x:c>
      <x:c r="R162" s="8">
        <x:v>123419.971015922</x:v>
      </x:c>
      <x:c r="S162" s="12">
        <x:v>385551.242985547</x:v>
      </x:c>
      <x:c r="T162" s="12">
        <x:v>28.35</x:v>
      </x:c>
      <x:c r="U162" s="12">
        <x:v>51.6</x:v>
      </x:c>
      <x:c r="V162" s="12">
        <x:f>NA()</x:f>
      </x:c>
    </x:row>
    <x:row r="163">
      <x:c r="A163">
        <x:v>2088601</x:v>
      </x:c>
      <x:c r="B163" s="1">
        <x:v>43313.8002027778</x:v>
      </x:c>
      <x:c r="C163" s="6">
        <x:v>2.68019661333333</x:v>
      </x:c>
      <x:c r="D163" s="14" t="s">
        <x:v>77</x:v>
      </x:c>
      <x:c r="E163" s="15">
        <x:v>43278.4141631134</x:v>
      </x:c>
      <x:c r="F163" t="s">
        <x:v>82</x:v>
      </x:c>
      <x:c r="G163" s="6">
        <x:v>170.107058337882</x:v>
      </x:c>
      <x:c r="H163" t="s">
        <x:v>83</x:v>
      </x:c>
      <x:c r="I163" s="6">
        <x:v>26.9389677202062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22.771</x:v>
      </x:c>
      <x:c r="R163" s="8">
        <x:v>123419.187488475</x:v>
      </x:c>
      <x:c r="S163" s="12">
        <x:v>385541.499858108</x:v>
      </x:c>
      <x:c r="T163" s="12">
        <x:v>28.35</x:v>
      </x:c>
      <x:c r="U163" s="12">
        <x:v>51.6</x:v>
      </x:c>
      <x:c r="V163" s="12">
        <x:f>NA()</x:f>
      </x:c>
    </x:row>
    <x:row r="164">
      <x:c r="A164">
        <x:v>2088610</x:v>
      </x:c>
      <x:c r="B164" s="1">
        <x:v>43313.8002145023</x:v>
      </x:c>
      <x:c r="C164" s="6">
        <x:v>2.69706600666667</x:v>
      </x:c>
      <x:c r="D164" s="14" t="s">
        <x:v>77</x:v>
      </x:c>
      <x:c r="E164" s="15">
        <x:v>43278.4141631134</x:v>
      </x:c>
      <x:c r="F164" t="s">
        <x:v>82</x:v>
      </x:c>
      <x:c r="G164" s="6">
        <x:v>170.17590079011</x:v>
      </x:c>
      <x:c r="H164" t="s">
        <x:v>83</x:v>
      </x:c>
      <x:c r="I164" s="6">
        <x:v>26.932823431328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22.768</x:v>
      </x:c>
      <x:c r="R164" s="8">
        <x:v>123409.018834291</x:v>
      </x:c>
      <x:c r="S164" s="12">
        <x:v>385533.800925076</x:v>
      </x:c>
      <x:c r="T164" s="12">
        <x:v>28.35</x:v>
      </x:c>
      <x:c r="U164" s="12">
        <x:v>51.6</x:v>
      </x:c>
      <x:c r="V164" s="12">
        <x:f>NA()</x:f>
      </x:c>
    </x:row>
    <x:row r="165">
      <x:c r="A165">
        <x:v>2088621</x:v>
      </x:c>
      <x:c r="B165" s="1">
        <x:v>43313.8002262384</x:v>
      </x:c>
      <x:c r="C165" s="6">
        <x:v>2.71393205</x:v>
      </x:c>
      <x:c r="D165" s="14" t="s">
        <x:v>77</x:v>
      </x:c>
      <x:c r="E165" s="15">
        <x:v>43278.4141631134</x:v>
      </x:c>
      <x:c r="F165" t="s">
        <x:v>82</x:v>
      </x:c>
      <x:c r="G165" s="6">
        <x:v>170.196497301322</x:v>
      </x:c>
      <x:c r="H165" t="s">
        <x:v>83</x:v>
      </x:c>
      <x:c r="I165" s="6">
        <x:v>26.932823431328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22.767</x:v>
      </x:c>
      <x:c r="R165" s="8">
        <x:v>123401.483627114</x:v>
      </x:c>
      <x:c r="S165" s="12">
        <x:v>385543.913423423</x:v>
      </x:c>
      <x:c r="T165" s="12">
        <x:v>28.35</x:v>
      </x:c>
      <x:c r="U165" s="12">
        <x:v>51.6</x:v>
      </x:c>
      <x:c r="V165" s="12">
        <x:f>NA()</x:f>
      </x:c>
    </x:row>
    <x:row r="166">
      <x:c r="A166">
        <x:v>2088630</x:v>
      </x:c>
      <x:c r="B166" s="1">
        <x:v>43313.8002373495</x:v>
      </x:c>
      <x:c r="C166" s="6">
        <x:v>2.72996903333333</x:v>
      </x:c>
      <x:c r="D166" s="14" t="s">
        <x:v>77</x:v>
      </x:c>
      <x:c r="E166" s="15">
        <x:v>43278.4141631134</x:v>
      </x:c>
      <x:c r="F166" t="s">
        <x:v>82</x:v>
      </x:c>
      <x:c r="G166" s="6">
        <x:v>170.101078172462</x:v>
      </x:c>
      <x:c r="H166" t="s">
        <x:v>83</x:v>
      </x:c>
      <x:c r="I166" s="6">
        <x:v>26.9389677202062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22.771</x:v>
      </x:c>
      <x:c r="R166" s="8">
        <x:v>123406.436790475</x:v>
      </x:c>
      <x:c r="S166" s="12">
        <x:v>385541.696524876</x:v>
      </x:c>
      <x:c r="T166" s="12">
        <x:v>28.35</x:v>
      </x:c>
      <x:c r="U166" s="12">
        <x:v>51.6</x:v>
      </x:c>
      <x:c r="V166" s="12">
        <x:f>NA()</x:f>
      </x:c>
    </x:row>
    <x:row r="167">
      <x:c r="A167">
        <x:v>2088639</x:v>
      </x:c>
      <x:c r="B167" s="1">
        <x:v>43313.8002490393</x:v>
      </x:c>
      <x:c r="C167" s="6">
        <x:v>2.74681665333333</x:v>
      </x:c>
      <x:c r="D167" s="14" t="s">
        <x:v>77</x:v>
      </x:c>
      <x:c r="E167" s="15">
        <x:v>43278.4141631134</x:v>
      </x:c>
      <x:c r="F167" t="s">
        <x:v>82</x:v>
      </x:c>
      <x:c r="G167" s="6">
        <x:v>170.152654024341</x:v>
      </x:c>
      <x:c r="H167" t="s">
        <x:v>83</x:v>
      </x:c>
      <x:c r="I167" s="6">
        <x:v>26.932823431328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22.77</x:v>
      </x:c>
      <x:c r="R167" s="8">
        <x:v>123400.295442821</x:v>
      </x:c>
      <x:c r="S167" s="12">
        <x:v>385542.378348381</x:v>
      </x:c>
      <x:c r="T167" s="12">
        <x:v>28.35</x:v>
      </x:c>
      <x:c r="U167" s="12">
        <x:v>51.6</x:v>
      </x:c>
      <x:c r="V167" s="12">
        <x:f>NA()</x:f>
      </x:c>
    </x:row>
    <x:row r="168">
      <x:c r="A168">
        <x:v>2088646</x:v>
      </x:c>
      <x:c r="B168" s="1">
        <x:v>43313.8002607639</x:v>
      </x:c>
      <x:c r="C168" s="6">
        <x:v>2.76366199666667</x:v>
      </x:c>
      <x:c r="D168" s="14" t="s">
        <x:v>77</x:v>
      </x:c>
      <x:c r="E168" s="15">
        <x:v>43278.4141631134</x:v>
      </x:c>
      <x:c r="F168" t="s">
        <x:v>82</x:v>
      </x:c>
      <x:c r="G168" s="6">
        <x:v>170.105290897938</x:v>
      </x:c>
      <x:c r="H168" t="s">
        <x:v>83</x:v>
      </x:c>
      <x:c r="I168" s="6">
        <x:v>26.9451120203303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22.769</x:v>
      </x:c>
      <x:c r="R168" s="8">
        <x:v>123403.819911266</x:v>
      </x:c>
      <x:c r="S168" s="12">
        <x:v>385531.06183946</x:v>
      </x:c>
      <x:c r="T168" s="12">
        <x:v>28.35</x:v>
      </x:c>
      <x:c r="U168" s="12">
        <x:v>51.6</x:v>
      </x:c>
      <x:c r="V168" s="12">
        <x:f>NA()</x:f>
      </x:c>
    </x:row>
    <x:row r="169">
      <x:c r="A169">
        <x:v>2088658</x:v>
      </x:c>
      <x:c r="B169" s="1">
        <x:v>43313.8002724884</x:v>
      </x:c>
      <x:c r="C169" s="6">
        <x:v>2.78057680666667</x:v>
      </x:c>
      <x:c r="D169" s="14" t="s">
        <x:v>77</x:v>
      </x:c>
      <x:c r="E169" s="15">
        <x:v>43278.4141631134</x:v>
      </x:c>
      <x:c r="F169" t="s">
        <x:v>82</x:v>
      </x:c>
      <x:c r="G169" s="6">
        <x:v>170.211114776952</x:v>
      </x:c>
      <x:c r="H169" t="s">
        <x:v>83</x:v>
      </x:c>
      <x:c r="I169" s="6">
        <x:v>26.932823431328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22.766</x:v>
      </x:c>
      <x:c r="R169" s="8">
        <x:v>123396.834381877</x:v>
      </x:c>
      <x:c r="S169" s="12">
        <x:v>385547.454914784</x:v>
      </x:c>
      <x:c r="T169" s="12">
        <x:v>28.35</x:v>
      </x:c>
      <x:c r="U169" s="12">
        <x:v>51.6</x:v>
      </x:c>
      <x:c r="V169" s="12">
        <x:f>NA()</x:f>
      </x:c>
    </x:row>
    <x:row r="170">
      <x:c r="A170">
        <x:v>2088666</x:v>
      </x:c>
      <x:c r="B170" s="1">
        <x:v>43313.8002836458</x:v>
      </x:c>
      <x:c r="C170" s="6">
        <x:v>2.7966171</x:v>
      </x:c>
      <x:c r="D170" s="14" t="s">
        <x:v>77</x:v>
      </x:c>
      <x:c r="E170" s="15">
        <x:v>43278.4141631134</x:v>
      </x:c>
      <x:c r="F170" t="s">
        <x:v>82</x:v>
      </x:c>
      <x:c r="G170" s="6">
        <x:v>170.203367766008</x:v>
      </x:c>
      <x:c r="H170" t="s">
        <x:v>83</x:v>
      </x:c>
      <x:c r="I170" s="6">
        <x:v>26.9389677202062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22.764</x:v>
      </x:c>
      <x:c r="R170" s="8">
        <x:v>123402.065334772</x:v>
      </x:c>
      <x:c r="S170" s="12">
        <x:v>385533.331374492</x:v>
      </x:c>
      <x:c r="T170" s="12">
        <x:v>28.35</x:v>
      </x:c>
      <x:c r="U170" s="12">
        <x:v>51.6</x:v>
      </x:c>
      <x:c r="V170" s="12">
        <x:f>NA()</x:f>
      </x:c>
    </x:row>
    <x:row r="171">
      <x:c r="A171">
        <x:v>2088677</x:v>
      </x:c>
      <x:c r="B171" s="1">
        <x:v>43313.8002953704</x:v>
      </x:c>
      <x:c r="C171" s="6">
        <x:v>2.81349164833333</x:v>
      </x:c>
      <x:c r="D171" s="14" t="s">
        <x:v>77</x:v>
      </x:c>
      <x:c r="E171" s="15">
        <x:v>43278.4141631134</x:v>
      </x:c>
      <x:c r="F171" t="s">
        <x:v>82</x:v>
      </x:c>
      <x:c r="G171" s="6">
        <x:v>170.144907421754</x:v>
      </x:c>
      <x:c r="H171" t="s">
        <x:v>83</x:v>
      </x:c>
      <x:c r="I171" s="6">
        <x:v>26.9389677202062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22.768</x:v>
      </x:c>
      <x:c r="R171" s="8">
        <x:v>123396.351659268</x:v>
      </x:c>
      <x:c r="S171" s="12">
        <x:v>385538.17326609</x:v>
      </x:c>
      <x:c r="T171" s="12">
        <x:v>28.35</x:v>
      </x:c>
      <x:c r="U171" s="12">
        <x:v>51.6</x:v>
      </x:c>
      <x:c r="V171" s="12">
        <x:f>NA()</x:f>
      </x:c>
    </x:row>
    <x:row r="172">
      <x:c r="A172">
        <x:v>2088685</x:v>
      </x:c>
      <x:c r="B172" s="1">
        <x:v>43313.8003070949</x:v>
      </x:c>
      <x:c r="C172" s="6">
        <x:v>2.83038563166667</x:v>
      </x:c>
      <x:c r="D172" s="14" t="s">
        <x:v>77</x:v>
      </x:c>
      <x:c r="E172" s="15">
        <x:v>43278.4141631134</x:v>
      </x:c>
      <x:c r="F172" t="s">
        <x:v>82</x:v>
      </x:c>
      <x:c r="G172" s="6">
        <x:v>170.121667076998</x:v>
      </x:c>
      <x:c r="H172" t="s">
        <x:v>83</x:v>
      </x:c>
      <x:c r="I172" s="6">
        <x:v>26.9389677202062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22.77</x:v>
      </x:c>
      <x:c r="R172" s="8">
        <x:v>123393.224800762</x:v>
      </x:c>
      <x:c r="S172" s="12">
        <x:v>385531.483314621</x:v>
      </x:c>
      <x:c r="T172" s="12">
        <x:v>28.35</x:v>
      </x:c>
      <x:c r="U172" s="12">
        <x:v>51.6</x:v>
      </x:c>
      <x:c r="V172" s="12">
        <x:f>NA()</x:f>
      </x:c>
    </x:row>
    <x:row r="173">
      <x:c r="A173">
        <x:v>2088694</x:v>
      </x:c>
      <x:c r="B173" s="1">
        <x:v>43313.8003187847</x:v>
      </x:c>
      <x:c r="C173" s="6">
        <x:v>2.84723227</x:v>
      </x:c>
      <x:c r="D173" s="14" t="s">
        <x:v>77</x:v>
      </x:c>
      <x:c r="E173" s="15">
        <x:v>43278.4141631134</x:v>
      </x:c>
      <x:c r="F173" t="s">
        <x:v>82</x:v>
      </x:c>
      <x:c r="G173" s="6">
        <x:v>170.211114776952</x:v>
      </x:c>
      <x:c r="H173" t="s">
        <x:v>83</x:v>
      </x:c>
      <x:c r="I173" s="6">
        <x:v>26.932823431328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22.766</x:v>
      </x:c>
      <x:c r="R173" s="8">
        <x:v>123400.860183511</x:v>
      </x:c>
      <x:c r="S173" s="12">
        <x:v>385541.723869664</x:v>
      </x:c>
      <x:c r="T173" s="12">
        <x:v>28.35</x:v>
      </x:c>
      <x:c r="U173" s="12">
        <x:v>51.6</x:v>
      </x:c>
      <x:c r="V173" s="12">
        <x:f>NA()</x:f>
      </x:c>
    </x:row>
    <x:row r="174">
      <x:c r="A174">
        <x:v>2088703</x:v>
      </x:c>
      <x:c r="B174" s="1">
        <x:v>43313.8003298958</x:v>
      </x:c>
      <x:c r="C174" s="6">
        <x:v>2.86324637333333</x:v>
      </x:c>
      <x:c r="D174" s="14" t="s">
        <x:v>77</x:v>
      </x:c>
      <x:c r="E174" s="15">
        <x:v>43278.4141631134</x:v>
      </x:c>
      <x:c r="F174" t="s">
        <x:v>82</x:v>
      </x:c>
      <x:c r="G174" s="6">
        <x:v>170.225733777927</x:v>
      </x:c>
      <x:c r="H174" t="s">
        <x:v>83</x:v>
      </x:c>
      <x:c r="I174" s="6">
        <x:v>26.932823431328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22.765</x:v>
      </x:c>
      <x:c r="R174" s="8">
        <x:v>123371.508539541</x:v>
      </x:c>
      <x:c r="S174" s="12">
        <x:v>385535.73867557</x:v>
      </x:c>
      <x:c r="T174" s="12">
        <x:v>28.35</x:v>
      </x:c>
      <x:c r="U174" s="12">
        <x:v>51.6</x:v>
      </x:c>
      <x:c r="V174" s="12">
        <x:f>NA()</x:f>
      </x:c>
    </x:row>
    <x:row r="175">
      <x:c r="A175">
        <x:v>2088714</x:v>
      </x:c>
      <x:c r="B175" s="1">
        <x:v>43313.8003416319</x:v>
      </x:c>
      <x:c r="C175" s="6">
        <x:v>2.88012529</x:v>
      </x:c>
      <x:c r="D175" s="14" t="s">
        <x:v>77</x:v>
      </x:c>
      <x:c r="E175" s="15">
        <x:v>43278.4141631134</x:v>
      </x:c>
      <x:c r="F175" t="s">
        <x:v>82</x:v>
      </x:c>
      <x:c r="G175" s="6">
        <x:v>170.134510722616</x:v>
      </x:c>
      <x:c r="H175" t="s">
        <x:v>83</x:v>
      </x:c>
      <x:c r="I175" s="6">
        <x:v>26.9451120203303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22.767</x:v>
      </x:c>
      <x:c r="R175" s="8">
        <x:v>123384.597303163</x:v>
      </x:c>
      <x:c r="S175" s="12">
        <x:v>385530.858319872</x:v>
      </x:c>
      <x:c r="T175" s="12">
        <x:v>28.35</x:v>
      </x:c>
      <x:c r="U175" s="12">
        <x:v>51.6</x:v>
      </x:c>
      <x:c r="V175" s="12">
        <x:f>NA()</x:f>
      </x:c>
    </x:row>
    <x:row r="176">
      <x:c r="A176">
        <x:v>2088724</x:v>
      </x:c>
      <x:c r="B176" s="1">
        <x:v>43313.8003533218</x:v>
      </x:c>
      <x:c r="C176" s="6">
        <x:v>2.89695317166667</x:v>
      </x:c>
      <x:c r="D176" s="14" t="s">
        <x:v>77</x:v>
      </x:c>
      <x:c r="E176" s="15">
        <x:v>43278.4141631134</x:v>
      </x:c>
      <x:c r="F176" t="s">
        <x:v>82</x:v>
      </x:c>
      <x:c r="G176" s="6">
        <x:v>170.211114776952</x:v>
      </x:c>
      <x:c r="H176" t="s">
        <x:v>83</x:v>
      </x:c>
      <x:c r="I176" s="6">
        <x:v>26.932823431328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22.766</x:v>
      </x:c>
      <x:c r="R176" s="8">
        <x:v>123387.331434634</x:v>
      </x:c>
      <x:c r="S176" s="12">
        <x:v>385530.516305543</x:v>
      </x:c>
      <x:c r="T176" s="12">
        <x:v>28.35</x:v>
      </x:c>
      <x:c r="U176" s="12">
        <x:v>51.6</x:v>
      </x:c>
      <x:c r="V176" s="12">
        <x:f>NA()</x:f>
      </x:c>
    </x:row>
    <x:row r="177">
      <x:c r="A177">
        <x:v>2088728</x:v>
      </x:c>
      <x:c r="B177" s="1">
        <x:v>43313.8003650463</x:v>
      </x:c>
      <x:c r="C177" s="6">
        <x:v>2.91384792333333</x:v>
      </x:c>
      <x:c r="D177" s="14" t="s">
        <x:v>77</x:v>
      </x:c>
      <x:c r="E177" s="15">
        <x:v>43278.4141631134</x:v>
      </x:c>
      <x:c r="F177" t="s">
        <x:v>82</x:v>
      </x:c>
      <x:c r="G177" s="6">
        <x:v>170.150889128059</x:v>
      </x:c>
      <x:c r="H177" t="s">
        <x:v>83</x:v>
      </x:c>
      <x:c r="I177" s="6">
        <x:v>26.9389677202062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22.768</x:v>
      </x:c>
      <x:c r="R177" s="8">
        <x:v>123382.486066269</x:v>
      </x:c>
      <x:c r="S177" s="12">
        <x:v>385534.191044982</x:v>
      </x:c>
      <x:c r="T177" s="12">
        <x:v>28.35</x:v>
      </x:c>
      <x:c r="U177" s="12">
        <x:v>51.6</x:v>
      </x:c>
      <x:c r="V177" s="12">
        <x:f>NA()</x:f>
      </x:c>
    </x:row>
    <x:row r="178">
      <x:c r="A178">
        <x:v>2088738</x:v>
      </x:c>
      <x:c r="B178" s="1">
        <x:v>43313.8003762384</x:v>
      </x:c>
      <x:c r="C178" s="6">
        <x:v>2.929955885</x:v>
      </x:c>
      <x:c r="D178" s="14" t="s">
        <x:v>77</x:v>
      </x:c>
      <x:c r="E178" s="15">
        <x:v>43278.4141631134</x:v>
      </x:c>
      <x:c r="F178" t="s">
        <x:v>82</x:v>
      </x:c>
      <x:c r="G178" s="6">
        <x:v>170.240354304467</x:v>
      </x:c>
      <x:c r="H178" t="s">
        <x:v>83</x:v>
      </x:c>
      <x:c r="I178" s="6">
        <x:v>26.932823431328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22.764</x:v>
      </x:c>
      <x:c r="R178" s="8">
        <x:v>123373.715510645</x:v>
      </x:c>
      <x:c r="S178" s="12">
        <x:v>385534.311869318</x:v>
      </x:c>
      <x:c r="T178" s="12">
        <x:v>28.35</x:v>
      </x:c>
      <x:c r="U178" s="12">
        <x:v>51.6</x:v>
      </x:c>
      <x:c r="V178" s="12">
        <x:f>NA()</x:f>
      </x:c>
    </x:row>
    <x:row r="179">
      <x:c r="A179">
        <x:v>2088751</x:v>
      </x:c>
      <x:c r="B179" s="1">
        <x:v>43313.800387963</x:v>
      </x:c>
      <x:c r="C179" s="6">
        <x:v>2.94684986166667</x:v>
      </x:c>
      <x:c r="D179" s="14" t="s">
        <x:v>77</x:v>
      </x:c>
      <x:c r="E179" s="15">
        <x:v>43278.4141631134</x:v>
      </x:c>
      <x:c r="F179" t="s">
        <x:v>82</x:v>
      </x:c>
      <x:c r="G179" s="6">
        <x:v>170.167266925234</x:v>
      </x:c>
      <x:c r="H179" t="s">
        <x:v>83</x:v>
      </x:c>
      <x:c r="I179" s="6">
        <x:v>26.932823431328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22.769</x:v>
      </x:c>
      <x:c r="R179" s="8">
        <x:v>123381.769951558</x:v>
      </x:c>
      <x:c r="S179" s="12">
        <x:v>385523.082377289</x:v>
      </x:c>
      <x:c r="T179" s="12">
        <x:v>28.35</x:v>
      </x:c>
      <x:c r="U179" s="12">
        <x:v>51.6</x:v>
      </x:c>
      <x:c r="V179" s="12">
        <x:f>NA()</x:f>
      </x:c>
    </x:row>
    <x:row r="180">
      <x:c r="A180">
        <x:v>2088760</x:v>
      </x:c>
      <x:c r="B180" s="1">
        <x:v>43313.8003996875</x:v>
      </x:c>
      <x:c r="C180" s="6">
        <x:v>2.96374353</x:v>
      </x:c>
      <x:c r="D180" s="14" t="s">
        <x:v>77</x:v>
      </x:c>
      <x:c r="E180" s="15">
        <x:v>43278.4141631134</x:v>
      </x:c>
      <x:c r="F180" t="s">
        <x:v>82</x:v>
      </x:c>
      <x:c r="G180" s="6">
        <x:v>170.188750392308</x:v>
      </x:c>
      <x:c r="H180" t="s">
        <x:v>83</x:v>
      </x:c>
      <x:c r="I180" s="6">
        <x:v>26.9389677202062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22.765</x:v>
      </x:c>
      <x:c r="R180" s="8">
        <x:v>123371.462922199</x:v>
      </x:c>
      <x:c r="S180" s="12">
        <x:v>385519.68148522</x:v>
      </x:c>
      <x:c r="T180" s="12">
        <x:v>28.35</x:v>
      </x:c>
      <x:c r="U180" s="12">
        <x:v>51.6</x:v>
      </x:c>
      <x:c r="V180" s="12">
        <x:f>NA()</x:f>
      </x:c>
    </x:row>
    <x:row r="181">
      <x:c r="A181">
        <x:v>2088766</x:v>
      </x:c>
      <x:c r="B181" s="1">
        <x:v>43313.8004109144</x:v>
      </x:c>
      <x:c r="C181" s="6">
        <x:v>2.97988372333333</x:v>
      </x:c>
      <x:c r="D181" s="14" t="s">
        <x:v>77</x:v>
      </x:c>
      <x:c r="E181" s="15">
        <x:v>43278.4141631134</x:v>
      </x:c>
      <x:c r="F181" t="s">
        <x:v>82</x:v>
      </x:c>
      <x:c r="G181" s="6">
        <x:v>170.209351527576</x:v>
      </x:c>
      <x:c r="H181" t="s">
        <x:v>83</x:v>
      </x:c>
      <x:c r="I181" s="6">
        <x:v>26.9389677202062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22.764</x:v>
      </x:c>
      <x:c r="R181" s="8">
        <x:v>123368.504604062</x:v>
      </x:c>
      <x:c r="S181" s="12">
        <x:v>385506.909195792</x:v>
      </x:c>
      <x:c r="T181" s="12">
        <x:v>28.35</x:v>
      </x:c>
      <x:c r="U181" s="12">
        <x:v>51.6</x:v>
      </x:c>
      <x:c r="V181" s="12">
        <x:f>NA()</x:f>
      </x:c>
    </x:row>
    <x:row r="182">
      <x:c r="A182">
        <x:v>2088775</x:v>
      </x:c>
      <x:c r="B182" s="1">
        <x:v>43313.8004226042</x:v>
      </x:c>
      <x:c r="C182" s="6">
        <x:v>2.99674743166667</x:v>
      </x:c>
      <x:c r="D182" s="14" t="s">
        <x:v>77</x:v>
      </x:c>
      <x:c r="E182" s="15">
        <x:v>43278.4141631134</x:v>
      </x:c>
      <x:c r="F182" t="s">
        <x:v>82</x:v>
      </x:c>
      <x:c r="G182" s="6">
        <x:v>170.211114776952</x:v>
      </x:c>
      <x:c r="H182" t="s">
        <x:v>83</x:v>
      </x:c>
      <x:c r="I182" s="6">
        <x:v>26.932823431328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22.766</x:v>
      </x:c>
      <x:c r="R182" s="8">
        <x:v>123371.595033387</x:v>
      </x:c>
      <x:c r="S182" s="12">
        <x:v>385514.35932836</x:v>
      </x:c>
      <x:c r="T182" s="12">
        <x:v>28.35</x:v>
      </x:c>
      <x:c r="U182" s="12">
        <x:v>51.6</x:v>
      </x:c>
      <x:c r="V182" s="12">
        <x:f>NA()</x:f>
      </x:c>
    </x:row>
    <x:row r="183">
      <x:c r="A183">
        <x:v>2088785</x:v>
      </x:c>
      <x:c r="B183" s="1">
        <x:v>43313.8004343403</x:v>
      </x:c>
      <x:c r="C183" s="6">
        <x:v>3.013597595</x:v>
      </x:c>
      <x:c r="D183" s="14" t="s">
        <x:v>77</x:v>
      </x:c>
      <x:c r="E183" s="15">
        <x:v>43278.4141631134</x:v>
      </x:c>
      <x:c r="F183" t="s">
        <x:v>82</x:v>
      </x:c>
      <x:c r="G183" s="6">
        <x:v>170.225733777927</x:v>
      </x:c>
      <x:c r="H183" t="s">
        <x:v>83</x:v>
      </x:c>
      <x:c r="I183" s="6">
        <x:v>26.932823431328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22.765</x:v>
      </x:c>
      <x:c r="R183" s="8">
        <x:v>123371.634263345</x:v>
      </x:c>
      <x:c r="S183" s="12">
        <x:v>385517.394683803</x:v>
      </x:c>
      <x:c r="T183" s="12">
        <x:v>28.35</x:v>
      </x:c>
      <x:c r="U183" s="12">
        <x:v>51.6</x:v>
      </x:c>
      <x:c r="V183" s="12">
        <x:f>NA()</x:f>
      </x:c>
    </x:row>
    <x:row r="184">
      <x:c r="A184">
        <x:v>2088790</x:v>
      </x:c>
      <x:c r="B184" s="1">
        <x:v>43313.8004460301</x:v>
      </x:c>
      <x:c r="C184" s="6">
        <x:v>3.030482635</x:v>
      </x:c>
      <x:c r="D184" s="14" t="s">
        <x:v>77</x:v>
      </x:c>
      <x:c r="E184" s="15">
        <x:v>43278.4141631134</x:v>
      </x:c>
      <x:c r="F184" t="s">
        <x:v>82</x:v>
      </x:c>
      <x:c r="G184" s="6">
        <x:v>170.130296147695</x:v>
      </x:c>
      <x:c r="H184" t="s">
        <x:v>83</x:v>
      </x:c>
      <x:c r="I184" s="6">
        <x:v>26.9389677202062</x:v>
      </x:c>
      <x:c r="J184" t="s">
        <x:v>78</x:v>
      </x:c>
      <x:c r="K184" s="6">
        <x:v>1024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22.769</x:v>
      </x:c>
      <x:c r="R184" s="8">
        <x:v>123365.709688991</x:v>
      </x:c>
      <x:c r="S184" s="12">
        <x:v>385517.324147145</x:v>
      </x:c>
      <x:c r="T184" s="12">
        <x:v>28.35</x:v>
      </x:c>
      <x:c r="U184" s="12">
        <x:v>51.6</x:v>
      </x:c>
      <x:c r="V184" s="12">
        <x:f>NA()</x:f>
      </x:c>
    </x:row>
    <x:row r="185">
      <x:c r="A185">
        <x:v>2088803</x:v>
      </x:c>
      <x:c r="B185" s="1">
        <x:v>43313.8004577546</x:v>
      </x:c>
      <x:c r="C185" s="6">
        <x:v>3.047346615</x:v>
      </x:c>
      <x:c r="D185" s="14" t="s">
        <x:v>77</x:v>
      </x:c>
      <x:c r="E185" s="15">
        <x:v>43278.4141631134</x:v>
      </x:c>
      <x:c r="F185" t="s">
        <x:v>82</x:v>
      </x:c>
      <x:c r="G185" s="6">
        <x:v>170.196497301322</x:v>
      </x:c>
      <x:c r="H185" t="s">
        <x:v>83</x:v>
      </x:c>
      <x:c r="I185" s="6">
        <x:v>26.932823431328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22.767</x:v>
      </x:c>
      <x:c r="R185" s="8">
        <x:v>123367.721730406</x:v>
      </x:c>
      <x:c r="S185" s="12">
        <x:v>385528.494732282</x:v>
      </x:c>
      <x:c r="T185" s="12">
        <x:v>28.35</x:v>
      </x:c>
      <x:c r="U185" s="12">
        <x:v>51.6</x:v>
      </x:c>
      <x:c r="V185" s="12">
        <x:f>NA()</x:f>
      </x:c>
    </x:row>
    <x:row r="186">
      <x:c r="A186">
        <x:v>2088811</x:v>
      </x:c>
      <x:c r="B186" s="1">
        <x:v>43313.8004688657</x:v>
      </x:c>
      <x:c r="C186" s="6">
        <x:v>3.06335252333333</x:v>
      </x:c>
      <x:c r="D186" s="14" t="s">
        <x:v>77</x:v>
      </x:c>
      <x:c r="E186" s="15">
        <x:v>43278.4141631134</x:v>
      </x:c>
      <x:c r="F186" t="s">
        <x:v>82</x:v>
      </x:c>
      <x:c r="G186" s="6">
        <x:v>170.194733639979</x:v>
      </x:c>
      <x:c r="H186" t="s">
        <x:v>83</x:v>
      </x:c>
      <x:c r="I186" s="6">
        <x:v>26.9389677202062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22.765</x:v>
      </x:c>
      <x:c r="R186" s="8">
        <x:v>123381.071342167</x:v>
      </x:c>
      <x:c r="S186" s="12">
        <x:v>385515.510216995</x:v>
      </x:c>
      <x:c r="T186" s="12">
        <x:v>28.35</x:v>
      </x:c>
      <x:c r="U186" s="12">
        <x:v>51.6</x:v>
      </x:c>
      <x:c r="V186" s="12">
        <x:f>NA()</x:f>
      </x:c>
    </x:row>
    <x:row r="187">
      <x:c r="A187">
        <x:v>2088819</x:v>
      </x:c>
      <x:c r="B187" s="1">
        <x:v>43313.8004806366</x:v>
      </x:c>
      <x:c r="C187" s="6">
        <x:v>3.08026795</x:v>
      </x:c>
      <x:c r="D187" s="14" t="s">
        <x:v>77</x:v>
      </x:c>
      <x:c r="E187" s="15">
        <x:v>43278.4141631134</x:v>
      </x:c>
      <x:c r="F187" t="s">
        <x:v>82</x:v>
      </x:c>
      <x:c r="G187" s="6">
        <x:v>170.181881350822</x:v>
      </x:c>
      <x:c r="H187" t="s">
        <x:v>83</x:v>
      </x:c>
      <x:c r="I187" s="6">
        <x:v>26.932823431328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22.768</x:v>
      </x:c>
      <x:c r="R187" s="8">
        <x:v>123362.586746971</x:v>
      </x:c>
      <x:c r="S187" s="12">
        <x:v>385509.668265894</x:v>
      </x:c>
      <x:c r="T187" s="12">
        <x:v>28.35</x:v>
      </x:c>
      <x:c r="U187" s="12">
        <x:v>51.6</x:v>
      </x:c>
      <x:c r="V187" s="12">
        <x:f>NA()</x:f>
      </x:c>
    </x:row>
    <x:row r="188">
      <x:c r="A188">
        <x:v>2088830</x:v>
      </x:c>
      <x:c r="B188" s="1">
        <x:v>43313.8004923611</x:v>
      </x:c>
      <x:c r="C188" s="6">
        <x:v>3.09717890333333</x:v>
      </x:c>
      <x:c r="D188" s="14" t="s">
        <x:v>77</x:v>
      </x:c>
      <x:c r="E188" s="15">
        <x:v>43278.4141631134</x:v>
      </x:c>
      <x:c r="F188" t="s">
        <x:v>82</x:v>
      </x:c>
      <x:c r="G188" s="6">
        <x:v>170.165502440438</x:v>
      </x:c>
      <x:c r="H188" t="s">
        <x:v>83</x:v>
      </x:c>
      <x:c r="I188" s="6">
        <x:v>26.9389677202062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22.767</x:v>
      </x:c>
      <x:c r="R188" s="8">
        <x:v>123355.496642127</x:v>
      </x:c>
      <x:c r="S188" s="12">
        <x:v>385512.028508153</x:v>
      </x:c>
      <x:c r="T188" s="12">
        <x:v>28.35</x:v>
      </x:c>
      <x:c r="U188" s="12">
        <x:v>51.6</x:v>
      </x:c>
      <x:c r="V188" s="12">
        <x:f>NA()</x:f>
      </x:c>
    </x:row>
    <x:row r="189">
      <x:c r="A189">
        <x:v>2088841</x:v>
      </x:c>
      <x:c r="B189" s="1">
        <x:v>43313.8005040509</x:v>
      </x:c>
      <x:c r="C189" s="6">
        <x:v>3.11400892666667</x:v>
      </x:c>
      <x:c r="D189" s="14" t="s">
        <x:v>77</x:v>
      </x:c>
      <x:c r="E189" s="15">
        <x:v>43278.4141631134</x:v>
      </x:c>
      <x:c r="F189" t="s">
        <x:v>82</x:v>
      </x:c>
      <x:c r="G189" s="6">
        <x:v>170.174134543844</x:v>
      </x:c>
      <x:c r="H189" t="s">
        <x:v>83</x:v>
      </x:c>
      <x:c r="I189" s="6">
        <x:v>26.9389677202062</x:v>
      </x:c>
      <x:c r="J189" t="s">
        <x:v>78</x:v>
      </x:c>
      <x:c r="K189" s="6">
        <x:v>1024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22.766</x:v>
      </x:c>
      <x:c r="R189" s="8">
        <x:v>123365.749549628</x:v>
      </x:c>
      <x:c r="S189" s="12">
        <x:v>385518.891766003</x:v>
      </x:c>
      <x:c r="T189" s="12">
        <x:v>28.35</x:v>
      </x:c>
      <x:c r="U189" s="12">
        <x:v>51.6</x:v>
      </x:c>
      <x:c r="V189" s="12">
        <x:f>NA()</x:f>
      </x:c>
    </x:row>
    <x:row r="190">
      <x:c r="A190">
        <x:v>2088847</x:v>
      </x:c>
      <x:c r="B190" s="1">
        <x:v>43313.800515162</x:v>
      </x:c>
      <x:c r="C190" s="6">
        <x:v>3.129990685</x:v>
      </x:c>
      <x:c r="D190" s="14" t="s">
        <x:v>77</x:v>
      </x:c>
      <x:c r="E190" s="15">
        <x:v>43278.4141631134</x:v>
      </x:c>
      <x:c r="F190" t="s">
        <x:v>82</x:v>
      </x:c>
      <x:c r="G190" s="6">
        <x:v>170.225733777927</x:v>
      </x:c>
      <x:c r="H190" t="s">
        <x:v>83</x:v>
      </x:c>
      <x:c r="I190" s="6">
        <x:v>26.932823431328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22.765</x:v>
      </x:c>
      <x:c r="R190" s="8">
        <x:v>123356.942049674</x:v>
      </x:c>
      <x:c r="S190" s="12">
        <x:v>385506.331706285</x:v>
      </x:c>
      <x:c r="T190" s="12">
        <x:v>28.35</x:v>
      </x:c>
      <x:c r="U190" s="12">
        <x:v>51.6</x:v>
      </x:c>
      <x:c r="V190" s="12">
        <x:f>NA()</x:f>
      </x:c>
    </x:row>
    <x:row r="191">
      <x:c r="A191">
        <x:v>2088857</x:v>
      </x:c>
      <x:c r="B191" s="1">
        <x:v>43313.8005268866</x:v>
      </x:c>
      <x:c r="C191" s="6">
        <x:v>3.14690706166667</x:v>
      </x:c>
      <x:c r="D191" s="14" t="s">
        <x:v>77</x:v>
      </x:c>
      <x:c r="E191" s="15">
        <x:v>43278.4141631134</x:v>
      </x:c>
      <x:c r="F191" t="s">
        <x:v>82</x:v>
      </x:c>
      <x:c r="G191" s="6">
        <x:v>170.211114776952</x:v>
      </x:c>
      <x:c r="H191" t="s">
        <x:v>83</x:v>
      </x:c>
      <x:c r="I191" s="6">
        <x:v>26.932823431328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22.766</x:v>
      </x:c>
      <x:c r="R191" s="8">
        <x:v>123345.043738614</x:v>
      </x:c>
      <x:c r="S191" s="12">
        <x:v>385507.924202179</x:v>
      </x:c>
      <x:c r="T191" s="12">
        <x:v>28.35</x:v>
      </x:c>
      <x:c r="U191" s="12">
        <x:v>51.6</x:v>
      </x:c>
      <x:c r="V191" s="12">
        <x:f>NA()</x:f>
      </x:c>
    </x:row>
    <x:row r="192">
      <x:c r="A192">
        <x:v>2088868</x:v>
      </x:c>
      <x:c r="B192" s="1">
        <x:v>43313.8005386921</x:v>
      </x:c>
      <x:c r="C192" s="6">
        <x:v>3.16388942</x:v>
      </x:c>
      <x:c r="D192" s="14" t="s">
        <x:v>77</x:v>
      </x:c>
      <x:c r="E192" s="15">
        <x:v>43278.4141631134</x:v>
      </x:c>
      <x:c r="F192" t="s">
        <x:v>82</x:v>
      </x:c>
      <x:c r="G192" s="6">
        <x:v>170.240354304467</x:v>
      </x:c>
      <x:c r="H192" t="s">
        <x:v>83</x:v>
      </x:c>
      <x:c r="I192" s="6">
        <x:v>26.932823431328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22.764</x:v>
      </x:c>
      <x:c r="R192" s="8">
        <x:v>123355.905857575</x:v>
      </x:c>
      <x:c r="S192" s="12">
        <x:v>385513.380768414</x:v>
      </x:c>
      <x:c r="T192" s="12">
        <x:v>28.35</x:v>
      </x:c>
      <x:c r="U192" s="12">
        <x:v>51.6</x:v>
      </x:c>
      <x:c r="V192" s="12">
        <x:f>NA()</x:f>
      </x:c>
    </x:row>
    <x:row r="193">
      <x:c r="A193">
        <x:v>2088872</x:v>
      </x:c>
      <x:c r="B193" s="1">
        <x:v>43313.8005498495</x:v>
      </x:c>
      <x:c r="C193" s="6">
        <x:v>3.17992795166667</x:v>
      </x:c>
      <x:c r="D193" s="14" t="s">
        <x:v>77</x:v>
      </x:c>
      <x:c r="E193" s="15">
        <x:v>43278.4141631134</x:v>
      </x:c>
      <x:c r="F193" t="s">
        <x:v>82</x:v>
      </x:c>
      <x:c r="G193" s="6">
        <x:v>170.194733639979</x:v>
      </x:c>
      <x:c r="H193" t="s">
        <x:v>83</x:v>
      </x:c>
      <x:c r="I193" s="6">
        <x:v>26.9389677202062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22.765</x:v>
      </x:c>
      <x:c r="R193" s="8">
        <x:v>123347.972683017</x:v>
      </x:c>
      <x:c r="S193" s="12">
        <x:v>385521.415998984</x:v>
      </x:c>
      <x:c r="T193" s="12">
        <x:v>28.35</x:v>
      </x:c>
      <x:c r="U193" s="12">
        <x:v>51.6</x:v>
      </x:c>
      <x:c r="V193" s="12">
        <x:f>NA()</x:f>
      </x:c>
    </x:row>
    <x:row r="194">
      <x:c r="A194">
        <x:v>2088884</x:v>
      </x:c>
      <x:c r="B194" s="1">
        <x:v>43313.8005615393</x:v>
      </x:c>
      <x:c r="C194" s="6">
        <x:v>3.196753335</x:v>
      </x:c>
      <x:c r="D194" s="14" t="s">
        <x:v>77</x:v>
      </x:c>
      <x:c r="E194" s="15">
        <x:v>43278.4141631134</x:v>
      </x:c>
      <x:c r="F194" t="s">
        <x:v>82</x:v>
      </x:c>
      <x:c r="G194" s="6">
        <x:v>170.150889128059</x:v>
      </x:c>
      <x:c r="H194" t="s">
        <x:v>83</x:v>
      </x:c>
      <x:c r="I194" s="6">
        <x:v>26.9389677202062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22.768</x:v>
      </x:c>
      <x:c r="R194" s="8">
        <x:v>123347.780748564</x:v>
      </x:c>
      <x:c r="S194" s="12">
        <x:v>385508.574357699</x:v>
      </x:c>
      <x:c r="T194" s="12">
        <x:v>28.35</x:v>
      </x:c>
      <x:c r="U194" s="12">
        <x:v>51.6</x:v>
      </x:c>
      <x:c r="V194" s="12">
        <x:f>NA()</x:f>
      </x:c>
    </x:row>
    <x:row r="195">
      <x:c r="A195">
        <x:v>2088891</x:v>
      </x:c>
      <x:c r="B195" s="1">
        <x:v>43313.8005732292</x:v>
      </x:c>
      <x:c r="C195" s="6">
        <x:v>3.213637745</x:v>
      </x:c>
      <x:c r="D195" s="14" t="s">
        <x:v>77</x:v>
      </x:c>
      <x:c r="E195" s="15">
        <x:v>43278.4141631134</x:v>
      </x:c>
      <x:c r="F195" t="s">
        <x:v>82</x:v>
      </x:c>
      <x:c r="G195" s="6">
        <x:v>170.159520220398</x:v>
      </x:c>
      <x:c r="H195" t="s">
        <x:v>83</x:v>
      </x:c>
      <x:c r="I195" s="6">
        <x:v>26.9389677202062</x:v>
      </x:c>
      <x:c r="J195" t="s">
        <x:v>78</x:v>
      </x:c>
      <x:c r="K195" s="6">
        <x:v>1024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22.767</x:v>
      </x:c>
      <x:c r="R195" s="8">
        <x:v>123348.038865956</x:v>
      </x:c>
      <x:c r="S195" s="12">
        <x:v>385514.582636414</x:v>
      </x:c>
      <x:c r="T195" s="12">
        <x:v>28.35</x:v>
      </x:c>
      <x:c r="U195" s="12">
        <x:v>51.6</x:v>
      </x:c>
      <x:c r="V195" s="12">
        <x:f>NA()</x:f>
      </x:c>
    </x:row>
    <x:row r="196">
      <x:c r="A196">
        <x:v>2088904</x:v>
      </x:c>
      <x:c r="B196" s="1">
        <x:v>43313.800584919</x:v>
      </x:c>
      <x:c r="C196" s="6">
        <x:v>3.23044480166667</x:v>
      </x:c>
      <x:c r="D196" s="14" t="s">
        <x:v>77</x:v>
      </x:c>
      <x:c r="E196" s="15">
        <x:v>43278.4141631134</x:v>
      </x:c>
      <x:c r="F196" t="s">
        <x:v>82</x:v>
      </x:c>
      <x:c r="G196" s="6">
        <x:v>170.248993227359</x:v>
      </x:c>
      <x:c r="H196" t="s">
        <x:v>83</x:v>
      </x:c>
      <x:c r="I196" s="6">
        <x:v>26.932823431328</x:v>
      </x:c>
      <x:c r="J196" t="s">
        <x:v>78</x:v>
      </x:c>
      <x:c r="K196" s="6">
        <x:v>1024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22.763</x:v>
      </x:c>
      <x:c r="R196" s="8">
        <x:v>123350.604569993</x:v>
      </x:c>
      <x:c r="S196" s="12">
        <x:v>385524.82089496</x:v>
      </x:c>
      <x:c r="T196" s="12">
        <x:v>28.35</x:v>
      </x:c>
      <x:c r="U196" s="12">
        <x:v>51.6</x:v>
      </x:c>
      <x:c r="V196" s="12">
        <x:f>NA()</x:f>
      </x:c>
    </x:row>
    <x:row r="197">
      <x:c r="A197">
        <x:v>2088911</x:v>
      </x:c>
      <x:c r="B197" s="1">
        <x:v>43313.8005966088</x:v>
      </x:c>
      <x:c r="C197" s="6">
        <x:v>3.24727158333333</x:v>
      </x:c>
      <x:c r="D197" s="14" t="s">
        <x:v>77</x:v>
      </x:c>
      <x:c r="E197" s="15">
        <x:v>43278.4141631134</x:v>
      </x:c>
      <x:c r="F197" t="s">
        <x:v>82</x:v>
      </x:c>
      <x:c r="G197" s="6">
        <x:v>170.225733777927</x:v>
      </x:c>
      <x:c r="H197" t="s">
        <x:v>83</x:v>
      </x:c>
      <x:c r="I197" s="6">
        <x:v>26.932823431328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22.765</x:v>
      </x:c>
      <x:c r="R197" s="8">
        <x:v>123352.698322379</x:v>
      </x:c>
      <x:c r="S197" s="12">
        <x:v>385513.42555731</x:v>
      </x:c>
      <x:c r="T197" s="12">
        <x:v>28.35</x:v>
      </x:c>
      <x:c r="U197" s="12">
        <x:v>51.6</x:v>
      </x:c>
      <x:c r="V197" s="12">
        <x:f>NA()</x:f>
      </x:c>
    </x:row>
    <x:row r="198">
      <x:c r="A198">
        <x:v>2088922</x:v>
      </x:c>
      <x:c r="B198" s="1">
        <x:v>43313.8006076736</x:v>
      </x:c>
      <x:c r="C198" s="6">
        <x:v>3.26324585833333</x:v>
      </x:c>
      <x:c r="D198" s="14" t="s">
        <x:v>77</x:v>
      </x:c>
      <x:c r="E198" s="15">
        <x:v>43278.4141631134</x:v>
      </x:c>
      <x:c r="F198" t="s">
        <x:v>82</x:v>
      </x:c>
      <x:c r="G198" s="6">
        <x:v>170.223970940679</x:v>
      </x:c>
      <x:c r="H198" t="s">
        <x:v>83</x:v>
      </x:c>
      <x:c r="I198" s="6">
        <x:v>26.9389677202062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22.763</x:v>
      </x:c>
      <x:c r="R198" s="8">
        <x:v>123358.110824188</x:v>
      </x:c>
      <x:c r="S198" s="12">
        <x:v>385509.529628872</x:v>
      </x:c>
      <x:c r="T198" s="12">
        <x:v>28.35</x:v>
      </x:c>
      <x:c r="U198" s="12">
        <x:v>51.6</x:v>
      </x:c>
      <x:c r="V198" s="12">
        <x:f>NA()</x:f>
      </x:c>
    </x:row>
    <x:row r="199">
      <x:c r="A199">
        <x:v>2088926</x:v>
      </x:c>
      <x:c r="B199" s="1">
        <x:v>43313.8006193634</x:v>
      </x:c>
      <x:c r="C199" s="6">
        <x:v>3.28008573666667</x:v>
      </x:c>
      <x:c r="D199" s="14" t="s">
        <x:v>77</x:v>
      </x:c>
      <x:c r="E199" s="15">
        <x:v>43278.4141631134</x:v>
      </x:c>
      <x:c r="F199" t="s">
        <x:v>82</x:v>
      </x:c>
      <x:c r="G199" s="6">
        <x:v>170.201601032515</x:v>
      </x:c>
      <x:c r="H199" t="s">
        <x:v>83</x:v>
      </x:c>
      <x:c r="I199" s="6">
        <x:v>26.9451120203303</x:v>
      </x:c>
      <x:c r="J199" t="s">
        <x:v>78</x:v>
      </x:c>
      <x:c r="K199" s="6">
        <x:v>1024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22.762</x:v>
      </x:c>
      <x:c r="R199" s="8">
        <x:v>123341.067856545</x:v>
      </x:c>
      <x:c r="S199" s="12">
        <x:v>385513.066092055</x:v>
      </x:c>
      <x:c r="T199" s="12">
        <x:v>28.35</x:v>
      </x:c>
      <x:c r="U199" s="12">
        <x:v>51.6</x:v>
      </x:c>
      <x:c r="V199" s="12">
        <x:f>NA()</x:f>
      </x:c>
    </x:row>
    <x:row r="200">
      <x:c r="A200">
        <x:v>2088941</x:v>
      </x:c>
      <x:c r="B200" s="1">
        <x:v>43313.8006310995</x:v>
      </x:c>
      <x:c r="C200" s="6">
        <x:v>3.296932855</x:v>
      </x:c>
      <x:c r="D200" s="14" t="s">
        <x:v>77</x:v>
      </x:c>
      <x:c r="E200" s="15">
        <x:v>43278.4141631134</x:v>
      </x:c>
      <x:c r="F200" t="s">
        <x:v>82</x:v>
      </x:c>
      <x:c r="G200" s="6">
        <x:v>170.240354304467</x:v>
      </x:c>
      <x:c r="H200" t="s">
        <x:v>83</x:v>
      </x:c>
      <x:c r="I200" s="6">
        <x:v>26.932823431328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22.764</x:v>
      </x:c>
      <x:c r="R200" s="8">
        <x:v>123350.210367325</x:v>
      </x:c>
      <x:c r="S200" s="12">
        <x:v>385509.035335508</x:v>
      </x:c>
      <x:c r="T200" s="12">
        <x:v>28.35</x:v>
      </x:c>
      <x:c r="U200" s="12">
        <x:v>51.6</x:v>
      </x:c>
      <x:c r="V200" s="12">
        <x:f>NA()</x:f>
      </x:c>
    </x:row>
    <x:row r="201">
      <x:c r="A201">
        <x:v>2088950</x:v>
      </x:c>
      <x:c r="B201" s="1">
        <x:v>43313.8006427893</x:v>
      </x:c>
      <x:c r="C201" s="6">
        <x:v>3.31379212</x:v>
      </x:c>
      <x:c r="D201" s="14" t="s">
        <x:v>77</x:v>
      </x:c>
      <x:c r="E201" s="15">
        <x:v>43278.4141631134</x:v>
      </x:c>
      <x:c r="F201" t="s">
        <x:v>82</x:v>
      </x:c>
      <x:c r="G201" s="6">
        <x:v>170.196497301322</x:v>
      </x:c>
      <x:c r="H201" t="s">
        <x:v>83</x:v>
      </x:c>
      <x:c r="I201" s="6">
        <x:v>26.932823431328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22.767</x:v>
      </x:c>
      <x:c r="R201" s="8">
        <x:v>123337.078170123</x:v>
      </x:c>
      <x:c r="S201" s="12">
        <x:v>385498.382828833</x:v>
      </x:c>
      <x:c r="T201" s="12">
        <x:v>28.35</x:v>
      </x:c>
      <x:c r="U201" s="12">
        <x:v>51.6</x:v>
      </x:c>
      <x:c r="V201" s="12">
        <x:f>NA()</x:f>
      </x:c>
    </x:row>
    <x:row r="202">
      <x:c r="A202">
        <x:v>2088959</x:v>
      </x:c>
      <x:c r="B202" s="1">
        <x:v>43313.8006544792</x:v>
      </x:c>
      <x:c r="C202" s="6">
        <x:v>3.33065172</x:v>
      </x:c>
      <x:c r="D202" s="14" t="s">
        <x:v>77</x:v>
      </x:c>
      <x:c r="E202" s="15">
        <x:v>43278.4141631134</x:v>
      </x:c>
      <x:c r="F202" t="s">
        <x:v>82</x:v>
      </x:c>
      <x:c r="G202" s="6">
        <x:v>170.313479828225</x:v>
      </x:c>
      <x:c r="H202" t="s">
        <x:v>83</x:v>
      </x:c>
      <x:c r="I202" s="6">
        <x:v>26.932823431328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22.759</x:v>
      </x:c>
      <x:c r="R202" s="8">
        <x:v>123330.765622711</x:v>
      </x:c>
      <x:c r="S202" s="12">
        <x:v>385495.819355683</x:v>
      </x:c>
      <x:c r="T202" s="12">
        <x:v>28.35</x:v>
      </x:c>
      <x:c r="U202" s="12">
        <x:v>51.6</x:v>
      </x:c>
      <x:c r="V202" s="12">
        <x:f>NA()</x:f>
      </x:c>
    </x:row>
    <x:row r="203">
      <x:c r="A203">
        <x:v>2088967</x:v>
      </x:c>
      <x:c r="B203" s="1">
        <x:v>43313.8006656597</x:v>
      </x:c>
      <x:c r="C203" s="6">
        <x:v>3.346745355</x:v>
      </x:c>
      <x:c r="D203" s="14" t="s">
        <x:v>77</x:v>
      </x:c>
      <x:c r="E203" s="15">
        <x:v>43278.4141631134</x:v>
      </x:c>
      <x:c r="F203" t="s">
        <x:v>82</x:v>
      </x:c>
      <x:c r="G203" s="6">
        <x:v>170.225733777927</x:v>
      </x:c>
      <x:c r="H203" t="s">
        <x:v>83</x:v>
      </x:c>
      <x:c r="I203" s="6">
        <x:v>26.932823431328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22.765</x:v>
      </x:c>
      <x:c r="R203" s="8">
        <x:v>123332.578418537</x:v>
      </x:c>
      <x:c r="S203" s="12">
        <x:v>385484.703119618</x:v>
      </x:c>
      <x:c r="T203" s="12">
        <x:v>28.35</x:v>
      </x:c>
      <x:c r="U203" s="12">
        <x:v>51.6</x:v>
      </x:c>
      <x:c r="V203" s="12">
        <x:f>NA()</x:f>
      </x:c>
    </x:row>
    <x:row r="204">
      <x:c r="A204">
        <x:v>2088975</x:v>
      </x:c>
      <x:c r="B204" s="1">
        <x:v>43313.8006774306</x:v>
      </x:c>
      <x:c r="C204" s="6">
        <x:v>3.363662085</x:v>
      </x:c>
      <x:c r="D204" s="14" t="s">
        <x:v>77</x:v>
      </x:c>
      <x:c r="E204" s="15">
        <x:v>43278.4141631134</x:v>
      </x:c>
      <x:c r="F204" t="s">
        <x:v>82</x:v>
      </x:c>
      <x:c r="G204" s="6">
        <x:v>170.209351527576</x:v>
      </x:c>
      <x:c r="H204" t="s">
        <x:v>83</x:v>
      </x:c>
      <x:c r="I204" s="6">
        <x:v>26.9389677202062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22.764</x:v>
      </x:c>
      <x:c r="R204" s="8">
        <x:v>123330.048478654</x:v>
      </x:c>
      <x:c r="S204" s="12">
        <x:v>385484.85882966</x:v>
      </x:c>
      <x:c r="T204" s="12">
        <x:v>28.35</x:v>
      </x:c>
      <x:c r="U204" s="12">
        <x:v>51.6</x:v>
      </x:c>
      <x:c r="V204" s="12">
        <x:f>NA()</x:f>
      </x:c>
    </x:row>
    <x:row r="205">
      <x:c r="A205">
        <x:v>2088985</x:v>
      </x:c>
      <x:c r="B205" s="1">
        <x:v>43313.8006892014</x:v>
      </x:c>
      <x:c r="C205" s="6">
        <x:v>3.38059202666667</x:v>
      </x:c>
      <x:c r="D205" s="14" t="s">
        <x:v>77</x:v>
      </x:c>
      <x:c r="E205" s="15">
        <x:v>43278.4141631134</x:v>
      </x:c>
      <x:c r="F205" t="s">
        <x:v>82</x:v>
      </x:c>
      <x:c r="G205" s="6">
        <x:v>170.174134543844</x:v>
      </x:c>
      <x:c r="H205" t="s">
        <x:v>83</x:v>
      </x:c>
      <x:c r="I205" s="6">
        <x:v>26.9389677202062</x:v>
      </x:c>
      <x:c r="J205" t="s">
        <x:v>78</x:v>
      </x:c>
      <x:c r="K205" s="6">
        <x:v>1024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22.766</x:v>
      </x:c>
      <x:c r="R205" s="8">
        <x:v>123339.783229455</x:v>
      </x:c>
      <x:c r="S205" s="12">
        <x:v>385500.086711066</x:v>
      </x:c>
      <x:c r="T205" s="12">
        <x:v>28.35</x:v>
      </x:c>
      <x:c r="U205" s="12">
        <x:v>51.6</x:v>
      </x:c>
      <x:c r="V205" s="12">
        <x:f>NA()</x:f>
      </x:c>
    </x:row>
    <x:row r="206">
      <x:c r="A206">
        <x:v>2088993</x:v>
      </x:c>
      <x:c r="B206" s="1">
        <x:v>43313.8007003125</x:v>
      </x:c>
      <x:c r="C206" s="6">
        <x:v>3.39662666166667</x:v>
      </x:c>
      <x:c r="D206" s="14" t="s">
        <x:v>77</x:v>
      </x:c>
      <x:c r="E206" s="15">
        <x:v>43278.4141631134</x:v>
      </x:c>
      <x:c r="F206" t="s">
        <x:v>82</x:v>
      </x:c>
      <x:c r="G206" s="6">
        <x:v>170.223970940679</x:v>
      </x:c>
      <x:c r="H206" t="s">
        <x:v>83</x:v>
      </x:c>
      <x:c r="I206" s="6">
        <x:v>26.9389677202062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22.763</x:v>
      </x:c>
      <x:c r="R206" s="8">
        <x:v>123322.717588102</x:v>
      </x:c>
      <x:c r="S206" s="12">
        <x:v>385479.769252627</x:v>
      </x:c>
      <x:c r="T206" s="12">
        <x:v>28.35</x:v>
      </x:c>
      <x:c r="U206" s="12">
        <x:v>51.6</x:v>
      </x:c>
      <x:c r="V206" s="12">
        <x:f>NA()</x:f>
      </x:c>
    </x:row>
    <x:row r="207">
      <x:c r="A207">
        <x:v>2089003</x:v>
      </x:c>
      <x:c r="B207" s="1">
        <x:v>43313.8007120718</x:v>
      </x:c>
      <x:c r="C207" s="6">
        <x:v>3.41353841333333</x:v>
      </x:c>
      <x:c r="D207" s="14" t="s">
        <x:v>77</x:v>
      </x:c>
      <x:c r="E207" s="15">
        <x:v>43278.4141631134</x:v>
      </x:c>
      <x:c r="F207" t="s">
        <x:v>82</x:v>
      </x:c>
      <x:c r="G207" s="6">
        <x:v>170.225733777927</x:v>
      </x:c>
      <x:c r="H207" t="s">
        <x:v>83</x:v>
      </x:c>
      <x:c r="I207" s="6">
        <x:v>26.932823431328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22.765</x:v>
      </x:c>
      <x:c r="R207" s="8">
        <x:v>123305.892767141</x:v>
      </x:c>
      <x:c r="S207" s="12">
        <x:v>385487.156610096</x:v>
      </x:c>
      <x:c r="T207" s="12">
        <x:v>28.35</x:v>
      </x:c>
      <x:c r="U207" s="12">
        <x:v>51.6</x:v>
      </x:c>
      <x:c r="V207" s="12">
        <x:f>NA()</x:f>
      </x:c>
    </x:row>
    <x:row r="208">
      <x:c r="A208">
        <x:v>2089012</x:v>
      </x:c>
      <x:c r="B208" s="1">
        <x:v>43313.8007237616</x:v>
      </x:c>
      <x:c r="C208" s="6">
        <x:v>3.43039144666667</x:v>
      </x:c>
      <x:c r="D208" s="14" t="s">
        <x:v>77</x:v>
      </x:c>
      <x:c r="E208" s="15">
        <x:v>43278.4141631134</x:v>
      </x:c>
      <x:c r="F208" t="s">
        <x:v>82</x:v>
      </x:c>
      <x:c r="G208" s="6">
        <x:v>170.253214344275</x:v>
      </x:c>
      <x:c r="H208" t="s">
        <x:v>83</x:v>
      </x:c>
      <x:c r="I208" s="6">
        <x:v>26.9389677202062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22.761</x:v>
      </x:c>
      <x:c r="R208" s="8">
        <x:v>123306.232036474</x:v>
      </x:c>
      <x:c r="S208" s="12">
        <x:v>385480.678316115</x:v>
      </x:c>
      <x:c r="T208" s="12">
        <x:v>28.35</x:v>
      </x:c>
      <x:c r="U208" s="12">
        <x:v>51.6</x:v>
      </x:c>
      <x:c r="V208" s="12">
        <x:f>NA()</x:f>
      </x:c>
    </x:row>
    <x:row r="209">
      <x:c r="A209">
        <x:v>2089018</x:v>
      </x:c>
      <x:c r="B209" s="1">
        <x:v>43313.8007354977</x:v>
      </x:c>
      <x:c r="C209" s="6">
        <x:v>3.44729513</x:v>
      </x:c>
      <x:c r="D209" s="14" t="s">
        <x:v>77</x:v>
      </x:c>
      <x:c r="E209" s="15">
        <x:v>43278.4141631134</x:v>
      </x:c>
      <x:c r="F209" t="s">
        <x:v>82</x:v>
      </x:c>
      <x:c r="G209" s="6">
        <x:v>170.269599935106</x:v>
      </x:c>
      <x:c r="H209" t="s">
        <x:v>83</x:v>
      </x:c>
      <x:c r="I209" s="6">
        <x:v>26.932823431328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22.762</x:v>
      </x:c>
      <x:c r="R209" s="8">
        <x:v>123304.430086182</x:v>
      </x:c>
      <x:c r="S209" s="12">
        <x:v>385489.10237628</x:v>
      </x:c>
      <x:c r="T209" s="12">
        <x:v>28.35</x:v>
      </x:c>
      <x:c r="U209" s="12">
        <x:v>51.6</x:v>
      </x:c>
      <x:c r="V209" s="12">
        <x:f>NA()</x:f>
      </x:c>
    </x:row>
    <x:row r="210">
      <x:c r="A210">
        <x:v>2089030</x:v>
      </x:c>
      <x:c r="B210" s="1">
        <x:v>43313.8007466088</x:v>
      </x:c>
      <x:c r="C210" s="6">
        <x:v>3.463283415</x:v>
      </x:c>
      <x:c r="D210" s="14" t="s">
        <x:v>77</x:v>
      </x:c>
      <x:c r="E210" s="15">
        <x:v>43278.4141631134</x:v>
      </x:c>
      <x:c r="F210" t="s">
        <x:v>82</x:v>
      </x:c>
      <x:c r="G210" s="6">
        <x:v>170.300611138244</x:v>
      </x:c>
      <x:c r="H210" t="s">
        <x:v>83</x:v>
      </x:c>
      <x:c r="I210" s="6">
        <x:v>26.9266791536957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22.762</x:v>
      </x:c>
      <x:c r="R210" s="8">
        <x:v>123296.189860201</x:v>
      </x:c>
      <x:c r="S210" s="12">
        <x:v>385477.489584295</x:v>
      </x:c>
      <x:c r="T210" s="12">
        <x:v>28.35</x:v>
      </x:c>
      <x:c r="U210" s="12">
        <x:v>51.6</x:v>
      </x:c>
      <x:c r="V210" s="12">
        <x:f>NA()</x:f>
      </x:c>
    </x:row>
    <x:row r="211">
      <x:c r="A211">
        <x:v>2089037</x:v>
      </x:c>
      <x:c r="B211" s="1">
        <x:v>43313.8007583333</x:v>
      </x:c>
      <x:c r="C211" s="6">
        <x:v>3.48016807666667</x:v>
      </x:c>
      <x:c r="D211" s="14" t="s">
        <x:v>77</x:v>
      </x:c>
      <x:c r="E211" s="15">
        <x:v>43278.4141631134</x:v>
      </x:c>
      <x:c r="F211" t="s">
        <x:v>82</x:v>
      </x:c>
      <x:c r="G211" s="6">
        <x:v>170.236828144701</x:v>
      </x:c>
      <x:c r="H211" t="s">
        <x:v>83</x:v>
      </x:c>
      <x:c r="I211" s="6">
        <x:v>26.9451120203303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22.76</x:v>
      </x:c>
      <x:c r="R211" s="8">
        <x:v>123302.98326007</x:v>
      </x:c>
      <x:c r="S211" s="12">
        <x:v>385486.675639291</x:v>
      </x:c>
      <x:c r="T211" s="12">
        <x:v>28.35</x:v>
      </x:c>
      <x:c r="U211" s="12">
        <x:v>51.6</x:v>
      </x:c>
      <x:c r="V211" s="12">
        <x:f>NA()</x:f>
      </x:c>
    </x:row>
    <x:row r="212">
      <x:c r="A212">
        <x:v>2089045</x:v>
      </x:c>
      <x:c r="B212" s="1">
        <x:v>43313.8007700231</x:v>
      </x:c>
      <x:c r="C212" s="6">
        <x:v>3.49699278666667</x:v>
      </x:c>
      <x:c r="D212" s="14" t="s">
        <x:v>77</x:v>
      </x:c>
      <x:c r="E212" s="15">
        <x:v>43278.4141631134</x:v>
      </x:c>
      <x:c r="F212" t="s">
        <x:v>82</x:v>
      </x:c>
      <x:c r="G212" s="6">
        <x:v>170.174134543844</x:v>
      </x:c>
      <x:c r="H212" t="s">
        <x:v>83</x:v>
      </x:c>
      <x:c r="I212" s="6">
        <x:v>26.9389677202062</x:v>
      </x:c>
      <x:c r="J212" t="s">
        <x:v>78</x:v>
      </x:c>
      <x:c r="K212" s="6">
        <x:v>1024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22.766</x:v>
      </x:c>
      <x:c r="R212" s="8">
        <x:v>123315.118605121</x:v>
      </x:c>
      <x:c r="S212" s="12">
        <x:v>385495.242498334</x:v>
      </x:c>
      <x:c r="T212" s="12">
        <x:v>28.35</x:v>
      </x:c>
      <x:c r="U212" s="12">
        <x:v>51.6</x:v>
      </x:c>
      <x:c r="V212" s="12">
        <x:f>NA()</x:f>
      </x:c>
    </x:row>
    <x:row r="213">
      <x:c r="A213">
        <x:v>2089057</x:v>
      </x:c>
      <x:c r="B213" s="1">
        <x:v>43313.8007816782</x:v>
      </x:c>
      <x:c r="C213" s="6">
        <x:v>3.513806635</x:v>
      </x:c>
      <x:c r="D213" s="14" t="s">
        <x:v>77</x:v>
      </x:c>
      <x:c r="E213" s="15">
        <x:v>43278.4141631134</x:v>
      </x:c>
      <x:c r="F213" t="s">
        <x:v>82</x:v>
      </x:c>
      <x:c r="G213" s="6">
        <x:v>170.209351527576</x:v>
      </x:c>
      <x:c r="H213" t="s">
        <x:v>83</x:v>
      </x:c>
      <x:c r="I213" s="6">
        <x:v>26.9389677202062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22.764</x:v>
      </x:c>
      <x:c r="R213" s="8">
        <x:v>123295.236602068</x:v>
      </x:c>
      <x:c r="S213" s="12">
        <x:v>385482.671009359</x:v>
      </x:c>
      <x:c r="T213" s="12">
        <x:v>28.35</x:v>
      </x:c>
      <x:c r="U213" s="12">
        <x:v>51.6</x:v>
      </x:c>
      <x:c r="V213" s="12">
        <x:f>NA()</x:f>
      </x:c>
    </x:row>
    <x:row r="214">
      <x:c r="A214">
        <x:v>2089068</x:v>
      </x:c>
      <x:c r="B214" s="1">
        <x:v>43313.8007934028</x:v>
      </x:c>
      <x:c r="C214" s="6">
        <x:v>3.530700435</x:v>
      </x:c>
      <x:c r="D214" s="14" t="s">
        <x:v>77</x:v>
      </x:c>
      <x:c r="E214" s="15">
        <x:v>43278.4141631134</x:v>
      </x:c>
      <x:c r="F214" t="s">
        <x:v>82</x:v>
      </x:c>
      <x:c r="G214" s="6">
        <x:v>170.247229040696</x:v>
      </x:c>
      <x:c r="H214" t="s">
        <x:v>83</x:v>
      </x:c>
      <x:c r="I214" s="6">
        <x:v>26.9389677202062</x:v>
      </x:c>
      <x:c r="J214" t="s">
        <x:v>78</x:v>
      </x:c>
      <x:c r="K214" s="6">
        <x:v>1024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22.761</x:v>
      </x:c>
      <x:c r="R214" s="8">
        <x:v>123296.349496866</x:v>
      </x:c>
      <x:c r="S214" s="12">
        <x:v>385483.128987979</x:v>
      </x:c>
      <x:c r="T214" s="12">
        <x:v>28.35</x:v>
      </x:c>
      <x:c r="U214" s="12">
        <x:v>51.6</x:v>
      </x:c>
      <x:c r="V214" s="12">
        <x:f>NA()</x:f>
      </x:c>
    </x:row>
    <x:row r="215">
      <x:c r="A215">
        <x:v>2089075</x:v>
      </x:c>
      <x:c r="B215" s="1">
        <x:v>43313.8008045949</x:v>
      </x:c>
      <x:c r="C215" s="6">
        <x:v>3.54678593833333</x:v>
      </x:c>
      <x:c r="D215" s="14" t="s">
        <x:v>77</x:v>
      </x:c>
      <x:c r="E215" s="15">
        <x:v>43278.4141631134</x:v>
      </x:c>
      <x:c r="F215" t="s">
        <x:v>82</x:v>
      </x:c>
      <x:c r="G215" s="6">
        <x:v>170.297090896402</x:v>
      </x:c>
      <x:c r="H215" t="s">
        <x:v>83</x:v>
      </x:c>
      <x:c r="I215" s="6">
        <x:v>26.9389677202062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22.758</x:v>
      </x:c>
      <x:c r="R215" s="8">
        <x:v>123284.573740096</x:v>
      </x:c>
      <x:c r="S215" s="12">
        <x:v>385483.400452068</x:v>
      </x:c>
      <x:c r="T215" s="12">
        <x:v>28.35</x:v>
      </x:c>
      <x:c r="U215" s="12">
        <x:v>51.6</x:v>
      </x:c>
      <x:c r="V215" s="12">
        <x:f>NA()</x:f>
      </x:c>
    </x:row>
    <x:row r="216">
      <x:c r="A216">
        <x:v>2089079</x:v>
      </x:c>
      <x:c r="B216" s="1">
        <x:v>43313.800816088</x:v>
      </x:c>
      <x:c r="C216" s="6">
        <x:v>3.56334887833333</x:v>
      </x:c>
      <x:c r="D216" s="14" t="s">
        <x:v>77</x:v>
      </x:c>
      <x:c r="E216" s="15">
        <x:v>43278.4141631134</x:v>
      </x:c>
      <x:c r="F216" t="s">
        <x:v>82</x:v>
      </x:c>
      <x:c r="G216" s="6">
        <x:v>170.278240882349</x:v>
      </x:c>
      <x:c r="H216" t="s">
        <x:v>83</x:v>
      </x:c>
      <x:c r="I216" s="6">
        <x:v>26.932823431328</x:v>
      </x:c>
      <x:c r="J216" t="s">
        <x:v>78</x:v>
      </x:c>
      <x:c r="K216" s="6">
        <x:v>1024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22.761</x:v>
      </x:c>
      <x:c r="R216" s="8">
        <x:v>123277.646791823</x:v>
      </x:c>
      <x:c r="S216" s="12">
        <x:v>385470.653726105</x:v>
      </x:c>
      <x:c r="T216" s="12">
        <x:v>28.35</x:v>
      </x:c>
      <x:c r="U216" s="12">
        <x:v>51.6</x:v>
      </x:c>
      <x:c r="V216" s="12">
        <x:f>NA()</x:f>
      </x:c>
    </x:row>
    <x:row r="217">
      <x:c r="A217">
        <x:v>2089093</x:v>
      </x:c>
      <x:c r="B217" s="1">
        <x:v>43313.8008277778</x:v>
      </x:c>
      <x:c r="C217" s="6">
        <x:v>3.580189595</x:v>
      </x:c>
      <x:c r="D217" s="14" t="s">
        <x:v>77</x:v>
      </x:c>
      <x:c r="E217" s="15">
        <x:v>43278.4141631134</x:v>
      </x:c>
      <x:c r="F217" t="s">
        <x:v>82</x:v>
      </x:c>
      <x:c r="G217" s="6">
        <x:v>170.217986665161</x:v>
      </x:c>
      <x:c r="H217" t="s">
        <x:v>83</x:v>
      </x:c>
      <x:c r="I217" s="6">
        <x:v>26.9389677202062</x:v>
      </x:c>
      <x:c r="J217" t="s">
        <x:v>78</x:v>
      </x:c>
      <x:c r="K217" s="6">
        <x:v>1024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22.763</x:v>
      </x:c>
      <x:c r="R217" s="8">
        <x:v>123281.194564846</x:v>
      </x:c>
      <x:c r="S217" s="12">
        <x:v>385495.755951614</x:v>
      </x:c>
      <x:c r="T217" s="12">
        <x:v>28.35</x:v>
      </x:c>
      <x:c r="U217" s="12">
        <x:v>51.6</x:v>
      </x:c>
      <x:c r="V217" s="12">
        <x:f>NA()</x:f>
      </x:c>
    </x:row>
    <x:row r="218">
      <x:c r="A218">
        <x:v>2089097</x:v>
      </x:c>
      <x:c r="B218" s="1">
        <x:v>43313.8008394676</x:v>
      </x:c>
      <x:c r="C218" s="6">
        <x:v>3.59698969</x:v>
      </x:c>
      <x:c r="D218" s="14" t="s">
        <x:v>77</x:v>
      </x:c>
      <x:c r="E218" s="15">
        <x:v>43278.4141631134</x:v>
      </x:c>
      <x:c r="F218" t="s">
        <x:v>82</x:v>
      </x:c>
      <x:c r="G218" s="6">
        <x:v>170.284225039641</x:v>
      </x:c>
      <x:c r="H218" t="s">
        <x:v>83</x:v>
      </x:c>
      <x:c r="I218" s="6">
        <x:v>26.932823431328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22.761</x:v>
      </x:c>
      <x:c r="R218" s="8">
        <x:v>123288.019709089</x:v>
      </x:c>
      <x:c r="S218" s="12">
        <x:v>385480.875828704</x:v>
      </x:c>
      <x:c r="T218" s="12">
        <x:v>28.35</x:v>
      </x:c>
      <x:c r="U218" s="12">
        <x:v>51.6</x:v>
      </x:c>
      <x:c r="V218" s="12">
        <x:f>NA()</x:f>
      </x:c>
    </x:row>
    <x:row r="219">
      <x:c r="A219">
        <x:v>2089112</x:v>
      </x:c>
      <x:c r="B219" s="1">
        <x:v>43313.8008511574</x:v>
      </x:c>
      <x:c r="C219" s="6">
        <x:v>3.61385271333333</x:v>
      </x:c>
      <x:c r="D219" s="14" t="s">
        <x:v>77</x:v>
      </x:c>
      <x:c r="E219" s="15">
        <x:v>43278.4141631134</x:v>
      </x:c>
      <x:c r="F219" t="s">
        <x:v>82</x:v>
      </x:c>
      <x:c r="G219" s="6">
        <x:v>170.192968668686</x:v>
      </x:c>
      <x:c r="H219" t="s">
        <x:v>83</x:v>
      </x:c>
      <x:c r="I219" s="6">
        <x:v>26.9451120203303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22.763</x:v>
      </x:c>
      <x:c r="R219" s="8">
        <x:v>123282.32370963</x:v>
      </x:c>
      <x:c r="S219" s="12">
        <x:v>385482.076855996</x:v>
      </x:c>
      <x:c r="T219" s="12">
        <x:v>28.35</x:v>
      </x:c>
      <x:c r="U219" s="12">
        <x:v>51.6</x:v>
      </x:c>
      <x:c r="V219" s="12">
        <x:f>NA()</x:f>
      </x:c>
    </x:row>
    <x:row r="220">
      <x:c r="A220">
        <x:v>2089119</x:v>
      </x:c>
      <x:c r="B220" s="1">
        <x:v>43313.8008628472</x:v>
      </x:c>
      <x:c r="C220" s="6">
        <x:v>3.63066286666667</x:v>
      </x:c>
      <x:c r="D220" s="14" t="s">
        <x:v>77</x:v>
      </x:c>
      <x:c r="E220" s="15">
        <x:v>43278.4141631134</x:v>
      </x:c>
      <x:c r="F220" t="s">
        <x:v>82</x:v>
      </x:c>
      <x:c r="G220" s="6">
        <x:v>170.223970940679</x:v>
      </x:c>
      <x:c r="H220" t="s">
        <x:v>83</x:v>
      </x:c>
      <x:c r="I220" s="6">
        <x:v>26.9389677202062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22.763</x:v>
      </x:c>
      <x:c r="R220" s="8">
        <x:v>123281.292926972</x:v>
      </x:c>
      <x:c r="S220" s="12">
        <x:v>385487.883121281</x:v>
      </x:c>
      <x:c r="T220" s="12">
        <x:v>28.35</x:v>
      </x:c>
      <x:c r="U220" s="12">
        <x:v>51.6</x:v>
      </x:c>
      <x:c r="V220" s="12">
        <x:f>NA()</x:f>
      </x:c>
    </x:row>
    <x:row r="221">
      <x:c r="A221">
        <x:v>2089125</x:v>
      </x:c>
      <x:c r="B221" s="1">
        <x:v>43313.8008739931</x:v>
      </x:c>
      <x:c r="C221" s="6">
        <x:v>3.64672413166667</x:v>
      </x:c>
      <x:c r="D221" s="14" t="s">
        <x:v>77</x:v>
      </x:c>
      <x:c r="E221" s="15">
        <x:v>43278.4141631134</x:v>
      </x:c>
      <x:c r="F221" t="s">
        <x:v>82</x:v>
      </x:c>
      <x:c r="G221" s="6">
        <x:v>170.223970940679</x:v>
      </x:c>
      <x:c r="H221" t="s">
        <x:v>83</x:v>
      </x:c>
      <x:c r="I221" s="6">
        <x:v>26.9389677202062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22.763</x:v>
      </x:c>
      <x:c r="R221" s="8">
        <x:v>123267.330782688</x:v>
      </x:c>
      <x:c r="S221" s="12">
        <x:v>385475.044234059</x:v>
      </x:c>
      <x:c r="T221" s="12">
        <x:v>28.35</x:v>
      </x:c>
      <x:c r="U221" s="12">
        <x:v>51.6</x:v>
      </x:c>
      <x:c r="V221" s="12">
        <x:f>NA()</x:f>
      </x:c>
    </x:row>
    <x:row r="222">
      <x:c r="A222">
        <x:v>2089136</x:v>
      </x:c>
      <x:c r="B222" s="1">
        <x:v>43313.8008856829</x:v>
      </x:c>
      <x:c r="C222" s="6">
        <x:v>3.66355893166667</x:v>
      </x:c>
      <x:c r="D222" s="14" t="s">
        <x:v>77</x:v>
      </x:c>
      <x:c r="E222" s="15">
        <x:v>43278.4141631134</x:v>
      </x:c>
      <x:c r="F222" t="s">
        <x:v>82</x:v>
      </x:c>
      <x:c r="G222" s="6">
        <x:v>170.254976356788</x:v>
      </x:c>
      <x:c r="H222" t="s">
        <x:v>83</x:v>
      </x:c>
      <x:c r="I222" s="6">
        <x:v>26.932823431328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22.763</x:v>
      </x:c>
      <x:c r="R222" s="8">
        <x:v>123273.749746395</x:v>
      </x:c>
      <x:c r="S222" s="12">
        <x:v>385488.107405292</x:v>
      </x:c>
      <x:c r="T222" s="12">
        <x:v>28.35</x:v>
      </x:c>
      <x:c r="U222" s="12">
        <x:v>51.6</x:v>
      </x:c>
      <x:c r="V222" s="12">
        <x:f>NA()</x:f>
      </x:c>
    </x:row>
    <x:row r="223">
      <x:c r="A223">
        <x:v>2089148</x:v>
      </x:c>
      <x:c r="B223" s="1">
        <x:v>43313.8008973727</x:v>
      </x:c>
      <x:c r="C223" s="6">
        <x:v>3.68041252</x:v>
      </x:c>
      <x:c r="D223" s="14" t="s">
        <x:v>77</x:v>
      </x:c>
      <x:c r="E223" s="15">
        <x:v>43278.4141631134</x:v>
      </x:c>
      <x:c r="F223" t="s">
        <x:v>82</x:v>
      </x:c>
      <x:c r="G223" s="6">
        <x:v>170.342740724281</x:v>
      </x:c>
      <x:c r="H223" t="s">
        <x:v>83</x:v>
      </x:c>
      <x:c r="I223" s="6">
        <x:v>26.932823431328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22.757</x:v>
      </x:c>
      <x:c r="R223" s="8">
        <x:v>123290.839299656</x:v>
      </x:c>
      <x:c r="S223" s="12">
        <x:v>385477.912594782</x:v>
      </x:c>
      <x:c r="T223" s="12">
        <x:v>28.35</x:v>
      </x:c>
      <x:c r="U223" s="12">
        <x:v>51.6</x:v>
      </x:c>
      <x:c r="V223" s="12">
        <x:f>NA()</x:f>
      </x:c>
    </x:row>
    <x:row r="224">
      <x:c r="A224">
        <x:v>2089154</x:v>
      </x:c>
      <x:c r="B224" s="1">
        <x:v>43313.8009090625</x:v>
      </x:c>
      <x:c r="C224" s="6">
        <x:v>3.69723872166667</x:v>
      </x:c>
      <x:c r="D224" s="14" t="s">
        <x:v>77</x:v>
      </x:c>
      <x:c r="E224" s="15">
        <x:v>43278.4141631134</x:v>
      </x:c>
      <x:c r="F224" t="s">
        <x:v>82</x:v>
      </x:c>
      <x:c r="G224" s="6">
        <x:v>170.222206793551</x:v>
      </x:c>
      <x:c r="H224" t="s">
        <x:v>83</x:v>
      </x:c>
      <x:c r="I224" s="6">
        <x:v>26.9451120203303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22.761</x:v>
      </x:c>
      <x:c r="R224" s="8">
        <x:v>123266.560821393</x:v>
      </x:c>
      <x:c r="S224" s="12">
        <x:v>385478.31221627</x:v>
      </x:c>
      <x:c r="T224" s="12">
        <x:v>28.35</x:v>
      </x:c>
      <x:c r="U224" s="12">
        <x:v>51.6</x:v>
      </x:c>
      <x:c r="V224" s="12">
        <x:f>NA()</x:f>
      </x:c>
    </x:row>
    <x:row r="225">
      <x:c r="A225">
        <x:v>2089164</x:v>
      </x:c>
      <x:c r="B225" s="1">
        <x:v>43313.8009202546</x:v>
      </x:c>
      <x:c r="C225" s="6">
        <x:v>3.713367075</x:v>
      </x:c>
      <x:c r="D225" s="14" t="s">
        <x:v>77</x:v>
      </x:c>
      <x:c r="E225" s="15">
        <x:v>43278.4141631134</x:v>
      </x:c>
      <x:c r="F225" t="s">
        <x:v>82</x:v>
      </x:c>
      <x:c r="G225" s="6">
        <x:v>170.282463852505</x:v>
      </x:c>
      <x:c r="H225" t="s">
        <x:v>83</x:v>
      </x:c>
      <x:c r="I225" s="6">
        <x:v>26.9389677202062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22.759</x:v>
      </x:c>
      <x:c r="R225" s="8">
        <x:v>123259.937538023</x:v>
      </x:c>
      <x:c r="S225" s="12">
        <x:v>385478.117967831</x:v>
      </x:c>
      <x:c r="T225" s="12">
        <x:v>28.35</x:v>
      </x:c>
      <x:c r="U225" s="12">
        <x:v>51.6</x:v>
      </x:c>
      <x:c r="V225" s="12">
        <x:f>NA()</x:f>
      </x:c>
    </x:row>
    <x:row r="226">
      <x:c r="A226">
        <x:v>2089171</x:v>
      </x:c>
      <x:c r="B226" s="1">
        <x:v>43313.8009320602</x:v>
      </x:c>
      <x:c r="C226" s="6">
        <x:v>3.73033249</x:v>
      </x:c>
      <x:c r="D226" s="14" t="s">
        <x:v>77</x:v>
      </x:c>
      <x:c r="E226" s="15">
        <x:v>43278.4141631134</x:v>
      </x:c>
      <x:c r="F226" t="s">
        <x:v>82</x:v>
      </x:c>
      <x:c r="G226" s="6">
        <x:v>170.284225039641</x:v>
      </x:c>
      <x:c r="H226" t="s">
        <x:v>83</x:v>
      </x:c>
      <x:c r="I226" s="6">
        <x:v>26.932823431328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22.761</x:v>
      </x:c>
      <x:c r="R226" s="8">
        <x:v>123284.068540029</x:v>
      </x:c>
      <x:c r="S226" s="12">
        <x:v>385476.218101875</x:v>
      </x:c>
      <x:c r="T226" s="12">
        <x:v>28.35</x:v>
      </x:c>
      <x:c r="U226" s="12">
        <x:v>51.6</x:v>
      </x:c>
      <x:c r="V226" s="12">
        <x:f>NA()</x:f>
      </x:c>
    </x:row>
    <x:row r="227">
      <x:c r="A227">
        <x:v>2089183</x:v>
      </x:c>
      <x:c r="B227" s="1">
        <x:v>43313.80094375</x:v>
      </x:c>
      <x:c r="C227" s="6">
        <x:v>3.74717029333333</x:v>
      </x:c>
      <x:c r="D227" s="14" t="s">
        <x:v>77</x:v>
      </x:c>
      <x:c r="E227" s="15">
        <x:v>43278.4141631134</x:v>
      </x:c>
      <x:c r="F227" t="s">
        <x:v>82</x:v>
      </x:c>
      <x:c r="G227" s="6">
        <x:v>170.254976356788</x:v>
      </x:c>
      <x:c r="H227" t="s">
        <x:v>83</x:v>
      </x:c>
      <x:c r="I227" s="6">
        <x:v>26.932823431328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22.763</x:v>
      </x:c>
      <x:c r="R227" s="8">
        <x:v>123281.710810148</x:v>
      </x:c>
      <x:c r="S227" s="12">
        <x:v>385486.689918928</x:v>
      </x:c>
      <x:c r="T227" s="12">
        <x:v>28.35</x:v>
      </x:c>
      <x:c r="U227" s="12">
        <x:v>51.6</x:v>
      </x:c>
      <x:c r="V227" s="12">
        <x:f>NA()</x:f>
      </x:c>
    </x:row>
    <x:row r="228">
      <x:c r="A228">
        <x:v>2089187</x:v>
      </x:c>
      <x:c r="B228" s="1">
        <x:v>43313.8009548958</x:v>
      </x:c>
      <x:c r="C228" s="6">
        <x:v>3.763230815</x:v>
      </x:c>
      <x:c r="D228" s="14" t="s">
        <x:v>77</x:v>
      </x:c>
      <x:c r="E228" s="15">
        <x:v>43278.4141631134</x:v>
      </x:c>
      <x:c r="F228" t="s">
        <x:v>82</x:v>
      </x:c>
      <x:c r="G228" s="6">
        <x:v>170.298851670608</x:v>
      </x:c>
      <x:c r="H228" t="s">
        <x:v>83</x:v>
      </x:c>
      <x:c r="I228" s="6">
        <x:v>26.932823431328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22.76</x:v>
      </x:c>
      <x:c r="R228" s="8">
        <x:v>123264.1891242</x:v>
      </x:c>
      <x:c r="S228" s="12">
        <x:v>385472.43831944</x:v>
      </x:c>
      <x:c r="T228" s="12">
        <x:v>28.35</x:v>
      </x:c>
      <x:c r="U228" s="12">
        <x:v>51.6</x:v>
      </x:c>
      <x:c r="V228" s="12">
        <x:f>NA()</x:f>
      </x:c>
    </x:row>
    <x:row r="229">
      <x:c r="A229">
        <x:v>2089199</x:v>
      </x:c>
      <x:c r="B229" s="1">
        <x:v>43313.8009666319</x:v>
      </x:c>
      <x:c r="C229" s="6">
        <x:v>3.78009818666667</x:v>
      </x:c>
      <x:c r="D229" s="14" t="s">
        <x:v>77</x:v>
      </x:c>
      <x:c r="E229" s="15">
        <x:v>43278.4141631134</x:v>
      </x:c>
      <x:c r="F229" t="s">
        <x:v>82</x:v>
      </x:c>
      <x:c r="G229" s="6">
        <x:v>170.282463852505</x:v>
      </x:c>
      <x:c r="H229" t="s">
        <x:v>83</x:v>
      </x:c>
      <x:c r="I229" s="6">
        <x:v>26.9389677202062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22.759</x:v>
      </x:c>
      <x:c r="R229" s="8">
        <x:v>123255.993761445</x:v>
      </x:c>
      <x:c r="S229" s="12">
        <x:v>385470.785327465</x:v>
      </x:c>
      <x:c r="T229" s="12">
        <x:v>28.35</x:v>
      </x:c>
      <x:c r="U229" s="12">
        <x:v>51.6</x:v>
      </x:c>
      <x:c r="V229" s="12">
        <x:f>NA()</x:f>
      </x:c>
    </x:row>
    <x:row r="230">
      <x:c r="A230">
        <x:v>2089209</x:v>
      </x:c>
      <x:c r="B230" s="1">
        <x:v>43313.8009783218</x:v>
      </x:c>
      <x:c r="C230" s="6">
        <x:v>3.79694058333333</x:v>
      </x:c>
      <x:c r="D230" s="14" t="s">
        <x:v>77</x:v>
      </x:c>
      <x:c r="E230" s="15">
        <x:v>43278.4141631134</x:v>
      </x:c>
      <x:c r="F230" t="s">
        <x:v>82</x:v>
      </x:c>
      <x:c r="G230" s="6">
        <x:v>170.344498952274</x:v>
      </x:c>
      <x:c r="H230" t="s">
        <x:v>83</x:v>
      </x:c>
      <x:c r="I230" s="6">
        <x:v>26.9266791536957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22.759</x:v>
      </x:c>
      <x:c r="R230" s="8">
        <x:v>123258.328090961</x:v>
      </x:c>
      <x:c r="S230" s="12">
        <x:v>385470.657019062</x:v>
      </x:c>
      <x:c r="T230" s="12">
        <x:v>28.35</x:v>
      </x:c>
      <x:c r="U230" s="12">
        <x:v>51.6</x:v>
      </x:c>
      <x:c r="V230" s="12">
        <x:f>NA()</x:f>
      </x:c>
    </x:row>
    <x:row r="231">
      <x:c r="A231">
        <x:v>2089220</x:v>
      </x:c>
      <x:c r="B231" s="1">
        <x:v>43313.800990081</x:v>
      </x:c>
      <x:c r="C231" s="6">
        <x:v>3.81387962</x:v>
      </x:c>
      <x:c r="D231" s="14" t="s">
        <x:v>77</x:v>
      </x:c>
      <x:c r="E231" s="15">
        <x:v>43278.4141631134</x:v>
      </x:c>
      <x:c r="F231" t="s">
        <x:v>82</x:v>
      </x:c>
      <x:c r="G231" s="6">
        <x:v>170.284225039641</x:v>
      </x:c>
      <x:c r="H231" t="s">
        <x:v>83</x:v>
      </x:c>
      <x:c r="I231" s="6">
        <x:v>26.932823431328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22.761</x:v>
      </x:c>
      <x:c r="R231" s="8">
        <x:v>123247.897413682</x:v>
      </x:c>
      <x:c r="S231" s="12">
        <x:v>385458.437420554</x:v>
      </x:c>
      <x:c r="T231" s="12">
        <x:v>28.35</x:v>
      </x:c>
      <x:c r="U231" s="12">
        <x:v>51.6</x:v>
      </x:c>
      <x:c r="V231" s="12">
        <x:f>NA()</x:f>
      </x:c>
    </x:row>
    <x:row r="232">
      <x:c r="A232">
        <x:v>2089230</x:v>
      </x:c>
      <x:c r="B232" s="1">
        <x:v>43313.8010017361</x:v>
      </x:c>
      <x:c r="C232" s="6">
        <x:v>3.83069555666667</x:v>
      </x:c>
      <x:c r="D232" s="14" t="s">
        <x:v>77</x:v>
      </x:c>
      <x:c r="E232" s="15">
        <x:v>43278.4141631134</x:v>
      </x:c>
      <x:c r="F232" t="s">
        <x:v>82</x:v>
      </x:c>
      <x:c r="G232" s="6">
        <x:v>170.311719467109</x:v>
      </x:c>
      <x:c r="H232" t="s">
        <x:v>83</x:v>
      </x:c>
      <x:c r="I232" s="6">
        <x:v>26.9389677202062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22.757</x:v>
      </x:c>
      <x:c r="R232" s="8">
        <x:v>123252.73356202</x:v>
      </x:c>
      <x:c r="S232" s="12">
        <x:v>385471.980191566</x:v>
      </x:c>
      <x:c r="T232" s="12">
        <x:v>28.35</x:v>
      </x:c>
      <x:c r="U232" s="12">
        <x:v>51.6</x:v>
      </x:c>
      <x:c r="V232" s="12">
        <x:f>NA()</x:f>
      </x:c>
    </x:row>
    <x:row r="233">
      <x:c r="A233">
        <x:v>2089233</x:v>
      </x:c>
      <x:c r="B233" s="1">
        <x:v>43313.8010128472</x:v>
      </x:c>
      <x:c r="C233" s="6">
        <x:v>3.84669023166667</x:v>
      </x:c>
      <x:c r="D233" s="14" t="s">
        <x:v>77</x:v>
      </x:c>
      <x:c r="E233" s="15">
        <x:v>43278.4141631134</x:v>
      </x:c>
      <x:c r="F233" t="s">
        <x:v>82</x:v>
      </x:c>
      <x:c r="G233" s="6">
        <x:v>170.282463852505</x:v>
      </x:c>
      <x:c r="H233" t="s">
        <x:v>83</x:v>
      </x:c>
      <x:c r="I233" s="6">
        <x:v>26.9389677202062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22.759</x:v>
      </x:c>
      <x:c r="R233" s="8">
        <x:v>123248.185837963</x:v>
      </x:c>
      <x:c r="S233" s="12">
        <x:v>385460.429549882</x:v>
      </x:c>
      <x:c r="T233" s="12">
        <x:v>28.35</x:v>
      </x:c>
      <x:c r="U233" s="12">
        <x:v>51.6</x:v>
      </x:c>
      <x:c r="V233" s="12">
        <x:f>NA()</x:f>
      </x:c>
    </x:row>
    <x:row r="234">
      <x:c r="A234">
        <x:v>2089245</x:v>
      </x:c>
      <x:c r="B234" s="1">
        <x:v>43313.8010245718</x:v>
      </x:c>
      <x:c r="C234" s="6">
        <x:v>3.86356223</x:v>
      </x:c>
      <x:c r="D234" s="14" t="s">
        <x:v>77</x:v>
      </x:c>
      <x:c r="E234" s="15">
        <x:v>43278.4141631134</x:v>
      </x:c>
      <x:c r="F234" t="s">
        <x:v>82</x:v>
      </x:c>
      <x:c r="G234" s="6">
        <x:v>170.236828144701</x:v>
      </x:c>
      <x:c r="H234" t="s">
        <x:v>83</x:v>
      </x:c>
      <x:c r="I234" s="6">
        <x:v>26.9451120203303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22.76</x:v>
      </x:c>
      <x:c r="R234" s="8">
        <x:v>123250.040910855</x:v>
      </x:c>
      <x:c r="S234" s="12">
        <x:v>385454.344740397</x:v>
      </x:c>
      <x:c r="T234" s="12">
        <x:v>28.35</x:v>
      </x:c>
      <x:c r="U234" s="12">
        <x:v>51.6</x:v>
      </x:c>
      <x:c r="V234" s="12">
        <x:f>NA()</x:f>
      </x:c>
    </x:row>
    <x:row r="235">
      <x:c r="A235">
        <x:v>2089255</x:v>
      </x:c>
      <x:c r="B235" s="1">
        <x:v>43313.8010362616</x:v>
      </x:c>
      <x:c r="C235" s="6">
        <x:v>3.88041265166667</x:v>
      </x:c>
      <x:c r="D235" s="14" t="s">
        <x:v>77</x:v>
      </x:c>
      <x:c r="E235" s="15">
        <x:v>43278.4141631134</x:v>
      </x:c>
      <x:c r="F235" t="s">
        <x:v>82</x:v>
      </x:c>
      <x:c r="G235" s="6">
        <x:v>170.297090896402</x:v>
      </x:c>
      <x:c r="H235" t="s">
        <x:v>83</x:v>
      </x:c>
      <x:c r="I235" s="6">
        <x:v>26.9389677202062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22.758</x:v>
      </x:c>
      <x:c r="R235" s="8">
        <x:v>123243.590283771</x:v>
      </x:c>
      <x:c r="S235" s="12">
        <x:v>385457.066786069</x:v>
      </x:c>
      <x:c r="T235" s="12">
        <x:v>28.35</x:v>
      </x:c>
      <x:c r="U235" s="12">
        <x:v>51.6</x:v>
      </x:c>
      <x:c r="V235" s="12">
        <x:f>NA()</x:f>
      </x:c>
    </x:row>
    <x:row r="236">
      <x:c r="A236">
        <x:v>2089265</x:v>
      </x:c>
      <x:c r="B236" s="1">
        <x:v>43313.8010479977</x:v>
      </x:c>
      <x:c r="C236" s="6">
        <x:v>3.89727039333333</x:v>
      </x:c>
      <x:c r="D236" s="14" t="s">
        <x:v>77</x:v>
      </x:c>
      <x:c r="E236" s="15">
        <x:v>43278.4141631134</x:v>
      </x:c>
      <x:c r="F236" t="s">
        <x:v>82</x:v>
      </x:c>
      <x:c r="G236" s="6">
        <x:v>170.298851670608</x:v>
      </x:c>
      <x:c r="H236" t="s">
        <x:v>83</x:v>
      </x:c>
      <x:c r="I236" s="6">
        <x:v>26.932823431328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22.76</x:v>
      </x:c>
      <x:c r="R236" s="8">
        <x:v>123253.069028511</x:v>
      </x:c>
      <x:c r="S236" s="12">
        <x:v>385461.175933379</x:v>
      </x:c>
      <x:c r="T236" s="12">
        <x:v>28.35</x:v>
      </x:c>
      <x:c r="U236" s="12">
        <x:v>51.6</x:v>
      </x:c>
      <x:c r="V236" s="12">
        <x:f>NA()</x:f>
      </x:c>
    </x:row>
    <x:row r="237">
      <x:c r="A237">
        <x:v>2089267</x:v>
      </x:c>
      <x:c r="B237" s="1">
        <x:v>43313.8010591435</x:v>
      </x:c>
      <x:c r="C237" s="6">
        <x:v>3.91333553</x:v>
      </x:c>
      <x:c r="D237" s="14" t="s">
        <x:v>77</x:v>
      </x:c>
      <x:c r="E237" s="15">
        <x:v>43278.4141631134</x:v>
      </x:c>
      <x:c r="F237" t="s">
        <x:v>82</x:v>
      </x:c>
      <x:c r="G237" s="6">
        <x:v>170.282463852505</x:v>
      </x:c>
      <x:c r="H237" t="s">
        <x:v>83</x:v>
      </x:c>
      <x:c r="I237" s="6">
        <x:v>26.9389677202062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22.759</x:v>
      </x:c>
      <x:c r="R237" s="8">
        <x:v>123247.716414819</x:v>
      </x:c>
      <x:c r="S237" s="12">
        <x:v>385455.145491629</x:v>
      </x:c>
      <x:c r="T237" s="12">
        <x:v>28.35</x:v>
      </x:c>
      <x:c r="U237" s="12">
        <x:v>51.6</x:v>
      </x:c>
      <x:c r="V237" s="12">
        <x:f>NA()</x:f>
      </x:c>
    </x:row>
    <x:row r="238">
      <x:c r="A238">
        <x:v>2089283</x:v>
      </x:c>
      <x:c r="B238" s="1">
        <x:v>43313.8010708333</x:v>
      </x:c>
      <x:c r="C238" s="6">
        <x:v>3.93016375833333</x:v>
      </x:c>
      <x:c r="D238" s="14" t="s">
        <x:v>77</x:v>
      </x:c>
      <x:c r="E238" s="15">
        <x:v>43278.4141631134</x:v>
      </x:c>
      <x:c r="F238" t="s">
        <x:v>82</x:v>
      </x:c>
      <x:c r="G238" s="6">
        <x:v>170.311719467109</x:v>
      </x:c>
      <x:c r="H238" t="s">
        <x:v>83</x:v>
      </x:c>
      <x:c r="I238" s="6">
        <x:v>26.9389677202062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22.757</x:v>
      </x:c>
      <x:c r="R238" s="8">
        <x:v>123234.489485525</x:v>
      </x:c>
      <x:c r="S238" s="12">
        <x:v>385458.882099375</x:v>
      </x:c>
      <x:c r="T238" s="12">
        <x:v>28.35</x:v>
      </x:c>
      <x:c r="U238" s="12">
        <x:v>51.6</x:v>
      </x:c>
      <x:c r="V238" s="12">
        <x:f>NA()</x:f>
      </x:c>
    </x:row>
    <x:row r="239">
      <x:c r="A239">
        <x:v>2089292</x:v>
      </x:c>
      <x:c r="B239" s="1">
        <x:v>43313.8010825579</x:v>
      </x:c>
      <x:c r="C239" s="6">
        <x:v>3.94703704</x:v>
      </x:c>
      <x:c r="D239" s="14" t="s">
        <x:v>77</x:v>
      </x:c>
      <x:c r="E239" s="15">
        <x:v>43278.4141631134</x:v>
      </x:c>
      <x:c r="F239" t="s">
        <x:v>82</x:v>
      </x:c>
      <x:c r="G239" s="6">
        <x:v>170.276477520651</x:v>
      </x:c>
      <x:c r="H239" t="s">
        <x:v>83</x:v>
      </x:c>
      <x:c r="I239" s="6">
        <x:v>26.9389677202062</x:v>
      </x:c>
      <x:c r="J239" t="s">
        <x:v>78</x:v>
      </x:c>
      <x:c r="K239" s="6">
        <x:v>1024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22.759</x:v>
      </x:c>
      <x:c r="R239" s="8">
        <x:v>123234.358173505</x:v>
      </x:c>
      <x:c r="S239" s="12">
        <x:v>385446.447512259</x:v>
      </x:c>
      <x:c r="T239" s="12">
        <x:v>28.35</x:v>
      </x:c>
      <x:c r="U239" s="12">
        <x:v>51.6</x:v>
      </x:c>
      <x:c r="V239" s="12">
        <x:f>NA()</x:f>
      </x:c>
    </x:row>
    <x:row r="240">
      <x:c r="A240">
        <x:v>2089302</x:v>
      </x:c>
      <x:c r="B240" s="1">
        <x:v>43313.801094213</x:v>
      </x:c>
      <x:c r="C240" s="6">
        <x:v>3.96386778833333</x:v>
      </x:c>
      <x:c r="D240" s="14" t="s">
        <x:v>77</x:v>
      </x:c>
      <x:c r="E240" s="15">
        <x:v>43278.4141631134</x:v>
      </x:c>
      <x:c r="F240" t="s">
        <x:v>82</x:v>
      </x:c>
      <x:c r="G240" s="6">
        <x:v>170.280701355632</x:v>
      </x:c>
      <x:c r="H240" t="s">
        <x:v>83</x:v>
      </x:c>
      <x:c r="I240" s="6">
        <x:v>26.9451120203303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22.757</x:v>
      </x:c>
      <x:c r="R240" s="8">
        <x:v>123228.998256014</x:v>
      </x:c>
      <x:c r="S240" s="12">
        <x:v>385445.623983401</x:v>
      </x:c>
      <x:c r="T240" s="12">
        <x:v>28.35</x:v>
      </x:c>
      <x:c r="U240" s="12">
        <x:v>51.6</x:v>
      </x:c>
      <x:c r="V240" s="12">
        <x:f>NA()</x:f>
      </x:c>
    </x:row>
    <x:row r="241">
      <x:c r="A241">
        <x:v>2089310</x:v>
      </x:c>
      <x:c r="B241" s="1">
        <x:v>43313.8011053588</x:v>
      </x:c>
      <x:c r="C241" s="6">
        <x:v>3.97987173833333</x:v>
      </x:c>
      <x:c r="D241" s="14" t="s">
        <x:v>77</x:v>
      </x:c>
      <x:c r="E241" s="15">
        <x:v>43278.4141631134</x:v>
      </x:c>
      <x:c r="F241" t="s">
        <x:v>82</x:v>
      </x:c>
      <x:c r="G241" s="6">
        <x:v>170.266075425524</x:v>
      </x:c>
      <x:c r="H241" t="s">
        <x:v>83</x:v>
      </x:c>
      <x:c r="I241" s="6">
        <x:v>26.9451120203303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22.758</x:v>
      </x:c>
      <x:c r="R241" s="8">
        <x:v>123225.15433288</x:v>
      </x:c>
      <x:c r="S241" s="12">
        <x:v>385445.930505369</x:v>
      </x:c>
      <x:c r="T241" s="12">
        <x:v>28.35</x:v>
      </x:c>
      <x:c r="U241" s="12">
        <x:v>51.6</x:v>
      </x:c>
      <x:c r="V241" s="12">
        <x:f>NA()</x:f>
      </x:c>
    </x:row>
    <x:row r="242">
      <x:c r="A242">
        <x:v>2089315</x:v>
      </x:c>
      <x:c r="B242" s="1">
        <x:v>43313.8011170486</x:v>
      </x:c>
      <x:c r="C242" s="6">
        <x:v>3.99673113</x:v>
      </x:c>
      <x:c r="D242" s="14" t="s">
        <x:v>77</x:v>
      </x:c>
      <x:c r="E242" s="15">
        <x:v>43278.4141631134</x:v>
      </x:c>
      <x:c r="F242" t="s">
        <x:v>82</x:v>
      </x:c>
      <x:c r="G242" s="6">
        <x:v>170.282463852505</x:v>
      </x:c>
      <x:c r="H242" t="s">
        <x:v>83</x:v>
      </x:c>
      <x:c r="I242" s="6">
        <x:v>26.9389677202062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22.759</x:v>
      </x:c>
      <x:c r="R242" s="8">
        <x:v>123227.80375783</x:v>
      </x:c>
      <x:c r="S242" s="12">
        <x:v>385449.032352828</x:v>
      </x:c>
      <x:c r="T242" s="12">
        <x:v>28.35</x:v>
      </x:c>
      <x:c r="U242" s="12">
        <x:v>51.6</x:v>
      </x:c>
      <x:c r="V242" s="12">
        <x:f>NA()</x:f>
      </x:c>
    </x:row>
    <x:row r="243">
      <x:c r="A243">
        <x:v>2089328</x:v>
      </x:c>
      <x:c r="B243" s="1">
        <x:v>43313.8011287384</x:v>
      </x:c>
      <x:c r="C243" s="6">
        <x:v>4.01357595666667</x:v>
      </x:c>
      <x:c r="D243" s="14" t="s">
        <x:v>77</x:v>
      </x:c>
      <x:c r="E243" s="15">
        <x:v>43278.4141631134</x:v>
      </x:c>
      <x:c r="F243" t="s">
        <x:v>82</x:v>
      </x:c>
      <x:c r="G243" s="6">
        <x:v>170.328109512711</x:v>
      </x:c>
      <x:c r="H243" t="s">
        <x:v>83</x:v>
      </x:c>
      <x:c r="I243" s="6">
        <x:v>26.932823431328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22.758</x:v>
      </x:c>
      <x:c r="R243" s="8">
        <x:v>123233.710350621</x:v>
      </x:c>
      <x:c r="S243" s="12">
        <x:v>385446.807798008</x:v>
      </x:c>
      <x:c r="T243" s="12">
        <x:v>28.35</x:v>
      </x:c>
      <x:c r="U243" s="12">
        <x:v>51.6</x:v>
      </x:c>
      <x:c r="V243" s="12">
        <x:f>NA()</x:f>
      </x:c>
    </x:row>
    <x:row r="244">
      <x:c r="A244">
        <x:v>2089337</x:v>
      </x:c>
      <x:c r="B244" s="1">
        <x:v>43313.8011404745</x:v>
      </x:c>
      <x:c r="C244" s="6">
        <x:v>4.030437545</x:v>
      </x:c>
      <x:c r="D244" s="14" t="s">
        <x:v>77</x:v>
      </x:c>
      <x:c r="E244" s="15">
        <x:v>43278.4141631134</x:v>
      </x:c>
      <x:c r="F244" t="s">
        <x:v>82</x:v>
      </x:c>
      <x:c r="G244" s="6">
        <x:v>170.298851670608</x:v>
      </x:c>
      <x:c r="H244" t="s">
        <x:v>83</x:v>
      </x:c>
      <x:c r="I244" s="6">
        <x:v>26.932823431328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22.76</x:v>
      </x:c>
      <x:c r="R244" s="8">
        <x:v>123233.122698543</x:v>
      </x:c>
      <x:c r="S244" s="12">
        <x:v>385448.55947909</x:v>
      </x:c>
      <x:c r="T244" s="12">
        <x:v>28.35</x:v>
      </x:c>
      <x:c r="U244" s="12">
        <x:v>51.6</x:v>
      </x:c>
      <x:c r="V244" s="12">
        <x:f>NA()</x:f>
      </x:c>
    </x:row>
    <x:row r="245">
      <x:c r="A245">
        <x:v>2089347</x:v>
      </x:c>
      <x:c r="B245" s="1">
        <x:v>43313.8011521643</x:v>
      </x:c>
      <x:c r="C245" s="6">
        <x:v>4.04731627666667</x:v>
      </x:c>
      <x:c r="D245" s="14" t="s">
        <x:v>77</x:v>
      </x:c>
      <x:c r="E245" s="15">
        <x:v>43278.4141631134</x:v>
      </x:c>
      <x:c r="F245" t="s">
        <x:v>82</x:v>
      </x:c>
      <x:c r="G245" s="6">
        <x:v>170.269599935106</x:v>
      </x:c>
      <x:c r="H245" t="s">
        <x:v>83</x:v>
      </x:c>
      <x:c r="I245" s="6">
        <x:v>26.932823431328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22.762</x:v>
      </x:c>
      <x:c r="R245" s="8">
        <x:v>123232.336975864</x:v>
      </x:c>
      <x:c r="S245" s="12">
        <x:v>385442.781535766</x:v>
      </x:c>
      <x:c r="T245" s="12">
        <x:v>28.35</x:v>
      </x:c>
      <x:c r="U245" s="12">
        <x:v>51.6</x:v>
      </x:c>
      <x:c r="V245" s="12">
        <x:f>NA()</x:f>
      </x:c>
    </x:row>
    <x:row r="246">
      <x:c r="A246">
        <x:v>2089352</x:v>
      </x:c>
      <x:c r="B246" s="1">
        <x:v>43313.8011633102</x:v>
      </x:c>
      <x:c r="C246" s="6">
        <x:v>4.06333460333333</x:v>
      </x:c>
      <x:c r="D246" s="14" t="s">
        <x:v>77</x:v>
      </x:c>
      <x:c r="E246" s="15">
        <x:v>43278.4141631134</x:v>
      </x:c>
      <x:c r="F246" t="s">
        <x:v>82</x:v>
      </x:c>
      <x:c r="G246" s="6">
        <x:v>170.322123813224</x:v>
      </x:c>
      <x:c r="H246" t="s">
        <x:v>83</x:v>
      </x:c>
      <x:c r="I246" s="6">
        <x:v>26.932823431328</x:v>
      </x:c>
      <x:c r="J246" t="s">
        <x:v>78</x:v>
      </x:c>
      <x:c r="K246" s="6">
        <x:v>1024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22.758</x:v>
      </x:c>
      <x:c r="R246" s="8">
        <x:v>123214.012484473</x:v>
      </x:c>
      <x:c r="S246" s="12">
        <x:v>385436.55554084</x:v>
      </x:c>
      <x:c r="T246" s="12">
        <x:v>28.35</x:v>
      </x:c>
      <x:c r="U246" s="12">
        <x:v>51.6</x:v>
      </x:c>
      <x:c r="V246" s="12">
        <x:f>NA()</x:f>
      </x:c>
    </x:row>
    <x:row r="247">
      <x:c r="A247">
        <x:v>2089361</x:v>
      </x:c>
      <x:c r="B247" s="1">
        <x:v>43313.801175</x:v>
      </x:c>
      <x:c r="C247" s="6">
        <x:v>4.08019388166667</x:v>
      </x:c>
      <x:c r="D247" s="14" t="s">
        <x:v>77</x:v>
      </x:c>
      <x:c r="E247" s="15">
        <x:v>43278.4141631134</x:v>
      </x:c>
      <x:c r="F247" t="s">
        <x:v>82</x:v>
      </x:c>
      <x:c r="G247" s="6">
        <x:v>170.249686386685</x:v>
      </x:c>
      <x:c r="H247" t="s">
        <x:v>83</x:v>
      </x:c>
      <x:c r="I247" s="6">
        <x:v>26.9512563317012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22.757</x:v>
      </x:c>
      <x:c r="R247" s="8">
        <x:v>123219.431079031</x:v>
      </x:c>
      <x:c r="S247" s="12">
        <x:v>385428.595297057</x:v>
      </x:c>
      <x:c r="T247" s="12">
        <x:v>28.35</x:v>
      </x:c>
      <x:c r="U247" s="12">
        <x:v>51.6</x:v>
      </x:c>
      <x:c r="V247" s="12">
        <x:f>NA()</x:f>
      </x:c>
    </x:row>
    <x:row r="248">
      <x:c r="A248">
        <x:v>2089372</x:v>
      </x:c>
      <x:c r="B248" s="1">
        <x:v>43313.8011867708</x:v>
      </x:c>
      <x:c r="C248" s="6">
        <x:v>4.09713437833333</x:v>
      </x:c>
      <x:c r="D248" s="14" t="s">
        <x:v>77</x:v>
      </x:c>
      <x:c r="E248" s="15">
        <x:v>43278.4141631134</x:v>
      </x:c>
      <x:c r="F248" t="s">
        <x:v>82</x:v>
      </x:c>
      <x:c r="G248" s="6">
        <x:v>170.311719467109</x:v>
      </x:c>
      <x:c r="H248" t="s">
        <x:v>83</x:v>
      </x:c>
      <x:c r="I248" s="6">
        <x:v>26.9389677202062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22.757</x:v>
      </x:c>
      <x:c r="R248" s="8">
        <x:v>123193.912370603</x:v>
      </x:c>
      <x:c r="S248" s="12">
        <x:v>385426.019188638</x:v>
      </x:c>
      <x:c r="T248" s="12">
        <x:v>28.35</x:v>
      </x:c>
      <x:c r="U248" s="12">
        <x:v>51.6</x:v>
      </x:c>
      <x:c r="V248" s="12">
        <x:f>NA()</x:f>
      </x:c>
    </x:row>
    <x:row r="249">
      <x:c r="A249">
        <x:v>2089381</x:v>
      </x:c>
      <x:c r="B249" s="1">
        <x:v>43313.8011979514</x:v>
      </x:c>
      <x:c r="C249" s="6">
        <x:v>4.11323370333333</x:v>
      </x:c>
      <x:c r="D249" s="14" t="s">
        <x:v>77</x:v>
      </x:c>
      <x:c r="E249" s="15">
        <x:v>43278.4141631134</x:v>
      </x:c>
      <x:c r="F249" t="s">
        <x:v>82</x:v>
      </x:c>
      <x:c r="G249" s="6">
        <x:v>170.313479828225</x:v>
      </x:c>
      <x:c r="H249" t="s">
        <x:v>83</x:v>
      </x:c>
      <x:c r="I249" s="6">
        <x:v>26.932823431328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22.759</x:v>
      </x:c>
      <x:c r="R249" s="8">
        <x:v>123203.676343566</x:v>
      </x:c>
      <x:c r="S249" s="12">
        <x:v>385426.844275824</x:v>
      </x:c>
      <x:c r="T249" s="12">
        <x:v>28.35</x:v>
      </x:c>
      <x:c r="U249" s="12">
        <x:v>51.6</x:v>
      </x:c>
      <x:c r="V249" s="12">
        <x:f>NA()</x:f>
      </x:c>
    </x:row>
    <x:row r="250">
      <x:c r="A250">
        <x:v>2089385</x:v>
      </x:c>
      <x:c r="B250" s="1">
        <x:v>43313.8012096875</x:v>
      </x:c>
      <x:c r="C250" s="6">
        <x:v>4.13009342166667</x:v>
      </x:c>
      <x:c r="D250" s="14" t="s">
        <x:v>77</x:v>
      </x:c>
      <x:c r="E250" s="15">
        <x:v>43278.4141631134</x:v>
      </x:c>
      <x:c r="F250" t="s">
        <x:v>82</x:v>
      </x:c>
      <x:c r="G250" s="6">
        <x:v>170.282463852505</x:v>
      </x:c>
      <x:c r="H250" t="s">
        <x:v>83</x:v>
      </x:c>
      <x:c r="I250" s="6">
        <x:v>26.9389677202062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22.759</x:v>
      </x:c>
      <x:c r="R250" s="8">
        <x:v>123194.51030764</x:v>
      </x:c>
      <x:c r="S250" s="12">
        <x:v>385431.817526667</x:v>
      </x:c>
      <x:c r="T250" s="12">
        <x:v>28.35</x:v>
      </x:c>
      <x:c r="U250" s="12">
        <x:v>51.6</x:v>
      </x:c>
      <x:c r="V250" s="12">
        <x:f>NA()</x:f>
      </x:c>
    </x:row>
    <x:row r="251">
      <x:c r="A251">
        <x:v>2089397</x:v>
      </x:c>
      <x:c r="B251" s="1">
        <x:v>43313.8012214931</x:v>
      </x:c>
      <x:c r="C251" s="6">
        <x:v>4.14711248833333</x:v>
      </x:c>
      <x:c r="D251" s="14" t="s">
        <x:v>77</x:v>
      </x:c>
      <x:c r="E251" s="15">
        <x:v>43278.4141631134</x:v>
      </x:c>
      <x:c r="F251" t="s">
        <x:v>82</x:v>
      </x:c>
      <x:c r="G251" s="6">
        <x:v>170.307494642857</x:v>
      </x:c>
      <x:c r="H251" t="s">
        <x:v>83</x:v>
      </x:c>
      <x:c r="I251" s="6">
        <x:v>26.932823431328</x:v>
      </x:c>
      <x:c r="J251" t="s">
        <x:v>78</x:v>
      </x:c>
      <x:c r="K251" s="6">
        <x:v>1024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22.759</x:v>
      </x:c>
      <x:c r="R251" s="8">
        <x:v>123216.204984423</x:v>
      </x:c>
      <x:c r="S251" s="12">
        <x:v>385434.111975271</x:v>
      </x:c>
      <x:c r="T251" s="12">
        <x:v>28.35</x:v>
      </x:c>
      <x:c r="U251" s="12">
        <x:v>51.6</x:v>
      </x:c>
      <x:c r="V251" s="12">
        <x:f>NA()</x:f>
      </x:c>
    </x:row>
    <x:row r="252">
      <x:c r="A252">
        <x:v>2089410</x:v>
      </x:c>
      <x:c r="B252" s="1">
        <x:v>43313.8012331829</x:v>
      </x:c>
      <x:c r="C252" s="6">
        <x:v>4.16394326666667</x:v>
      </x:c>
      <x:c r="D252" s="14" t="s">
        <x:v>77</x:v>
      </x:c>
      <x:c r="E252" s="15">
        <x:v>43278.4141631134</x:v>
      </x:c>
      <x:c r="F252" t="s">
        <x:v>82</x:v>
      </x:c>
      <x:c r="G252" s="6">
        <x:v>170.297090896402</x:v>
      </x:c>
      <x:c r="H252" t="s">
        <x:v>83</x:v>
      </x:c>
      <x:c r="I252" s="6">
        <x:v>26.9389677202062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22.758</x:v>
      </x:c>
      <x:c r="R252" s="8">
        <x:v>123207.618474812</x:v>
      </x:c>
      <x:c r="S252" s="12">
        <x:v>385436.923083696</x:v>
      </x:c>
      <x:c r="T252" s="12">
        <x:v>28.35</x:v>
      </x:c>
      <x:c r="U252" s="12">
        <x:v>51.6</x:v>
      </x:c>
      <x:c r="V252" s="12">
        <x:f>NA()</x:f>
      </x:c>
    </x:row>
    <x:row r="253">
      <x:c r="A253">
        <x:v>2089415</x:v>
      </x:c>
      <x:c r="B253" s="1">
        <x:v>43313.8012443287</x:v>
      </x:c>
      <x:c r="C253" s="6">
        <x:v>4.18000633166667</x:v>
      </x:c>
      <x:c r="D253" s="14" t="s">
        <x:v>77</x:v>
      </x:c>
      <x:c r="E253" s="15">
        <x:v>43278.4141631134</x:v>
      </x:c>
      <x:c r="F253" t="s">
        <x:v>82</x:v>
      </x:c>
      <x:c r="G253" s="6">
        <x:v>170.295328812493</x:v>
      </x:c>
      <x:c r="H253" t="s">
        <x:v>83</x:v>
      </x:c>
      <x:c r="I253" s="6">
        <x:v>26.9451120203303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22.756</x:v>
      </x:c>
      <x:c r="R253" s="8">
        <x:v>123188.251961128</x:v>
      </x:c>
      <x:c r="S253" s="12">
        <x:v>385429.872267734</x:v>
      </x:c>
      <x:c r="T253" s="12">
        <x:v>28.35</x:v>
      </x:c>
      <x:c r="U253" s="12">
        <x:v>51.6</x:v>
      </x:c>
      <x:c r="V253" s="12">
        <x:f>NA()</x:f>
      </x:c>
    </x:row>
    <x:row r="254">
      <x:c r="A254">
        <x:v>2089421</x:v>
      </x:c>
      <x:c r="B254" s="1">
        <x:v>43313.8012560532</x:v>
      </x:c>
      <x:c r="C254" s="6">
        <x:v>4.19688495666667</x:v>
      </x:c>
      <x:c r="D254" s="14" t="s">
        <x:v>77</x:v>
      </x:c>
      <x:c r="E254" s="15">
        <x:v>43278.4141631134</x:v>
      </x:c>
      <x:c r="F254" t="s">
        <x:v>82</x:v>
      </x:c>
      <x:c r="G254" s="6">
        <x:v>170.328109512711</x:v>
      </x:c>
      <x:c r="H254" t="s">
        <x:v>83</x:v>
      </x:c>
      <x:c r="I254" s="6">
        <x:v>26.932823431328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22.758</x:v>
      </x:c>
      <x:c r="R254" s="8">
        <x:v>123191.277897038</x:v>
      </x:c>
      <x:c r="S254" s="12">
        <x:v>385430.680080314</x:v>
      </x:c>
      <x:c r="T254" s="12">
        <x:v>28.35</x:v>
      </x:c>
      <x:c r="U254" s="12">
        <x:v>51.6</x:v>
      </x:c>
      <x:c r="V254" s="12">
        <x:f>NA()</x:f>
      </x:c>
    </x:row>
    <x:row r="255">
      <x:c r="A255">
        <x:v>2089430</x:v>
      </x:c>
      <x:c r="B255" s="1">
        <x:v>43313.8012677893</x:v>
      </x:c>
      <x:c r="C255" s="6">
        <x:v>4.213779695</x:v>
      </x:c>
      <x:c r="D255" s="14" t="s">
        <x:v>77</x:v>
      </x:c>
      <x:c r="E255" s="15">
        <x:v>43278.4141631134</x:v>
      </x:c>
      <x:c r="F255" t="s">
        <x:v>82</x:v>
      </x:c>
      <x:c r="G255" s="6">
        <x:v>170.297090896402</x:v>
      </x:c>
      <x:c r="H255" t="s">
        <x:v>83</x:v>
      </x:c>
      <x:c r="I255" s="6">
        <x:v>26.9389677202062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22.758</x:v>
      </x:c>
      <x:c r="R255" s="8">
        <x:v>123192.671232475</x:v>
      </x:c>
      <x:c r="S255" s="12">
        <x:v>385414.238774413</x:v>
      </x:c>
      <x:c r="T255" s="12">
        <x:v>28.35</x:v>
      </x:c>
      <x:c r="U255" s="12">
        <x:v>51.6</x:v>
      </x:c>
      <x:c r="V255" s="12">
        <x:f>NA()</x:f>
      </x:c>
    </x:row>
    <x:row r="256">
      <x:c r="A256">
        <x:v>2089442</x:v>
      </x:c>
      <x:c r="B256" s="1">
        <x:v>43313.8012795139</x:v>
      </x:c>
      <x:c r="C256" s="6">
        <x:v>4.23066566</x:v>
      </x:c>
      <x:c r="D256" s="14" t="s">
        <x:v>77</x:v>
      </x:c>
      <x:c r="E256" s="15">
        <x:v>43278.4141631134</x:v>
      </x:c>
      <x:c r="F256" t="s">
        <x:v>82</x:v>
      </x:c>
      <x:c r="G256" s="6">
        <x:v>170.357373463154</x:v>
      </x:c>
      <x:c r="H256" t="s">
        <x:v>83</x:v>
      </x:c>
      <x:c r="I256" s="6">
        <x:v>26.932823431328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22.756</x:v>
      </x:c>
      <x:c r="R256" s="8">
        <x:v>123190.845583124</x:v>
      </x:c>
      <x:c r="S256" s="12">
        <x:v>385425.991156083</x:v>
      </x:c>
      <x:c r="T256" s="12">
        <x:v>28.35</x:v>
      </x:c>
      <x:c r="U256" s="12">
        <x:v>51.6</x:v>
      </x:c>
      <x:c r="V256" s="12">
        <x:f>NA()</x:f>
      </x:c>
    </x:row>
    <x:row r="257">
      <x:c r="A257">
        <x:v>2089454</x:v>
      </x:c>
      <x:c r="B257" s="1">
        <x:v>43313.801290706</x:v>
      </x:c>
      <x:c r="C257" s="6">
        <x:v>4.24675333</x:v>
      </x:c>
      <x:c r="D257" s="14" t="s">
        <x:v>77</x:v>
      </x:c>
      <x:c r="E257" s="15">
        <x:v>43278.4141631134</x:v>
      </x:c>
      <x:c r="F257" t="s">
        <x:v>82</x:v>
      </x:c>
      <x:c r="G257" s="6">
        <x:v>170.326349564845</x:v>
      </x:c>
      <x:c r="H257" t="s">
        <x:v>83</x:v>
      </x:c>
      <x:c r="I257" s="6">
        <x:v>26.9389677202062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22.756</x:v>
      </x:c>
      <x:c r="R257" s="8">
        <x:v>123181.000920751</x:v>
      </x:c>
      <x:c r="S257" s="12">
        <x:v>385422.573165822</x:v>
      </x:c>
      <x:c r="T257" s="12">
        <x:v>28.35</x:v>
      </x:c>
      <x:c r="U257" s="12">
        <x:v>51.6</x:v>
      </x:c>
      <x:c r="V257" s="12">
        <x:f>NA()</x:f>
      </x:c>
    </x:row>
    <x:row r="258">
      <x:c r="A258">
        <x:v>2089459</x:v>
      </x:c>
      <x:c r="B258" s="1">
        <x:v>43313.8013023958</x:v>
      </x:c>
      <x:c r="C258" s="6">
        <x:v>4.263595285</x:v>
      </x:c>
      <x:c r="D258" s="14" t="s">
        <x:v>77</x:v>
      </x:c>
      <x:c r="E258" s="15">
        <x:v>43278.4141631134</x:v>
      </x:c>
      <x:c r="F258" t="s">
        <x:v>82</x:v>
      </x:c>
      <x:c r="G258" s="6">
        <x:v>170.295328812493</x:v>
      </x:c>
      <x:c r="H258" t="s">
        <x:v>83</x:v>
      </x:c>
      <x:c r="I258" s="6">
        <x:v>26.9451120203303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22.756</x:v>
      </x:c>
      <x:c r="R258" s="8">
        <x:v>123185.600529969</x:v>
      </x:c>
      <x:c r="S258" s="12">
        <x:v>385411.9307521</x:v>
      </x:c>
      <x:c r="T258" s="12">
        <x:v>28.35</x:v>
      </x:c>
      <x:c r="U258" s="12">
        <x:v>51.6</x:v>
      </x:c>
      <x:c r="V258" s="12">
        <x:f>NA()</x:f>
      </x:c>
    </x:row>
    <x:row r="259">
      <x:c r="A259">
        <x:v>2089471</x:v>
      </x:c>
      <x:c r="B259" s="1">
        <x:v>43313.8013141551</x:v>
      </x:c>
      <x:c r="C259" s="6">
        <x:v>4.28056831666667</x:v>
      </x:c>
      <x:c r="D259" s="14" t="s">
        <x:v>77</x:v>
      </x:c>
      <x:c r="E259" s="15">
        <x:v>43278.4141631134</x:v>
      </x:c>
      <x:c r="F259" t="s">
        <x:v>82</x:v>
      </x:c>
      <x:c r="G259" s="6">
        <x:v>170.295328812493</x:v>
      </x:c>
      <x:c r="H259" t="s">
        <x:v>83</x:v>
      </x:c>
      <x:c r="I259" s="6">
        <x:v>26.9451120203303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22.756</x:v>
      </x:c>
      <x:c r="R259" s="8">
        <x:v>123192.298118936</x:v>
      </x:c>
      <x:c r="S259" s="12">
        <x:v>385433.033990453</x:v>
      </x:c>
      <x:c r="T259" s="12">
        <x:v>28.35</x:v>
      </x:c>
      <x:c r="U259" s="12">
        <x:v>51.6</x:v>
      </x:c>
      <x:c r="V259" s="12">
        <x:f>NA()</x:f>
      </x:c>
    </x:row>
    <x:row r="260">
      <x:c r="A260">
        <x:v>2089477</x:v>
      </x:c>
      <x:c r="B260" s="1">
        <x:v>43313.8013252662</x:v>
      </x:c>
      <x:c r="C260" s="6">
        <x:v>4.296550855</x:v>
      </x:c>
      <x:c r="D260" s="14" t="s">
        <x:v>77</x:v>
      </x:c>
      <x:c r="E260" s="15">
        <x:v>43278.4141631134</x:v>
      </x:c>
      <x:c r="F260" t="s">
        <x:v>82</x:v>
      </x:c>
      <x:c r="G260" s="6">
        <x:v>170.251451021953</x:v>
      </x:c>
      <x:c r="H260" t="s">
        <x:v>83</x:v>
      </x:c>
      <x:c r="I260" s="6">
        <x:v>26.9451120203303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22.759</x:v>
      </x:c>
      <x:c r="R260" s="8">
        <x:v>123181.853637587</x:v>
      </x:c>
      <x:c r="S260" s="12">
        <x:v>385414.86323725</x:v>
      </x:c>
      <x:c r="T260" s="12">
        <x:v>28.35</x:v>
      </x:c>
      <x:c r="U260" s="12">
        <x:v>51.6</x:v>
      </x:c>
      <x:c r="V260" s="12">
        <x:f>NA()</x:f>
      </x:c>
    </x:row>
    <x:row r="261">
      <x:c r="A261">
        <x:v>2089483</x:v>
      </x:c>
      <x:c r="B261" s="1">
        <x:v>43313.801336956</x:v>
      </x:c>
      <x:c r="C261" s="6">
        <x:v>4.31339656333333</x:v>
      </x:c>
      <x:c r="D261" s="14" t="s">
        <x:v>77</x:v>
      </x:c>
      <x:c r="E261" s="15">
        <x:v>43278.4141631134</x:v>
      </x:c>
      <x:c r="F261" t="s">
        <x:v>82</x:v>
      </x:c>
      <x:c r="G261" s="6">
        <x:v>170.309957796326</x:v>
      </x:c>
      <x:c r="H261" t="s">
        <x:v>83</x:v>
      </x:c>
      <x:c r="I261" s="6">
        <x:v>26.9451120203303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22.755</x:v>
      </x:c>
      <x:c r="R261" s="8">
        <x:v>123173.398368747</x:v>
      </x:c>
      <x:c r="S261" s="12">
        <x:v>385419.627679368</x:v>
      </x:c>
      <x:c r="T261" s="12">
        <x:v>28.35</x:v>
      </x:c>
      <x:c r="U261" s="12">
        <x:v>51.6</x:v>
      </x:c>
      <x:c r="V261" s="12">
        <x:f>NA()</x:f>
      </x:c>
    </x:row>
    <x:row r="262">
      <x:c r="A262">
        <x:v>2089499</x:v>
      </x:c>
      <x:c r="B262" s="1">
        <x:v>43313.8013486921</x:v>
      </x:c>
      <x:c r="C262" s="6">
        <x:v>4.33029838833333</x:v>
      </x:c>
      <x:c r="D262" s="14" t="s">
        <x:v>77</x:v>
      </x:c>
      <x:c r="E262" s="15">
        <x:v>43278.4141631134</x:v>
      </x:c>
      <x:c r="F262" t="s">
        <x:v>82</x:v>
      </x:c>
      <x:c r="G262" s="6">
        <x:v>170.386643523679</x:v>
      </x:c>
      <x:c r="H262" t="s">
        <x:v>83</x:v>
      </x:c>
      <x:c r="I262" s="6">
        <x:v>26.932823431328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22.754</x:v>
      </x:c>
      <x:c r="R262" s="8">
        <x:v>123176.810663848</x:v>
      </x:c>
      <x:c r="S262" s="12">
        <x:v>385429.819217885</x:v>
      </x:c>
      <x:c r="T262" s="12">
        <x:v>28.35</x:v>
      </x:c>
      <x:c r="U262" s="12">
        <x:v>51.6</x:v>
      </x:c>
      <x:c r="V262" s="12">
        <x:f>NA()</x:f>
      </x:c>
    </x:row>
    <x:row r="263">
      <x:c r="A263">
        <x:v>2089508</x:v>
      </x:c>
      <x:c r="B263" s="1">
        <x:v>43313.8013604167</x:v>
      </x:c>
      <x:c r="C263" s="6">
        <x:v>4.34717981</x:v>
      </x:c>
      <x:c r="D263" s="14" t="s">
        <x:v>77</x:v>
      </x:c>
      <x:c r="E263" s="15">
        <x:v>43278.4141631134</x:v>
      </x:c>
      <x:c r="F263" t="s">
        <x:v>82</x:v>
      </x:c>
      <x:c r="G263" s="6">
        <x:v>170.340981189826</x:v>
      </x:c>
      <x:c r="H263" t="s">
        <x:v>83</x:v>
      </x:c>
      <x:c r="I263" s="6">
        <x:v>26.9389677202062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22.755</x:v>
      </x:c>
      <x:c r="R263" s="8">
        <x:v>123168.551414569</x:v>
      </x:c>
      <x:c r="S263" s="12">
        <x:v>385408.375032491</x:v>
      </x:c>
      <x:c r="T263" s="12">
        <x:v>28.35</x:v>
      </x:c>
      <x:c r="U263" s="12">
        <x:v>51.6</x:v>
      </x:c>
      <x:c r="V263" s="12">
        <x:f>NA()</x:f>
      </x:c>
    </x:row>
    <x:row r="264">
      <x:c r="A264">
        <x:v>2089510</x:v>
      </x:c>
      <x:c r="B264" s="1">
        <x:v>43313.8013715278</x:v>
      </x:c>
      <x:c r="C264" s="6">
        <x:v>4.36320134666667</x:v>
      </x:c>
      <x:c r="D264" s="14" t="s">
        <x:v>77</x:v>
      </x:c>
      <x:c r="E264" s="15">
        <x:v>43278.4141631134</x:v>
      </x:c>
      <x:c r="F264" t="s">
        <x:v>82</x:v>
      </x:c>
      <x:c r="G264" s="6">
        <x:v>170.340981189826</x:v>
      </x:c>
      <x:c r="H264" t="s">
        <x:v>83</x:v>
      </x:c>
      <x:c r="I264" s="6">
        <x:v>26.9389677202062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22.755</x:v>
      </x:c>
      <x:c r="R264" s="8">
        <x:v>123153.682003799</x:v>
      </x:c>
      <x:c r="S264" s="12">
        <x:v>385403.377623968</x:v>
      </x:c>
      <x:c r="T264" s="12">
        <x:v>28.35</x:v>
      </x:c>
      <x:c r="U264" s="12">
        <x:v>51.6</x:v>
      </x:c>
      <x:c r="V264" s="12">
        <x:f>NA()</x:f>
      </x:c>
    </x:row>
    <x:row r="265">
      <x:c r="A265">
        <x:v>2089522</x:v>
      </x:c>
      <x:c r="B265" s="1">
        <x:v>43313.8013832523</x:v>
      </x:c>
      <x:c r="C265" s="6">
        <x:v>4.38005215833333</x:v>
      </x:c>
      <x:c r="D265" s="14" t="s">
        <x:v>77</x:v>
      </x:c>
      <x:c r="E265" s="15">
        <x:v>43278.4141631134</x:v>
      </x:c>
      <x:c r="F265" t="s">
        <x:v>82</x:v>
      </x:c>
      <x:c r="G265" s="6">
        <x:v>170.320361690175</x:v>
      </x:c>
      <x:c r="H265" t="s">
        <x:v>83</x:v>
      </x:c>
      <x:c r="I265" s="6">
        <x:v>26.9389677202062</x:v>
      </x:c>
      <x:c r="J265" t="s">
        <x:v>78</x:v>
      </x:c>
      <x:c r="K265" s="6">
        <x:v>1024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22.756</x:v>
      </x:c>
      <x:c r="R265" s="8">
        <x:v>123157.581131022</x:v>
      </x:c>
      <x:c r="S265" s="12">
        <x:v>385419.329596303</x:v>
      </x:c>
      <x:c r="T265" s="12">
        <x:v>28.35</x:v>
      </x:c>
      <x:c r="U265" s="12">
        <x:v>51.6</x:v>
      </x:c>
      <x:c r="V265" s="12">
        <x:f>NA()</x:f>
      </x:c>
    </x:row>
    <x:row r="266">
      <x:c r="A266">
        <x:v>2089534</x:v>
      </x:c>
      <x:c r="B266" s="1">
        <x:v>43313.8013949884</x:v>
      </x:c>
      <x:c r="C266" s="6">
        <x:v>4.39694339166667</x:v>
      </x:c>
      <x:c r="D266" s="14" t="s">
        <x:v>77</x:v>
      </x:c>
      <x:c r="E266" s="15">
        <x:v>43278.4141631134</x:v>
      </x:c>
      <x:c r="F266" t="s">
        <x:v>82</x:v>
      </x:c>
      <x:c r="G266" s="6">
        <x:v>170.370249022397</x:v>
      </x:c>
      <x:c r="H266" t="s">
        <x:v>83</x:v>
      </x:c>
      <x:c r="I266" s="6">
        <x:v>26.9389677202062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22.753</x:v>
      </x:c>
      <x:c r="R266" s="8">
        <x:v>123171.749146637</x:v>
      </x:c>
      <x:c r="S266" s="12">
        <x:v>385415.70360586</x:v>
      </x:c>
      <x:c r="T266" s="12">
        <x:v>28.35</x:v>
      </x:c>
      <x:c r="U266" s="12">
        <x:v>51.6</x:v>
      </x:c>
      <x:c r="V266" s="12">
        <x:f>NA()</x:f>
      </x:c>
    </x:row>
    <x:row r="267">
      <x:c r="A267">
        <x:v>2089545</x:v>
      </x:c>
      <x:c r="B267" s="1">
        <x:v>43313.801406794</x:v>
      </x:c>
      <x:c r="C267" s="6">
        <x:v>4.41393363</x:v>
      </x:c>
      <x:c r="D267" s="14" t="s">
        <x:v>77</x:v>
      </x:c>
      <x:c r="E267" s="15">
        <x:v>43278.4141631134</x:v>
      </x:c>
      <x:c r="F267" t="s">
        <x:v>82</x:v>
      </x:c>
      <x:c r="G267" s="6">
        <x:v>170.432315819045</x:v>
      </x:c>
      <x:c r="H267" t="s">
        <x:v>83</x:v>
      </x:c>
      <x:c r="I267" s="6">
        <x:v>26.9266791536957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22.753</x:v>
      </x:c>
      <x:c r="R267" s="8">
        <x:v>123167.153580283</x:v>
      </x:c>
      <x:c r="S267" s="12">
        <x:v>385403.757203219</x:v>
      </x:c>
      <x:c r="T267" s="12">
        <x:v>28.35</x:v>
      </x:c>
      <x:c r="U267" s="12">
        <x:v>51.6</x:v>
      </x:c>
      <x:c r="V267" s="12">
        <x:f>NA()</x:f>
      </x:c>
    </x:row>
    <x:row r="268">
      <x:c r="A268">
        <x:v>2089552</x:v>
      </x:c>
      <x:c r="B268" s="1">
        <x:v>43313.8014179398</x:v>
      </x:c>
      <x:c r="C268" s="6">
        <x:v>4.43001334833333</x:v>
      </x:c>
      <x:c r="D268" s="14" t="s">
        <x:v>77</x:v>
      </x:c>
      <x:c r="E268" s="15">
        <x:v>43278.4141631134</x:v>
      </x:c>
      <x:c r="F268" t="s">
        <x:v>82</x:v>
      </x:c>
      <x:c r="G268" s="6">
        <x:v>170.324588307348</x:v>
      </x:c>
      <x:c r="H268" t="s">
        <x:v>83</x:v>
      </x:c>
      <x:c r="I268" s="6">
        <x:v>26.9451120203303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22.754</x:v>
      </x:c>
      <x:c r="R268" s="8">
        <x:v>123154.214311582</x:v>
      </x:c>
      <x:c r="S268" s="12">
        <x:v>385414.200148018</x:v>
      </x:c>
      <x:c r="T268" s="12">
        <x:v>28.35</x:v>
      </x:c>
      <x:c r="U268" s="12">
        <x:v>51.6</x:v>
      </x:c>
      <x:c r="V268" s="12">
        <x:f>NA()</x:f>
      </x:c>
    </x:row>
    <x:row r="269">
      <x:c r="A269">
        <x:v>2089561</x:v>
      </x:c>
      <x:c r="B269" s="1">
        <x:v>43313.8014297106</x:v>
      </x:c>
      <x:c r="C269" s="6">
        <x:v>4.446958705</x:v>
      </x:c>
      <x:c r="D269" s="14" t="s">
        <x:v>77</x:v>
      </x:c>
      <x:c r="E269" s="15">
        <x:v>43278.4141631134</x:v>
      </x:c>
      <x:c r="F269" t="s">
        <x:v>82</x:v>
      </x:c>
      <x:c r="G269" s="6">
        <x:v>170.372007729548</x:v>
      </x:c>
      <x:c r="H269" t="s">
        <x:v>83</x:v>
      </x:c>
      <x:c r="I269" s="6">
        <x:v>26.932823431328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22.755</x:v>
      </x:c>
      <x:c r="R269" s="8">
        <x:v>123161.683566366</x:v>
      </x:c>
      <x:c r="S269" s="12">
        <x:v>385415.500131796</x:v>
      </x:c>
      <x:c r="T269" s="12">
        <x:v>28.35</x:v>
      </x:c>
      <x:c r="U269" s="12">
        <x:v>51.6</x:v>
      </x:c>
      <x:c r="V269" s="12">
        <x:f>NA()</x:f>
      </x:c>
    </x:row>
    <x:row r="270">
      <x:c r="A270">
        <x:v>2089571</x:v>
      </x:c>
      <x:c r="B270" s="1">
        <x:v>43313.8014414352</x:v>
      </x:c>
      <x:c r="C270" s="6">
        <x:v>4.4638507</x:v>
      </x:c>
      <x:c r="D270" s="14" t="s">
        <x:v>77</x:v>
      </x:c>
      <x:c r="E270" s="15">
        <x:v>43278.4141631134</x:v>
      </x:c>
      <x:c r="F270" t="s">
        <x:v>82</x:v>
      </x:c>
      <x:c r="G270" s="6">
        <x:v>170.324588307348</x:v>
      </x:c>
      <x:c r="H270" t="s">
        <x:v>83</x:v>
      </x:c>
      <x:c r="I270" s="6">
        <x:v>26.9451120203303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22.754</x:v>
      </x:c>
      <x:c r="R270" s="8">
        <x:v>123156.053111653</x:v>
      </x:c>
      <x:c r="S270" s="12">
        <x:v>385415.652298117</x:v>
      </x:c>
      <x:c r="T270" s="12">
        <x:v>28.35</x:v>
      </x:c>
      <x:c r="U270" s="12">
        <x:v>51.6</x:v>
      </x:c>
      <x:c r="V270" s="12">
        <x:f>NA()</x:f>
      </x:c>
    </x:row>
    <x:row r="271">
      <x:c r="A271">
        <x:v>2089580</x:v>
      </x:c>
      <x:c r="B271" s="1">
        <x:v>43313.801453125</x:v>
      </x:c>
      <x:c r="C271" s="6">
        <x:v>4.480675335</x:v>
      </x:c>
      <x:c r="D271" s="14" t="s">
        <x:v>77</x:v>
      </x:c>
      <x:c r="E271" s="15">
        <x:v>43278.4141631134</x:v>
      </x:c>
      <x:c r="F271" t="s">
        <x:v>82</x:v>
      </x:c>
      <x:c r="G271" s="6">
        <x:v>170.364259604429</x:v>
      </x:c>
      <x:c r="H271" t="s">
        <x:v>83</x:v>
      </x:c>
      <x:c r="I271" s="6">
        <x:v>26.9389677202062</x:v>
      </x:c>
      <x:c r="J271" t="s">
        <x:v>78</x:v>
      </x:c>
      <x:c r="K271" s="6">
        <x:v>1024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22.753</x:v>
      </x:c>
      <x:c r="R271" s="8">
        <x:v>123151.973275326</x:v>
      </x:c>
      <x:c r="S271" s="12">
        <x:v>385414.575787818</x:v>
      </x:c>
      <x:c r="T271" s="12">
        <x:v>28.35</x:v>
      </x:c>
      <x:c r="U271" s="12">
        <x:v>51.6</x:v>
      </x:c>
      <x:c r="V271" s="12">
        <x:f>NA()</x:f>
      </x:c>
    </x:row>
    <x:row r="272">
      <x:c r="A272">
        <x:v>2089586</x:v>
      </x:c>
      <x:c r="B272" s="1">
        <x:v>43313.8014642361</x:v>
      </x:c>
      <x:c r="C272" s="6">
        <x:v>4.496674445</x:v>
      </x:c>
      <x:c r="D272" s="14" t="s">
        <x:v>77</x:v>
      </x:c>
      <x:c r="E272" s="15">
        <x:v>43278.4141631134</x:v>
      </x:c>
      <x:c r="F272" t="s">
        <x:v>82</x:v>
      </x:c>
      <x:c r="G272" s="6">
        <x:v>170.364259604429</x:v>
      </x:c>
      <x:c r="H272" t="s">
        <x:v>83</x:v>
      </x:c>
      <x:c r="I272" s="6">
        <x:v>26.9389677202062</x:v>
      </x:c>
      <x:c r="J272" t="s">
        <x:v>78</x:v>
      </x:c>
      <x:c r="K272" s="6">
        <x:v>1024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22.753</x:v>
      </x:c>
      <x:c r="R272" s="8">
        <x:v>123150.466632856</x:v>
      </x:c>
      <x:c r="S272" s="12">
        <x:v>385402.345858837</x:v>
      </x:c>
      <x:c r="T272" s="12">
        <x:v>28.35</x:v>
      </x:c>
      <x:c r="U272" s="12">
        <x:v>51.6</x:v>
      </x:c>
      <x:c r="V272" s="12">
        <x:f>NA()</x:f>
      </x:c>
    </x:row>
    <x:row r="273">
      <x:c r="A273">
        <x:v>2089598</x:v>
      </x:c>
      <x:c r="B273" s="1">
        <x:v>43313.8014760069</x:v>
      </x:c>
      <x:c r="C273" s="6">
        <x:v>4.51365299666667</x:v>
      </x:c>
      <x:c r="D273" s="14" t="s">
        <x:v>77</x:v>
      </x:c>
      <x:c r="E273" s="15">
        <x:v>43278.4141631134</x:v>
      </x:c>
      <x:c r="F273" t="s">
        <x:v>82</x:v>
      </x:c>
      <x:c r="G273" s="6">
        <x:v>170.370249022397</x:v>
      </x:c>
      <x:c r="H273" t="s">
        <x:v>83</x:v>
      </x:c>
      <x:c r="I273" s="6">
        <x:v>26.9389677202062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22.753</x:v>
      </x:c>
      <x:c r="R273" s="8">
        <x:v>123157.790731306</x:v>
      </x:c>
      <x:c r="S273" s="12">
        <x:v>385400.325709228</x:v>
      </x:c>
      <x:c r="T273" s="12">
        <x:v>28.35</x:v>
      </x:c>
      <x:c r="U273" s="12">
        <x:v>51.6</x:v>
      </x:c>
      <x:c r="V273" s="12">
        <x:f>NA()</x:f>
      </x:c>
    </x:row>
    <x:row r="274">
      <x:c r="A274">
        <x:v>2089608</x:v>
      </x:c>
      <x:c r="B274" s="1">
        <x:v>43313.8014877315</x:v>
      </x:c>
      <x:c r="C274" s="6">
        <x:v>4.53051085833333</x:v>
      </x:c>
      <x:c r="D274" s="14" t="s">
        <x:v>77</x:v>
      </x:c>
      <x:c r="E274" s="15">
        <x:v>43278.4141631134</x:v>
      </x:c>
      <x:c r="F274" t="s">
        <x:v>82</x:v>
      </x:c>
      <x:c r="G274" s="6">
        <x:v>170.370249022397</x:v>
      </x:c>
      <x:c r="H274" t="s">
        <x:v>83</x:v>
      </x:c>
      <x:c r="I274" s="6">
        <x:v>26.9389677202062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22.753</x:v>
      </x:c>
      <x:c r="R274" s="8">
        <x:v>123143.885146841</x:v>
      </x:c>
      <x:c r="S274" s="12">
        <x:v>385397.589457484</x:v>
      </x:c>
      <x:c r="T274" s="12">
        <x:v>28.35</x:v>
      </x:c>
      <x:c r="U274" s="12">
        <x:v>51.6</x:v>
      </x:c>
      <x:c r="V274" s="12">
        <x:f>NA()</x:f>
      </x:c>
    </x:row>
    <x:row r="275">
      <x:c r="A275">
        <x:v>2089617</x:v>
      </x:c>
      <x:c r="B275" s="1">
        <x:v>43313.8014993866</x:v>
      </x:c>
      <x:c r="C275" s="6">
        <x:v>4.54731810833333</x:v>
      </x:c>
      <x:c r="D275" s="14" t="s">
        <x:v>77</x:v>
      </x:c>
      <x:c r="E275" s="15">
        <x:v>43278.4141631134</x:v>
      </x:c>
      <x:c r="F275" t="s">
        <x:v>82</x:v>
      </x:c>
      <x:c r="G275" s="6">
        <x:v>170.29110405033</x:v>
      </x:c>
      <x:c r="H275" t="s">
        <x:v>83</x:v>
      </x:c>
      <x:c r="I275" s="6">
        <x:v>26.9389677202062</x:v>
      </x:c>
      <x:c r="J275" t="s">
        <x:v>78</x:v>
      </x:c>
      <x:c r="K275" s="6">
        <x:v>1024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22.758</x:v>
      </x:c>
      <x:c r="R275" s="8">
        <x:v>123145.319320905</x:v>
      </x:c>
      <x:c r="S275" s="12">
        <x:v>385417.098249377</x:v>
      </x:c>
      <x:c r="T275" s="12">
        <x:v>28.35</x:v>
      </x:c>
      <x:c r="U275" s="12">
        <x:v>51.6</x:v>
      </x:c>
      <x:c r="V275" s="12">
        <x:f>NA()</x:f>
      </x:c>
    </x:row>
    <x:row r="276">
      <x:c r="A276">
        <x:v>2089623</x:v>
      </x:c>
      <x:c r="B276" s="1">
        <x:v>43313.8015105671</x:v>
      </x:c>
      <x:c r="C276" s="6">
        <x:v>4.56337637166667</x:v>
      </x:c>
      <x:c r="D276" s="14" t="s">
        <x:v>77</x:v>
      </x:c>
      <x:c r="E276" s="15">
        <x:v>43278.4141631134</x:v>
      </x:c>
      <x:c r="F276" t="s">
        <x:v>82</x:v>
      </x:c>
      <x:c r="G276" s="6">
        <x:v>170.414162231038</x:v>
      </x:c>
      <x:c r="H276" t="s">
        <x:v>83</x:v>
      </x:c>
      <x:c r="I276" s="6">
        <x:v>26.9389677202062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22.75</x:v>
      </x:c>
      <x:c r="R276" s="8">
        <x:v>123125.463323197</x:v>
      </x:c>
      <x:c r="S276" s="12">
        <x:v>385410.364547545</x:v>
      </x:c>
      <x:c r="T276" s="12">
        <x:v>28.35</x:v>
      </x:c>
      <x:c r="U276" s="12">
        <x:v>51.6</x:v>
      </x:c>
      <x:c r="V276" s="12">
        <x:f>NA()</x:f>
      </x:c>
    </x:row>
    <x:row r="277">
      <x:c r="A277">
        <x:v>2089635</x:v>
      </x:c>
      <x:c r="B277" s="1">
        <x:v>43313.8015223032</x:v>
      </x:c>
      <x:c r="C277" s="6">
        <x:v>4.58025648333333</x:v>
      </x:c>
      <x:c r="D277" s="14" t="s">
        <x:v>77</x:v>
      </x:c>
      <x:c r="E277" s="15">
        <x:v>43278.4141631134</x:v>
      </x:c>
      <x:c r="F277" t="s">
        <x:v>82</x:v>
      </x:c>
      <x:c r="G277" s="6">
        <x:v>170.339220345777</x:v>
      </x:c>
      <x:c r="H277" t="s">
        <x:v>83</x:v>
      </x:c>
      <x:c r="I277" s="6">
        <x:v>26.9451120203303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22.753</x:v>
      </x:c>
      <x:c r="R277" s="8">
        <x:v>123135.040470076</x:v>
      </x:c>
      <x:c r="S277" s="12">
        <x:v>385399.640109478</x:v>
      </x:c>
      <x:c r="T277" s="12">
        <x:v>28.35</x:v>
      </x:c>
      <x:c r="U277" s="12">
        <x:v>51.6</x:v>
      </x:c>
      <x:c r="V277" s="12">
        <x:f>NA()</x:f>
      </x:c>
    </x:row>
    <x:row r="278">
      <x:c r="A278">
        <x:v>2089644</x:v>
      </x:c>
      <x:c r="B278" s="1">
        <x:v>43313.8015340278</x:v>
      </x:c>
      <x:c r="C278" s="6">
        <x:v>4.59718086666667</x:v>
      </x:c>
      <x:c r="D278" s="14" t="s">
        <x:v>77</x:v>
      </x:c>
      <x:c r="E278" s="15">
        <x:v>43278.4141631134</x:v>
      </x:c>
      <x:c r="F278" t="s">
        <x:v>82</x:v>
      </x:c>
      <x:c r="G278" s="6">
        <x:v>170.364259604429</x:v>
      </x:c>
      <x:c r="H278" t="s">
        <x:v>83</x:v>
      </x:c>
      <x:c r="I278" s="6">
        <x:v>26.9389677202062</x:v>
      </x:c>
      <x:c r="J278" t="s">
        <x:v>78</x:v>
      </x:c>
      <x:c r="K278" s="6">
        <x:v>1024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22.753</x:v>
      </x:c>
      <x:c r="R278" s="8">
        <x:v>123136.245176517</x:v>
      </x:c>
      <x:c r="S278" s="12">
        <x:v>385407.313262371</x:v>
      </x:c>
      <x:c r="T278" s="12">
        <x:v>28.35</x:v>
      </x:c>
      <x:c r="U278" s="12">
        <x:v>51.6</x:v>
      </x:c>
      <x:c r="V278" s="12">
        <x:f>NA()</x:f>
      </x:c>
    </x:row>
    <x:row r="279">
      <x:c r="A279">
        <x:v>2089652</x:v>
      </x:c>
      <x:c r="B279" s="1">
        <x:v>43313.8015452199</x:v>
      </x:c>
      <x:c r="C279" s="6">
        <x:v>4.61326957333333</x:v>
      </x:c>
      <x:c r="D279" s="14" t="s">
        <x:v>77</x:v>
      </x:c>
      <x:c r="E279" s="15">
        <x:v>43278.4141631134</x:v>
      </x:c>
      <x:c r="F279" t="s">
        <x:v>82</x:v>
      </x:c>
      <x:c r="G279" s="6">
        <x:v>170.366020487382</x:v>
      </x:c>
      <x:c r="H279" t="s">
        <x:v>83</x:v>
      </x:c>
      <x:c r="I279" s="6">
        <x:v>26.932823431328</x:v>
      </x:c>
      <x:c r="J279" t="s">
        <x:v>78</x:v>
      </x:c>
      <x:c r="K279" s="6">
        <x:v>1024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22.755</x:v>
      </x:c>
      <x:c r="R279" s="8">
        <x:v>123134.340300802</x:v>
      </x:c>
      <x:c r="S279" s="12">
        <x:v>385400.114789813</x:v>
      </x:c>
      <x:c r="T279" s="12">
        <x:v>28.35</x:v>
      </x:c>
      <x:c r="U279" s="12">
        <x:v>51.6</x:v>
      </x:c>
      <x:c r="V279" s="12">
        <x:f>NA()</x:f>
      </x:c>
    </x:row>
    <x:row r="280">
      <x:c r="A280">
        <x:v>2089655</x:v>
      </x:c>
      <x:c r="B280" s="1">
        <x:v>43313.8015569097</x:v>
      </x:c>
      <x:c r="C280" s="6">
        <x:v>4.630141175</x:v>
      </x:c>
      <x:c r="D280" s="14" t="s">
        <x:v>77</x:v>
      </x:c>
      <x:c r="E280" s="15">
        <x:v>43278.4141631134</x:v>
      </x:c>
      <x:c r="F280" t="s">
        <x:v>82</x:v>
      </x:c>
      <x:c r="G280" s="6">
        <x:v>170.34962543879</x:v>
      </x:c>
      <x:c r="H280" t="s">
        <x:v>83</x:v>
      </x:c>
      <x:c r="I280" s="6">
        <x:v>26.9389677202062</x:v>
      </x:c>
      <x:c r="J280" t="s">
        <x:v>78</x:v>
      </x:c>
      <x:c r="K280" s="6">
        <x:v>1024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22.754</x:v>
      </x:c>
      <x:c r="R280" s="8">
        <x:v>123130.016593093</x:v>
      </x:c>
      <x:c r="S280" s="12">
        <x:v>385392.69600099</x:v>
      </x:c>
      <x:c r="T280" s="12">
        <x:v>28.35</x:v>
      </x:c>
      <x:c r="U280" s="12">
        <x:v>51.6</x:v>
      </x:c>
      <x:c r="V280" s="12">
        <x:f>NA()</x:f>
      </x:c>
    </x:row>
    <x:row r="281">
      <x:c r="A281">
        <x:v>2089665</x:v>
      </x:c>
      <x:c r="B281" s="1">
        <x:v>43313.8015685995</x:v>
      </x:c>
      <x:c r="C281" s="6">
        <x:v>4.6469688</x:v>
      </x:c>
      <x:c r="D281" s="14" t="s">
        <x:v>77</x:v>
      </x:c>
      <x:c r="E281" s="15">
        <x:v>43278.4141631134</x:v>
      </x:c>
      <x:c r="F281" t="s">
        <x:v>82</x:v>
      </x:c>
      <x:c r="G281" s="6">
        <x:v>170.439212167567</x:v>
      </x:c>
      <x:c r="H281" t="s">
        <x:v>83</x:v>
      </x:c>
      <x:c r="I281" s="6">
        <x:v>26.932823431328</x:v>
      </x:c>
      <x:c r="J281" t="s">
        <x:v>78</x:v>
      </x:c>
      <x:c r="K281" s="6">
        <x:v>1024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22.75</x:v>
      </x:c>
      <x:c r="R281" s="8">
        <x:v>123137.019933614</x:v>
      </x:c>
      <x:c r="S281" s="12">
        <x:v>385391.282589657</x:v>
      </x:c>
      <x:c r="T281" s="12">
        <x:v>28.35</x:v>
      </x:c>
      <x:c r="U281" s="12">
        <x:v>51.6</x:v>
      </x:c>
      <x:c r="V281" s="12">
        <x:f>NA()</x:f>
      </x:c>
    </x:row>
    <x:row r="282">
      <x:c r="A282">
        <x:v>2089679</x:v>
      </x:c>
      <x:c r="B282" s="1">
        <x:v>43313.8015803241</x:v>
      </x:c>
      <x:c r="C282" s="6">
        <x:v>4.66383886</x:v>
      </x:c>
      <x:c r="D282" s="14" t="s">
        <x:v>77</x:v>
      </x:c>
      <x:c r="E282" s="15">
        <x:v>43278.4141631134</x:v>
      </x:c>
      <x:c r="F282" t="s">
        <x:v>82</x:v>
      </x:c>
      <x:c r="G282" s="6">
        <x:v>170.384885230422</x:v>
      </x:c>
      <x:c r="H282" t="s">
        <x:v>83</x:v>
      </x:c>
      <x:c r="I282" s="6">
        <x:v>26.9389677202062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22.752</x:v>
      </x:c>
      <x:c r="R282" s="8">
        <x:v>123126.906492257</x:v>
      </x:c>
      <x:c r="S282" s="12">
        <x:v>385402.705884981</x:v>
      </x:c>
      <x:c r="T282" s="12">
        <x:v>28.35</x:v>
      </x:c>
      <x:c r="U282" s="12">
        <x:v>51.6</x:v>
      </x:c>
      <x:c r="V282" s="12">
        <x:f>NA()</x:f>
      </x:c>
    </x:row>
    <x:row r="283">
      <x:c r="A283">
        <x:v>2089689</x:v>
      </x:c>
      <x:c r="B283" s="1">
        <x:v>43313.8015920139</x:v>
      </x:c>
      <x:c r="C283" s="6">
        <x:v>4.68068927</x:v>
      </x:c>
      <x:c r="D283" s="14" t="s">
        <x:v>77</x:v>
      </x:c>
      <x:c r="E283" s="15">
        <x:v>43278.4141631134</x:v>
      </x:c>
      <x:c r="F283" t="s">
        <x:v>82</x:v>
      </x:c>
      <x:c r="G283" s="6">
        <x:v>170.355614342271</x:v>
      </x:c>
      <x:c r="H283" t="s">
        <x:v>83</x:v>
      </x:c>
      <x:c r="I283" s="6">
        <x:v>26.9389677202062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22.754</x:v>
      </x:c>
      <x:c r="R283" s="8">
        <x:v>123142.818953024</x:v>
      </x:c>
      <x:c r="S283" s="12">
        <x:v>385395.956494645</x:v>
      </x:c>
      <x:c r="T283" s="12">
        <x:v>28.35</x:v>
      </x:c>
      <x:c r="U283" s="12">
        <x:v>51.6</x:v>
      </x:c>
      <x:c r="V283" s="12">
        <x:f>NA()</x:f>
      </x:c>
    </x:row>
    <x:row r="284">
      <x:c r="A284">
        <x:v>2089693</x:v>
      </x:c>
      <x:c r="B284" s="1">
        <x:v>43313.8016031597</x:v>
      </x:c>
      <x:c r="C284" s="6">
        <x:v>4.696711795</x:v>
      </x:c>
      <x:c r="D284" s="14" t="s">
        <x:v>77</x:v>
      </x:c>
      <x:c r="E284" s="15">
        <x:v>43278.4141631134</x:v>
      </x:c>
      <x:c r="F284" t="s">
        <x:v>82</x:v>
      </x:c>
      <x:c r="G284" s="6">
        <x:v>170.384885230422</x:v>
      </x:c>
      <x:c r="H284" t="s">
        <x:v>83</x:v>
      </x:c>
      <x:c r="I284" s="6">
        <x:v>26.9389677202062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22.752</x:v>
      </x:c>
      <x:c r="R284" s="8">
        <x:v>123129.230019005</x:v>
      </x:c>
      <x:c r="S284" s="12">
        <x:v>385390.096847792</x:v>
      </x:c>
      <x:c r="T284" s="12">
        <x:v>28.35</x:v>
      </x:c>
      <x:c r="U284" s="12">
        <x:v>51.6</x:v>
      </x:c>
      <x:c r="V284" s="12">
        <x:f>NA()</x:f>
      </x:c>
    </x:row>
    <x:row r="285">
      <x:c r="A285">
        <x:v>2089705</x:v>
      </x:c>
      <x:c r="B285" s="1">
        <x:v>43313.8016148495</x:v>
      </x:c>
      <x:c r="C285" s="6">
        <x:v>4.71354512833333</x:v>
      </x:c>
      <x:c r="D285" s="14" t="s">
        <x:v>77</x:v>
      </x:c>
      <x:c r="E285" s="15">
        <x:v>43278.4141631134</x:v>
      </x:c>
      <x:c r="F285" t="s">
        <x:v>82</x:v>
      </x:c>
      <x:c r="G285" s="6">
        <x:v>170.340981189826</x:v>
      </x:c>
      <x:c r="H285" t="s">
        <x:v>83</x:v>
      </x:c>
      <x:c r="I285" s="6">
        <x:v>26.9389677202062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22.755</x:v>
      </x:c>
      <x:c r="R285" s="8">
        <x:v>123139.570326464</x:v>
      </x:c>
      <x:c r="S285" s="12">
        <x:v>385399.474835024</x:v>
      </x:c>
      <x:c r="T285" s="12">
        <x:v>28.35</x:v>
      </x:c>
      <x:c r="U285" s="12">
        <x:v>51.6</x:v>
      </x:c>
      <x:c r="V285" s="12">
        <x:f>NA()</x:f>
      </x:c>
    </x:row>
    <x:row r="286">
      <x:c r="A286">
        <x:v>2089715</x:v>
      </x:c>
      <x:c r="B286" s="1">
        <x:v>43313.8016265394</x:v>
      </x:c>
      <x:c r="C286" s="6">
        <x:v>4.73040670333333</x:v>
      </x:c>
      <x:c r="D286" s="14" t="s">
        <x:v>77</x:v>
      </x:c>
      <x:c r="E286" s="15">
        <x:v>43278.4141631134</x:v>
      </x:c>
      <x:c r="F286" t="s">
        <x:v>82</x:v>
      </x:c>
      <x:c r="G286" s="6">
        <x:v>170.326349564845</x:v>
      </x:c>
      <x:c r="H286" t="s">
        <x:v>83</x:v>
      </x:c>
      <x:c r="I286" s="6">
        <x:v>26.9389677202062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22.756</x:v>
      </x:c>
      <x:c r="R286" s="8">
        <x:v>123127.044791041</x:v>
      </x:c>
      <x:c r="S286" s="12">
        <x:v>385395.543844786</x:v>
      </x:c>
      <x:c r="T286" s="12">
        <x:v>28.35</x:v>
      </x:c>
      <x:c r="U286" s="12">
        <x:v>51.6</x:v>
      </x:c>
      <x:c r="V286" s="12">
        <x:f>NA()</x:f>
      </x:c>
    </x:row>
    <x:row r="287">
      <x:c r="A287">
        <x:v>2089724</x:v>
      </x:c>
      <x:c r="B287" s="1">
        <x:v>43313.8016382292</x:v>
      </x:c>
      <x:c r="C287" s="6">
        <x:v>4.74724526166667</x:v>
      </x:c>
      <x:c r="D287" s="14" t="s">
        <x:v>77</x:v>
      </x:c>
      <x:c r="E287" s="15">
        <x:v>43278.4141631134</x:v>
      </x:c>
      <x:c r="F287" t="s">
        <x:v>82</x:v>
      </x:c>
      <x:c r="G287" s="6">
        <x:v>170.384885230422</x:v>
      </x:c>
      <x:c r="H287" t="s">
        <x:v>83</x:v>
      </x:c>
      <x:c r="I287" s="6">
        <x:v>26.9389677202062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22.752</x:v>
      </x:c>
      <x:c r="R287" s="8">
        <x:v>123129.394783811</x:v>
      </x:c>
      <x:c r="S287" s="12">
        <x:v>385399.664938272</x:v>
      </x:c>
      <x:c r="T287" s="12">
        <x:v>28.35</x:v>
      </x:c>
      <x:c r="U287" s="12">
        <x:v>51.6</x:v>
      </x:c>
      <x:c r="V287" s="12">
        <x:f>NA()</x:f>
      </x:c>
    </x:row>
    <x:row r="288">
      <x:c r="A288">
        <x:v>2089730</x:v>
      </x:c>
      <x:c r="B288" s="1">
        <x:v>43313.8016494213</x:v>
      </x:c>
      <x:c r="C288" s="6">
        <x:v>4.76336406</x:v>
      </x:c>
      <x:c r="D288" s="14" t="s">
        <x:v>77</x:v>
      </x:c>
      <x:c r="E288" s="15">
        <x:v>43278.4141631134</x:v>
      </x:c>
      <x:c r="F288" t="s">
        <x:v>82</x:v>
      </x:c>
      <x:c r="G288" s="6">
        <x:v>170.340981189826</x:v>
      </x:c>
      <x:c r="H288" t="s">
        <x:v>83</x:v>
      </x:c>
      <x:c r="I288" s="6">
        <x:v>26.9389677202062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22.755</x:v>
      </x:c>
      <x:c r="R288" s="8">
        <x:v>123124.545671433</x:v>
      </x:c>
      <x:c r="S288" s="12">
        <x:v>385394.439923239</x:v>
      </x:c>
      <x:c r="T288" s="12">
        <x:v>28.35</x:v>
      </x:c>
      <x:c r="U288" s="12">
        <x:v>51.6</x:v>
      </x:c>
      <x:c r="V288" s="12">
        <x:f>NA()</x:f>
      </x:c>
    </x:row>
    <x:row r="289">
      <x:c r="A289">
        <x:v>2089741</x:v>
      </x:c>
      <x:c r="B289" s="1">
        <x:v>43313.8016611921</x:v>
      </x:c>
      <x:c r="C289" s="6">
        <x:v>4.78025674666667</x:v>
      </x:c>
      <x:c r="D289" s="14" t="s">
        <x:v>77</x:v>
      </x:c>
      <x:c r="E289" s="15">
        <x:v>43278.4141631134</x:v>
      </x:c>
      <x:c r="F289" t="s">
        <x:v>82</x:v>
      </x:c>
      <x:c r="G289" s="6">
        <x:v>170.334992800778</x:v>
      </x:c>
      <x:c r="H289" t="s">
        <x:v>83</x:v>
      </x:c>
      <x:c r="I289" s="6">
        <x:v>26.9389677202062</x:v>
      </x:c>
      <x:c r="J289" t="s">
        <x:v>78</x:v>
      </x:c>
      <x:c r="K289" s="6">
        <x:v>1024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22.755</x:v>
      </x:c>
      <x:c r="R289" s="8">
        <x:v>123116.541991963</x:v>
      </x:c>
      <x:c r="S289" s="12">
        <x:v>385388.777906188</x:v>
      </x:c>
      <x:c r="T289" s="12">
        <x:v>28.35</x:v>
      </x:c>
      <x:c r="U289" s="12">
        <x:v>51.6</x:v>
      </x:c>
      <x:c r="V289" s="12">
        <x:f>NA()</x:f>
      </x:c>
    </x:row>
    <x:row r="290">
      <x:c r="A290">
        <x:v>2089750</x:v>
      </x:c>
      <x:c r="B290" s="1">
        <x:v>43313.8016728819</x:v>
      </x:c>
      <x:c r="C290" s="6">
        <x:v>4.79710791166667</x:v>
      </x:c>
      <x:c r="D290" s="14" t="s">
        <x:v>77</x:v>
      </x:c>
      <x:c r="E290" s="15">
        <x:v>43278.4141631134</x:v>
      </x:c>
      <x:c r="F290" t="s">
        <x:v>82</x:v>
      </x:c>
      <x:c r="G290" s="6">
        <x:v>170.377133518485</x:v>
      </x:c>
      <x:c r="H290" t="s">
        <x:v>83</x:v>
      </x:c>
      <x:c r="I290" s="6">
        <x:v>26.9451120203303</x:v>
      </x:c>
      <x:c r="J290" t="s">
        <x:v>78</x:v>
      </x:c>
      <x:c r="K290" s="6">
        <x:v>1024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22.75</x:v>
      </x:c>
      <x:c r="R290" s="8">
        <x:v>123112.357770256</x:v>
      </x:c>
      <x:c r="S290" s="12">
        <x:v>385386.623480693</x:v>
      </x:c>
      <x:c r="T290" s="12">
        <x:v>28.35</x:v>
      </x:c>
      <x:c r="U290" s="12">
        <x:v>51.6</x:v>
      </x:c>
      <x:c r="V290" s="12">
        <x:f>NA()</x:f>
      </x:c>
    </x:row>
    <x:row r="291">
      <x:c r="A291">
        <x:v>2089760</x:v>
      </x:c>
      <x:c r="B291" s="1">
        <x:v>43313.8016845255</x:v>
      </x:c>
      <x:c r="C291" s="6">
        <x:v>4.81391547833333</x:v>
      </x:c>
      <x:c r="D291" s="14" t="s">
        <x:v>77</x:v>
      </x:c>
      <x:c r="E291" s="15">
        <x:v>43278.4141631134</x:v>
      </x:c>
      <x:c r="F291" t="s">
        <x:v>82</x:v>
      </x:c>
      <x:c r="G291" s="6">
        <x:v>170.355614342271</x:v>
      </x:c>
      <x:c r="H291" t="s">
        <x:v>83</x:v>
      </x:c>
      <x:c r="I291" s="6">
        <x:v>26.9389677202062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22.754</x:v>
      </x:c>
      <x:c r="R291" s="8">
        <x:v>123114.088181918</x:v>
      </x:c>
      <x:c r="S291" s="12">
        <x:v>385400.620438952</x:v>
      </x:c>
      <x:c r="T291" s="12">
        <x:v>28.35</x:v>
      </x:c>
      <x:c r="U291" s="12">
        <x:v>51.6</x:v>
      </x:c>
      <x:c r="V291" s="12">
        <x:f>NA()</x:f>
      </x:c>
    </x:row>
    <x:row r="292">
      <x:c r="A292">
        <x:v>2089765</x:v>
      </x:c>
      <x:c r="B292" s="1">
        <x:v>43313.8016956366</x:v>
      </x:c>
      <x:c r="C292" s="6">
        <x:v>4.82991956166667</x:v>
      </x:c>
      <x:c r="D292" s="14" t="s">
        <x:v>77</x:v>
      </x:c>
      <x:c r="E292" s="15">
        <x:v>43278.4141631134</x:v>
      </x:c>
      <x:c r="F292" t="s">
        <x:v>82</x:v>
      </x:c>
      <x:c r="G292" s="6">
        <x:v>170.422811547612</x:v>
      </x:c>
      <x:c r="H292" t="s">
        <x:v>83</x:v>
      </x:c>
      <x:c r="I292" s="6">
        <x:v>26.9389677202062</x:v>
      </x:c>
      <x:c r="J292" t="s">
        <x:v>78</x:v>
      </x:c>
      <x:c r="K292" s="6">
        <x:v>1024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22.749</x:v>
      </x:c>
      <x:c r="R292" s="8">
        <x:v>123114.878512757</x:v>
      </x:c>
      <x:c r="S292" s="12">
        <x:v>385390.864627714</x:v>
      </x:c>
      <x:c r="T292" s="12">
        <x:v>28.35</x:v>
      </x:c>
      <x:c r="U292" s="12">
        <x:v>51.6</x:v>
      </x:c>
      <x:c r="V292" s="12">
        <x:f>NA()</x:f>
      </x:c>
    </x:row>
    <x:row r="293">
      <x:c r="A293">
        <x:v>2089775</x:v>
      </x:c>
      <x:c r="B293" s="1">
        <x:v>43313.8017074074</x:v>
      </x:c>
      <x:c r="C293" s="6">
        <x:v>4.84685882333333</x:v>
      </x:c>
      <x:c r="D293" s="14" t="s">
        <x:v>77</x:v>
      </x:c>
      <x:c r="E293" s="15">
        <x:v>43278.4141631134</x:v>
      </x:c>
      <x:c r="F293" t="s">
        <x:v>82</x:v>
      </x:c>
      <x:c r="G293" s="6">
        <x:v>170.364259604429</x:v>
      </x:c>
      <x:c r="H293" t="s">
        <x:v>83</x:v>
      </x:c>
      <x:c r="I293" s="6">
        <x:v>26.9389677202062</x:v>
      </x:c>
      <x:c r="J293" t="s">
        <x:v>78</x:v>
      </x:c>
      <x:c r="K293" s="6">
        <x:v>1024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22.753</x:v>
      </x:c>
      <x:c r="R293" s="8">
        <x:v>123130.607096787</x:v>
      </x:c>
      <x:c r="S293" s="12">
        <x:v>385394.373559208</x:v>
      </x:c>
      <x:c r="T293" s="12">
        <x:v>28.35</x:v>
      </x:c>
      <x:c r="U293" s="12">
        <x:v>51.6</x:v>
      </x:c>
      <x:c r="V293" s="12">
        <x:f>NA()</x:f>
      </x:c>
    </x:row>
    <x:row r="294">
      <x:c r="A294">
        <x:v>2089786</x:v>
      </x:c>
      <x:c r="B294" s="1">
        <x:v>43313.8017191319</x:v>
      </x:c>
      <x:c r="C294" s="6">
        <x:v>4.86372430166667</x:v>
      </x:c>
      <x:c r="D294" s="14" t="s">
        <x:v>77</x:v>
      </x:c>
      <x:c r="E294" s="15">
        <x:v>43278.4141631134</x:v>
      </x:c>
      <x:c r="F294" t="s">
        <x:v>82</x:v>
      </x:c>
      <x:c r="G294" s="6">
        <x:v>170.414162231038</x:v>
      </x:c>
      <x:c r="H294" t="s">
        <x:v>83</x:v>
      </x:c>
      <x:c r="I294" s="6">
        <x:v>26.9389677202062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22.75</x:v>
      </x:c>
      <x:c r="R294" s="8">
        <x:v>123111.127611353</x:v>
      </x:c>
      <x:c r="S294" s="12">
        <x:v>385396.623633688</x:v>
      </x:c>
      <x:c r="T294" s="12">
        <x:v>28.35</x:v>
      </x:c>
      <x:c r="U294" s="12">
        <x:v>51.6</x:v>
      </x:c>
      <x:c r="V294" s="12">
        <x:f>NA()</x:f>
      </x:c>
    </x:row>
    <x:row r="295">
      <x:c r="A295">
        <x:v>2089796</x:v>
      </x:c>
      <x:c r="B295" s="1">
        <x:v>43313.8017308218</x:v>
      </x:c>
      <x:c r="C295" s="6">
        <x:v>4.88056555333333</x:v>
      </x:c>
      <x:c r="D295" s="14" t="s">
        <x:v>77</x:v>
      </x:c>
      <x:c r="E295" s="15">
        <x:v>43278.4141631134</x:v>
      </x:c>
      <x:c r="F295" t="s">
        <x:v>82</x:v>
      </x:c>
      <x:c r="G295" s="6">
        <x:v>170.309957796326</x:v>
      </x:c>
      <x:c r="H295" t="s">
        <x:v>83</x:v>
      </x:c>
      <x:c r="I295" s="6">
        <x:v>26.9451120203303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22.755</x:v>
      </x:c>
      <x:c r="R295" s="8">
        <x:v>123107.108412304</x:v>
      </x:c>
      <x:c r="S295" s="12">
        <x:v>385397.200979597</x:v>
      </x:c>
      <x:c r="T295" s="12">
        <x:v>28.35</x:v>
      </x:c>
      <x:c r="U295" s="12">
        <x:v>51.6</x:v>
      </x:c>
      <x:c r="V295" s="12">
        <x:f>NA()</x:f>
      </x:c>
    </x:row>
    <x:row r="296">
      <x:c r="A296">
        <x:v>2089800</x:v>
      </x:c>
      <x:c r="B296" s="1">
        <x:v>43313.8017419329</x:v>
      </x:c>
      <x:c r="C296" s="6">
        <x:v>4.89654970333333</x:v>
      </x:c>
      <x:c r="D296" s="14" t="s">
        <x:v>77</x:v>
      </x:c>
      <x:c r="E296" s="15">
        <x:v>43278.4141631134</x:v>
      </x:c>
      <x:c r="F296" t="s">
        <x:v>82</x:v>
      </x:c>
      <x:c r="G296" s="6">
        <x:v>170.414162231038</x:v>
      </x:c>
      <x:c r="H296" t="s">
        <x:v>83</x:v>
      </x:c>
      <x:c r="I296" s="6">
        <x:v>26.9389677202062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22.75</x:v>
      </x:c>
      <x:c r="R296" s="8">
        <x:v>123096.673484323</x:v>
      </x:c>
      <x:c r="S296" s="12">
        <x:v>385386.273345686</x:v>
      </x:c>
      <x:c r="T296" s="12">
        <x:v>28.35</x:v>
      </x:c>
      <x:c r="U296" s="12">
        <x:v>51.6</x:v>
      </x:c>
      <x:c r="V296" s="12">
        <x:f>NA()</x:f>
      </x:c>
    </x:row>
    <x:row r="297">
      <x:c r="A297">
        <x:v>2089812</x:v>
      </x:c>
      <x:c r="B297" s="1">
        <x:v>43313.8017536227</x:v>
      </x:c>
      <x:c r="C297" s="6">
        <x:v>4.91337961333333</x:v>
      </x:c>
      <x:c r="D297" s="14" t="s">
        <x:v>77</x:v>
      </x:c>
      <x:c r="E297" s="15">
        <x:v>43278.4141631134</x:v>
      </x:c>
      <x:c r="F297" t="s">
        <x:v>82</x:v>
      </x:c>
      <x:c r="G297" s="6">
        <x:v>170.383125627677</x:v>
      </x:c>
      <x:c r="H297" t="s">
        <x:v>83</x:v>
      </x:c>
      <x:c r="I297" s="6">
        <x:v>26.9451120203303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22.75</x:v>
      </x:c>
      <x:c r="R297" s="8">
        <x:v>123088.81605512</x:v>
      </x:c>
      <x:c r="S297" s="12">
        <x:v>385381.979564995</x:v>
      </x:c>
      <x:c r="T297" s="12">
        <x:v>28.35</x:v>
      </x:c>
      <x:c r="U297" s="12">
        <x:v>51.6</x:v>
      </x:c>
      <x:c r="V297" s="12">
        <x:f>NA()</x:f>
      </x:c>
    </x:row>
    <x:row r="298">
      <x:c r="A298">
        <x:v>2089823</x:v>
      </x:c>
      <x:c r="B298" s="1">
        <x:v>43313.8017653588</x:v>
      </x:c>
      <x:c r="C298" s="6">
        <x:v>4.93027122333333</x:v>
      </x:c>
      <x:c r="D298" s="14" t="s">
        <x:v>77</x:v>
      </x:c>
      <x:c r="E298" s="15">
        <x:v>43278.4141631134</x:v>
      </x:c>
      <x:c r="F298" t="s">
        <x:v>82</x:v>
      </x:c>
      <x:c r="G298" s="6">
        <x:v>170.414162231038</x:v>
      </x:c>
      <x:c r="H298" t="s">
        <x:v>83</x:v>
      </x:c>
      <x:c r="I298" s="6">
        <x:v>26.9389677202062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22.75</x:v>
      </x:c>
      <x:c r="R298" s="8">
        <x:v>123103.220677378</x:v>
      </x:c>
      <x:c r="S298" s="12">
        <x:v>385379.209920741</x:v>
      </x:c>
      <x:c r="T298" s="12">
        <x:v>28.35</x:v>
      </x:c>
      <x:c r="U298" s="12">
        <x:v>51.6</x:v>
      </x:c>
      <x:c r="V298" s="12">
        <x:f>NA()</x:f>
      </x:c>
    </x:row>
    <x:row r="299">
      <x:c r="A299">
        <x:v>2089832</x:v>
      </x:c>
      <x:c r="B299" s="1">
        <x:v>43313.8017770833</x:v>
      </x:c>
      <x:c r="C299" s="6">
        <x:v>4.94719156666667</x:v>
      </x:c>
      <x:c r="D299" s="14" t="s">
        <x:v>77</x:v>
      </x:c>
      <x:c r="E299" s="15">
        <x:v>43278.4141631134</x:v>
      </x:c>
      <x:c r="F299" t="s">
        <x:v>82</x:v>
      </x:c>
      <x:c r="G299" s="6">
        <x:v>170.414162231038</x:v>
      </x:c>
      <x:c r="H299" t="s">
        <x:v>83</x:v>
      </x:c>
      <x:c r="I299" s="6">
        <x:v>26.9389677202062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22.75</x:v>
      </x:c>
      <x:c r="R299" s="8">
        <x:v>123090.259921637</x:v>
      </x:c>
      <x:c r="S299" s="12">
        <x:v>385388.088386331</x:v>
      </x:c>
      <x:c r="T299" s="12">
        <x:v>28.35</x:v>
      </x:c>
      <x:c r="U299" s="12">
        <x:v>51.6</x:v>
      </x:c>
      <x:c r="V299" s="12">
        <x:f>NA()</x:f>
      </x:c>
    </x:row>
    <x:row r="300">
      <x:c r="A300">
        <x:v>2089839</x:v>
      </x:c>
      <x:c r="B300" s="1">
        <x:v>43313.8017882292</x:v>
      </x:c>
      <x:c r="C300" s="6">
        <x:v>4.96325234</x:v>
      </x:c>
      <x:c r="D300" s="14" t="s">
        <x:v>77</x:v>
      </x:c>
      <x:c r="E300" s="15">
        <x:v>43278.4141631134</x:v>
      </x:c>
      <x:c r="F300" t="s">
        <x:v>82</x:v>
      </x:c>
      <x:c r="G300" s="6">
        <x:v>170.383125627677</x:v>
      </x:c>
      <x:c r="H300" t="s">
        <x:v>83</x:v>
      </x:c>
      <x:c r="I300" s="6">
        <x:v>26.9451120203303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22.75</x:v>
      </x:c>
      <x:c r="R300" s="8">
        <x:v>123095.135858426</x:v>
      </x:c>
      <x:c r="S300" s="12">
        <x:v>385383.657858393</x:v>
      </x:c>
      <x:c r="T300" s="12">
        <x:v>28.35</x:v>
      </x:c>
      <x:c r="U300" s="12">
        <x:v>51.6</x:v>
      </x:c>
      <x:c r="V300" s="12">
        <x:f>NA()</x:f>
      </x:c>
    </x:row>
    <x:row r="301">
      <x:c r="A301">
        <x:v>2089849</x:v>
      </x:c>
      <x:c r="B301" s="1">
        <x:v>43313.801799919</x:v>
      </x:c>
      <x:c r="C301" s="6">
        <x:v>4.98006796333333</x:v>
      </x:c>
      <x:c r="D301" s="14" t="s">
        <x:v>77</x:v>
      </x:c>
      <x:c r="E301" s="15">
        <x:v>43278.4141631134</x:v>
      </x:c>
      <x:c r="F301" t="s">
        <x:v>82</x:v>
      </x:c>
      <x:c r="G301" s="6">
        <x:v>170.378895297914</x:v>
      </x:c>
      <x:c r="H301" t="s">
        <x:v>83</x:v>
      </x:c>
      <x:c r="I301" s="6">
        <x:v>26.9389677202062</x:v>
      </x:c>
      <x:c r="J301" t="s">
        <x:v>78</x:v>
      </x:c>
      <x:c r="K301" s="6">
        <x:v>1024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22.752</x:v>
      </x:c>
      <x:c r="R301" s="8">
        <x:v>123099.225335058</x:v>
      </x:c>
      <x:c r="S301" s="12">
        <x:v>385373.467090854</x:v>
      </x:c>
      <x:c r="T301" s="12">
        <x:v>28.35</x:v>
      </x:c>
      <x:c r="U301" s="12">
        <x:v>51.6</x:v>
      </x:c>
      <x:c r="V301" s="12">
        <x:f>NA()</x:f>
      </x:c>
    </x:row>
    <x:row r="302">
      <x:c r="A302">
        <x:v>2089859</x:v>
      </x:c>
      <x:c r="B302" s="1">
        <x:v>43313.8018116088</x:v>
      </x:c>
      <x:c r="C302" s="6">
        <x:v>4.99690846</x:v>
      </x:c>
      <x:c r="D302" s="14" t="s">
        <x:v>77</x:v>
      </x:c>
      <x:c r="E302" s="15">
        <x:v>43278.4141631134</x:v>
      </x:c>
      <x:c r="F302" t="s">
        <x:v>82</x:v>
      </x:c>
      <x:c r="G302" s="6">
        <x:v>170.324588307348</x:v>
      </x:c>
      <x:c r="H302" t="s">
        <x:v>83</x:v>
      </x:c>
      <x:c r="I302" s="6">
        <x:v>26.9451120203303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22.754</x:v>
      </x:c>
      <x:c r="R302" s="8">
        <x:v>123091.652571585</x:v>
      </x:c>
      <x:c r="S302" s="12">
        <x:v>385378.75787237</x:v>
      </x:c>
      <x:c r="T302" s="12">
        <x:v>28.35</x:v>
      </x:c>
      <x:c r="U302" s="12">
        <x:v>51.6</x:v>
      </x:c>
      <x:c r="V302" s="12">
        <x:f>NA()</x:f>
      </x:c>
    </x:row>
    <x:row r="303">
      <x:c r="A303">
        <x:v>2089869</x:v>
      </x:c>
      <x:c r="B303" s="1">
        <x:v>43313.8018232986</x:v>
      </x:c>
      <x:c r="C303" s="6">
        <x:v>5.01371703833333</x:v>
      </x:c>
      <x:c r="D303" s="14" t="s">
        <x:v>77</x:v>
      </x:c>
      <x:c r="E303" s="15">
        <x:v>43278.4141631134</x:v>
      </x:c>
      <x:c r="F303" t="s">
        <x:v>82</x:v>
      </x:c>
      <x:c r="G303" s="6">
        <x:v>170.414162231038</x:v>
      </x:c>
      <x:c r="H303" t="s">
        <x:v>83</x:v>
      </x:c>
      <x:c r="I303" s="6">
        <x:v>26.9389677202062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22.75</x:v>
      </x:c>
      <x:c r="R303" s="8">
        <x:v>123088.423110557</x:v>
      </x:c>
      <x:c r="S303" s="12">
        <x:v>385381.747845948</x:v>
      </x:c>
      <x:c r="T303" s="12">
        <x:v>28.35</x:v>
      </x:c>
      <x:c r="U303" s="12">
        <x:v>51.6</x:v>
      </x:c>
      <x:c r="V303" s="12">
        <x:f>NA()</x:f>
      </x:c>
    </x:row>
    <x:row r="304">
      <x:c r="A304">
        <x:v>2089878</x:v>
      </x:c>
      <x:c r="B304" s="1">
        <x:v>43313.8018350347</x:v>
      </x:c>
      <x:c r="C304" s="6">
        <x:v>5.03061054333333</x:v>
      </x:c>
      <x:c r="D304" s="14" t="s">
        <x:v>77</x:v>
      </x:c>
      <x:c r="E304" s="15">
        <x:v>43278.4141631134</x:v>
      </x:c>
      <x:c r="F304" t="s">
        <x:v>82</x:v>
      </x:c>
      <x:c r="G304" s="6">
        <x:v>170.412403456632</x:v>
      </x:c>
      <x:c r="H304" t="s">
        <x:v>83</x:v>
      </x:c>
      <x:c r="I304" s="6">
        <x:v>26.9451120203303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22.748</x:v>
      </x:c>
      <x:c r="R304" s="8">
        <x:v>123086.395543312</x:v>
      </x:c>
      <x:c r="S304" s="12">
        <x:v>385373.155893691</x:v>
      </x:c>
      <x:c r="T304" s="12">
        <x:v>28.35</x:v>
      </x:c>
      <x:c r="U304" s="12">
        <x:v>51.6</x:v>
      </x:c>
      <x:c r="V304" s="12">
        <x:f>NA()</x:f>
      </x:c>
    </x:row>
    <x:row r="305">
      <x:c r="A305">
        <x:v>2089887</x:v>
      </x:c>
      <x:c r="B305" s="1">
        <x:v>43313.8018461458</x:v>
      </x:c>
      <x:c r="C305" s="6">
        <x:v>5.04661463333333</x:v>
      </x:c>
      <x:c r="D305" s="14" t="s">
        <x:v>77</x:v>
      </x:c>
      <x:c r="E305" s="15">
        <x:v>43278.4141631134</x:v>
      </x:c>
      <x:c r="F305" t="s">
        <x:v>82</x:v>
      </x:c>
      <x:c r="G305" s="6">
        <x:v>170.370249022397</x:v>
      </x:c>
      <x:c r="H305" t="s">
        <x:v>83</x:v>
      </x:c>
      <x:c r="I305" s="6">
        <x:v>26.9389677202062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22.753</x:v>
      </x:c>
      <x:c r="R305" s="8">
        <x:v>123091.6303795</x:v>
      </x:c>
      <x:c r="S305" s="12">
        <x:v>385376.184767346</x:v>
      </x:c>
      <x:c r="T305" s="12">
        <x:v>28.35</x:v>
      </x:c>
      <x:c r="U305" s="12">
        <x:v>51.6</x:v>
      </x:c>
      <x:c r="V305" s="12">
        <x:f>NA()</x:f>
      </x:c>
    </x:row>
    <x:row r="306">
      <x:c r="A306">
        <x:v>2089893</x:v>
      </x:c>
      <x:c r="B306" s="1">
        <x:v>43313.8018578704</x:v>
      </x:c>
      <x:c r="C306" s="6">
        <x:v>5.06348685833333</x:v>
      </x:c>
      <x:c r="D306" s="14" t="s">
        <x:v>77</x:v>
      </x:c>
      <x:c r="E306" s="15">
        <x:v>43278.4141631134</x:v>
      </x:c>
      <x:c r="F306" t="s">
        <x:v>82</x:v>
      </x:c>
      <x:c r="G306" s="6">
        <x:v>170.370249022397</x:v>
      </x:c>
      <x:c r="H306" t="s">
        <x:v>83</x:v>
      </x:c>
      <x:c r="I306" s="6">
        <x:v>26.9389677202062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22.753</x:v>
      </x:c>
      <x:c r="R306" s="8">
        <x:v>123077.530904476</x:v>
      </x:c>
      <x:c r="S306" s="12">
        <x:v>385367.340513841</x:v>
      </x:c>
      <x:c r="T306" s="12">
        <x:v>28.35</x:v>
      </x:c>
      <x:c r="U306" s="12">
        <x:v>51.6</x:v>
      </x:c>
      <x:c r="V306" s="12">
        <x:f>NA()</x:f>
      </x:c>
    </x:row>
    <x:row r="307">
      <x:c r="A307">
        <x:v>2089905</x:v>
      </x:c>
      <x:c r="B307" s="1">
        <x:v>43313.8018695602</x:v>
      </x:c>
      <x:c r="C307" s="6">
        <x:v>5.08034429166667</x:v>
      </x:c>
      <x:c r="D307" s="14" t="s">
        <x:v>77</x:v>
      </x:c>
      <x:c r="E307" s="15">
        <x:v>43278.4141631134</x:v>
      </x:c>
      <x:c r="F307" t="s">
        <x:v>82</x:v>
      </x:c>
      <x:c r="G307" s="6">
        <x:v>170.383125627677</x:v>
      </x:c>
      <x:c r="H307" t="s">
        <x:v>83</x:v>
      </x:c>
      <x:c r="I307" s="6">
        <x:v>26.9451120203303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22.75</x:v>
      </x:c>
      <x:c r="R307" s="8">
        <x:v>123077.423301791</x:v>
      </x:c>
      <x:c r="S307" s="12">
        <x:v>385365.618210968</x:v>
      </x:c>
      <x:c r="T307" s="12">
        <x:v>28.35</x:v>
      </x:c>
      <x:c r="U307" s="12">
        <x:v>51.6</x:v>
      </x:c>
      <x:c r="V307" s="12">
        <x:f>NA()</x:f>
      </x:c>
    </x:row>
    <x:row r="308">
      <x:c r="A308">
        <x:v>2089914</x:v>
      </x:c>
      <x:c r="B308" s="1">
        <x:v>43313.80188125</x:v>
      </x:c>
      <x:c r="C308" s="6">
        <x:v>5.097160355</x:v>
      </x:c>
      <x:c r="D308" s="14" t="s">
        <x:v>77</x:v>
      </x:c>
      <x:c r="E308" s="15">
        <x:v>43278.4141631134</x:v>
      </x:c>
      <x:c r="F308" t="s">
        <x:v>82</x:v>
      </x:c>
      <x:c r="G308" s="6">
        <x:v>170.384885230422</x:v>
      </x:c>
      <x:c r="H308" t="s">
        <x:v>83</x:v>
      </x:c>
      <x:c r="I308" s="6">
        <x:v>26.9389677202062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22.752</x:v>
      </x:c>
      <x:c r="R308" s="8">
        <x:v>123081.733084545</x:v>
      </x:c>
      <x:c r="S308" s="12">
        <x:v>385371.924379516</x:v>
      </x:c>
      <x:c r="T308" s="12">
        <x:v>28.35</x:v>
      </x:c>
      <x:c r="U308" s="12">
        <x:v>51.6</x:v>
      </x:c>
      <x:c r="V308" s="12">
        <x:f>NA()</x:f>
      </x:c>
    </x:row>
    <x:row r="309">
      <x:c r="A309">
        <x:v>2089923</x:v>
      </x:c>
      <x:c r="B309" s="1">
        <x:v>43313.8018929398</x:v>
      </x:c>
      <x:c r="C309" s="6">
        <x:v>5.11400909</x:v>
      </x:c>
      <x:c r="D309" s="14" t="s">
        <x:v>77</x:v>
      </x:c>
      <x:c r="E309" s="15">
        <x:v>43278.4141631134</x:v>
      </x:c>
      <x:c r="F309" t="s">
        <x:v>82</x:v>
      </x:c>
      <x:c r="G309" s="6">
        <x:v>170.34962543879</x:v>
      </x:c>
      <x:c r="H309" t="s">
        <x:v>83</x:v>
      </x:c>
      <x:c r="I309" s="6">
        <x:v>26.9389677202062</x:v>
      </x:c>
      <x:c r="J309" t="s">
        <x:v>78</x:v>
      </x:c>
      <x:c r="K309" s="6">
        <x:v>1024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22.754</x:v>
      </x:c>
      <x:c r="R309" s="8">
        <x:v>123085.42561975</x:v>
      </x:c>
      <x:c r="S309" s="12">
        <x:v>385362.1745258</x:v>
      </x:c>
      <x:c r="T309" s="12">
        <x:v>28.35</x:v>
      </x:c>
      <x:c r="U309" s="12">
        <x:v>51.6</x:v>
      </x:c>
      <x:c r="V309" s="12">
        <x:f>NA()</x:f>
      </x:c>
    </x:row>
    <x:row r="310">
      <x:c r="A310">
        <x:v>2089924</x:v>
      </x:c>
      <x:c r="B310" s="1">
        <x:v>43313.8019040856</x:v>
      </x:c>
      <x:c r="C310" s="6">
        <x:v>5.13003709</x:v>
      </x:c>
      <x:c r="D310" s="14" t="s">
        <x:v>77</x:v>
      </x:c>
      <x:c r="E310" s="15">
        <x:v>43278.4141631134</x:v>
      </x:c>
      <x:c r="F310" t="s">
        <x:v>82</x:v>
      </x:c>
      <x:c r="G310" s="6">
        <x:v>170.384885230422</x:v>
      </x:c>
      <x:c r="H310" t="s">
        <x:v>83</x:v>
      </x:c>
      <x:c r="I310" s="6">
        <x:v>26.9389677202062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22.752</x:v>
      </x:c>
      <x:c r="R310" s="8">
        <x:v>123078.428585263</x:v>
      </x:c>
      <x:c r="S310" s="12">
        <x:v>385347.121944211</x:v>
      </x:c>
      <x:c r="T310" s="12">
        <x:v>28.35</x:v>
      </x:c>
      <x:c r="U310" s="12">
        <x:v>51.6</x:v>
      </x:c>
      <x:c r="V310" s="12">
        <x:f>NA()</x:f>
      </x:c>
    </x:row>
    <x:row r="311">
      <x:c r="A311">
        <x:v>2089937</x:v>
      </x:c>
      <x:c r="B311" s="1">
        <x:v>43313.8019157755</x:v>
      </x:c>
      <x:c r="C311" s="6">
        <x:v>5.14687759333333</x:v>
      </x:c>
      <x:c r="D311" s="14" t="s">
        <x:v>77</x:v>
      </x:c>
      <x:c r="E311" s="15">
        <x:v>43278.4141631134</x:v>
      </x:c>
      <x:c r="F311" t="s">
        <x:v>82</x:v>
      </x:c>
      <x:c r="G311" s="6">
        <x:v>170.384885230422</x:v>
      </x:c>
      <x:c r="H311" t="s">
        <x:v>83</x:v>
      </x:c>
      <x:c r="I311" s="6">
        <x:v>26.9389677202062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22.752</x:v>
      </x:c>
      <x:c r="R311" s="8">
        <x:v>123073.023722522</x:v>
      </x:c>
      <x:c r="S311" s="12">
        <x:v>385365.6579414</x:v>
      </x:c>
      <x:c r="T311" s="12">
        <x:v>28.35</x:v>
      </x:c>
      <x:c r="U311" s="12">
        <x:v>51.6</x:v>
      </x:c>
      <x:c r="V311" s="12">
        <x:f>NA()</x:f>
      </x:c>
    </x:row>
    <x:row r="312">
      <x:c r="A312">
        <x:v>2089948</x:v>
      </x:c>
      <x:c r="B312" s="1">
        <x:v>43313.8019274306</x:v>
      </x:c>
      <x:c r="C312" s="6">
        <x:v>5.16368479333333</x:v>
      </x:c>
      <x:c r="D312" s="14" t="s">
        <x:v>77</x:v>
      </x:c>
      <x:c r="E312" s="15">
        <x:v>43278.4141631134</x:v>
      </x:c>
      <x:c r="F312" t="s">
        <x:v>82</x:v>
      </x:c>
      <x:c r="G312" s="6">
        <x:v>170.399522966563</x:v>
      </x:c>
      <x:c r="H312" t="s">
        <x:v>83</x:v>
      </x:c>
      <x:c r="I312" s="6">
        <x:v>26.9389677202062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22.751</x:v>
      </x:c>
      <x:c r="R312" s="8">
        <x:v>123075.016394066</x:v>
      </x:c>
      <x:c r="S312" s="12">
        <x:v>385366.450374957</x:v>
      </x:c>
      <x:c r="T312" s="12">
        <x:v>28.35</x:v>
      </x:c>
      <x:c r="U312" s="12">
        <x:v>51.6</x:v>
      </x:c>
      <x:c r="V312" s="12">
        <x:f>NA()</x:f>
      </x:c>
    </x:row>
    <x:row r="313">
      <x:c r="A313">
        <x:v>2089957</x:v>
      </x:c>
      <x:c r="B313" s="1">
        <x:v>43313.8019391551</x:v>
      </x:c>
      <x:c r="C313" s="6">
        <x:v>5.18054096833333</x:v>
      </x:c>
      <x:c r="D313" s="14" t="s">
        <x:v>77</x:v>
      </x:c>
      <x:c r="E313" s="15">
        <x:v>43278.4141631134</x:v>
      </x:c>
      <x:c r="F313" t="s">
        <x:v>82</x:v>
      </x:c>
      <x:c r="G313" s="6">
        <x:v>170.399522966563</x:v>
      </x:c>
      <x:c r="H313" t="s">
        <x:v>83</x:v>
      </x:c>
      <x:c r="I313" s="6">
        <x:v>26.9389677202062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22.751</x:v>
      </x:c>
      <x:c r="R313" s="8">
        <x:v>123073.555624513</x:v>
      </x:c>
      <x:c r="S313" s="12">
        <x:v>385380.096806674</x:v>
      </x:c>
      <x:c r="T313" s="12">
        <x:v>28.35</x:v>
      </x:c>
      <x:c r="U313" s="12">
        <x:v>51.6</x:v>
      </x:c>
      <x:c r="V313" s="12">
        <x:f>NA()</x:f>
      </x:c>
    </x:row>
    <x:row r="314">
      <x:c r="A314">
        <x:v>2089967</x:v>
      </x:c>
      <x:c r="B314" s="1">
        <x:v>43313.8019503472</x:v>
      </x:c>
      <x:c r="C314" s="6">
        <x:v>5.19665536166667</x:v>
      </x:c>
      <x:c r="D314" s="14" t="s">
        <x:v>77</x:v>
      </x:c>
      <x:c r="E314" s="15">
        <x:v>43278.4141631134</x:v>
      </x:c>
      <x:c r="F314" t="s">
        <x:v>82</x:v>
      </x:c>
      <x:c r="G314" s="6">
        <x:v>170.399522966563</x:v>
      </x:c>
      <x:c r="H314" t="s">
        <x:v>83</x:v>
      </x:c>
      <x:c r="I314" s="6">
        <x:v>26.9389677202062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22.751</x:v>
      </x:c>
      <x:c r="R314" s="8">
        <x:v>123073.692483718</x:v>
      </x:c>
      <x:c r="S314" s="12">
        <x:v>385368.435625362</x:v>
      </x:c>
      <x:c r="T314" s="12">
        <x:v>28.35</x:v>
      </x:c>
      <x:c r="U314" s="12">
        <x:v>51.6</x:v>
      </x:c>
      <x:c r="V314" s="12">
        <x:f>NA()</x:f>
      </x:c>
    </x:row>
    <x:row r="315">
      <x:c r="A315">
        <x:v>2089976</x:v>
      </x:c>
      <x:c r="B315" s="1">
        <x:v>43313.8019620718</x:v>
      </x:c>
      <x:c r="C315" s="6">
        <x:v>5.21355040333333</x:v>
      </x:c>
      <x:c r="D315" s="14" t="s">
        <x:v>77</x:v>
      </x:c>
      <x:c r="E315" s="15">
        <x:v>43278.4141631134</x:v>
      </x:c>
      <x:c r="F315" t="s">
        <x:v>82</x:v>
      </x:c>
      <x:c r="G315" s="6">
        <x:v>170.383125627677</x:v>
      </x:c>
      <x:c r="H315" t="s">
        <x:v>83</x:v>
      </x:c>
      <x:c r="I315" s="6">
        <x:v>26.9451120203303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22.75</x:v>
      </x:c>
      <x:c r="R315" s="8">
        <x:v>123067.97931026</x:v>
      </x:c>
      <x:c r="S315" s="12">
        <x:v>385356.234053055</x:v>
      </x:c>
      <x:c r="T315" s="12">
        <x:v>28.35</x:v>
      </x:c>
      <x:c r="U315" s="12">
        <x:v>51.6</x:v>
      </x:c>
      <x:c r="V315" s="12">
        <x:f>NA()</x:f>
      </x:c>
    </x:row>
    <x:row r="316">
      <x:c r="A316">
        <x:v>2089986</x:v>
      </x:c>
      <x:c r="B316" s="1">
        <x:v>43313.8019742708</x:v>
      </x:c>
      <x:c r="C316" s="6">
        <x:v>5.23112415166667</x:v>
      </x:c>
      <x:c r="D316" s="14" t="s">
        <x:v>77</x:v>
      </x:c>
      <x:c r="E316" s="15">
        <x:v>43278.4141631134</x:v>
      </x:c>
      <x:c r="F316" t="s">
        <x:v>82</x:v>
      </x:c>
      <x:c r="G316" s="6">
        <x:v>170.414162231038</x:v>
      </x:c>
      <x:c r="H316" t="s">
        <x:v>83</x:v>
      </x:c>
      <x:c r="I316" s="6">
        <x:v>26.9389677202062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22.75</x:v>
      </x:c>
      <x:c r="R316" s="8">
        <x:v>123070.905136353</x:v>
      </x:c>
      <x:c r="S316" s="12">
        <x:v>385366.367794766</x:v>
      </x:c>
      <x:c r="T316" s="12">
        <x:v>28.35</x:v>
      </x:c>
      <x:c r="U316" s="12">
        <x:v>51.6</x:v>
      </x:c>
      <x:c r="V316" s="12">
        <x:f>NA()</x:f>
      </x:c>
    </x:row>
    <x:row r="317">
      <x:c r="A317">
        <x:v>2089993</x:v>
      </x:c>
      <x:c r="B317" s="1">
        <x:v>43313.8019853356</x:v>
      </x:c>
      <x:c r="C317" s="6">
        <x:v>5.24708374333333</x:v>
      </x:c>
      <x:c r="D317" s="14" t="s">
        <x:v>77</x:v>
      </x:c>
      <x:c r="E317" s="15">
        <x:v>43278.4141631134</x:v>
      </x:c>
      <x:c r="F317" t="s">
        <x:v>82</x:v>
      </x:c>
      <x:c r="G317" s="6">
        <x:v>170.412403456632</x:v>
      </x:c>
      <x:c r="H317" t="s">
        <x:v>83</x:v>
      </x:c>
      <x:c r="I317" s="6">
        <x:v>26.9451120203303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22.748</x:v>
      </x:c>
      <x:c r="R317" s="8">
        <x:v>123071.46978616</x:v>
      </x:c>
      <x:c r="S317" s="12">
        <x:v>385360.427947687</x:v>
      </x:c>
      <x:c r="T317" s="12">
        <x:v>28.35</x:v>
      </x:c>
      <x:c r="U317" s="12">
        <x:v>51.6</x:v>
      </x:c>
      <x:c r="V317" s="12">
        <x:f>NA()</x:f>
      </x:c>
    </x:row>
    <x:row r="318">
      <x:c r="A318">
        <x:v>2090004</x:v>
      </x:c>
      <x:c r="B318" s="1">
        <x:v>43313.8019970718</x:v>
      </x:c>
      <x:c r="C318" s="6">
        <x:v>5.26396243833333</x:v>
      </x:c>
      <x:c r="D318" s="14" t="s">
        <x:v>77</x:v>
      </x:c>
      <x:c r="E318" s="15">
        <x:v>43278.4141631134</x:v>
      </x:c>
      <x:c r="F318" t="s">
        <x:v>82</x:v>
      </x:c>
      <x:c r="G318" s="6">
        <x:v>170.415919696027</x:v>
      </x:c>
      <x:c r="H318" t="s">
        <x:v>83</x:v>
      </x:c>
      <x:c r="I318" s="6">
        <x:v>26.932823431328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22.752</x:v>
      </x:c>
      <x:c r="R318" s="8">
        <x:v>123055.153345884</x:v>
      </x:c>
      <x:c r="S318" s="12">
        <x:v>385354.539775685</x:v>
      </x:c>
      <x:c r="T318" s="12">
        <x:v>28.35</x:v>
      </x:c>
      <x:c r="U318" s="12">
        <x:v>51.6</x:v>
      </x:c>
      <x:c r="V318" s="12">
        <x:f>NA()</x:f>
      </x:c>
    </x:row>
    <x:row r="319">
      <x:c r="A319">
        <x:v>2090010</x:v>
      </x:c>
      <x:c r="B319" s="1">
        <x:v>43313.8020081829</x:v>
      </x:c>
      <x:c r="C319" s="6">
        <x:v>5.279955255</x:v>
      </x:c>
      <x:c r="D319" s="14" t="s">
        <x:v>77</x:v>
      </x:c>
      <x:c r="E319" s="15">
        <x:v>43278.4141631134</x:v>
      </x:c>
      <x:c r="F319" t="s">
        <x:v>82</x:v>
      </x:c>
      <x:c r="G319" s="6">
        <x:v>170.414162231038</x:v>
      </x:c>
      <x:c r="H319" t="s">
        <x:v>83</x:v>
      </x:c>
      <x:c r="I319" s="6">
        <x:v>26.9389677202062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22.75</x:v>
      </x:c>
      <x:c r="R319" s="8">
        <x:v>123072.073820457</x:v>
      </x:c>
      <x:c r="S319" s="12">
        <x:v>385364.994260443</x:v>
      </x:c>
      <x:c r="T319" s="12">
        <x:v>28.35</x:v>
      </x:c>
      <x:c r="U319" s="12">
        <x:v>51.6</x:v>
      </x:c>
      <x:c r="V319" s="12">
        <x:f>NA()</x:f>
      </x:c>
    </x:row>
    <x:row r="320">
      <x:c r="A320">
        <x:v>2090014</x:v>
      </x:c>
      <x:c r="B320" s="1">
        <x:v>43313.8020198727</x:v>
      </x:c>
      <x:c r="C320" s="6">
        <x:v>5.29677812833333</x:v>
      </x:c>
      <x:c r="D320" s="14" t="s">
        <x:v>77</x:v>
      </x:c>
      <x:c r="E320" s="15">
        <x:v>43278.4141631134</x:v>
      </x:c>
      <x:c r="F320" t="s">
        <x:v>82</x:v>
      </x:c>
      <x:c r="G320" s="6">
        <x:v>170.443445345861</x:v>
      </x:c>
      <x:c r="H320" t="s">
        <x:v>83</x:v>
      </x:c>
      <x:c r="I320" s="6">
        <x:v>26.9389677202062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22.748</x:v>
      </x:c>
      <x:c r="R320" s="8">
        <x:v>123059.952145083</x:v>
      </x:c>
      <x:c r="S320" s="12">
        <x:v>385361.91016745</x:v>
      </x:c>
      <x:c r="T320" s="12">
        <x:v>28.35</x:v>
      </x:c>
      <x:c r="U320" s="12">
        <x:v>51.6</x:v>
      </x:c>
      <x:c r="V320" s="12">
        <x:f>NA()</x:f>
      </x:c>
    </x:row>
    <x:row r="321">
      <x:c r="A321">
        <x:v>2090023</x:v>
      </x:c>
      <x:c r="B321" s="1">
        <x:v>43313.8020315625</x:v>
      </x:c>
      <x:c r="C321" s="6">
        <x:v>5.313637035</x:v>
      </x:c>
      <x:c r="D321" s="14" t="s">
        <x:v>77</x:v>
      </x:c>
      <x:c r="E321" s="15">
        <x:v>43278.4141631134</x:v>
      </x:c>
      <x:c r="F321" t="s">
        <x:v>82</x:v>
      </x:c>
      <x:c r="G321" s="6">
        <x:v>170.368489005723</x:v>
      </x:c>
      <x:c r="H321" t="s">
        <x:v>83</x:v>
      </x:c>
      <x:c r="I321" s="6">
        <x:v>26.9451120203303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22.751</x:v>
      </x:c>
      <x:c r="R321" s="8">
        <x:v>123059.071023316</x:v>
      </x:c>
      <x:c r="S321" s="12">
        <x:v>385342.589880529</x:v>
      </x:c>
      <x:c r="T321" s="12">
        <x:v>28.35</x:v>
      </x:c>
      <x:c r="U321" s="12">
        <x:v>51.6</x:v>
      </x:c>
      <x:c r="V321" s="12">
        <x:f>NA()</x:f>
      </x:c>
    </x:row>
    <x:row r="322">
      <x:c r="A322">
        <x:v>2090032</x:v>
      </x:c>
      <x:c r="B322" s="1">
        <x:v>43313.8020432523</x:v>
      </x:c>
      <x:c r="C322" s="6">
        <x:v>5.33046323666667</x:v>
      </x:c>
      <x:c r="D322" s="14" t="s">
        <x:v>77</x:v>
      </x:c>
      <x:c r="E322" s="15">
        <x:v>43278.4141631134</x:v>
      </x:c>
      <x:c r="F322" t="s">
        <x:v>82</x:v>
      </x:c>
      <x:c r="G322" s="6">
        <x:v>170.377133518485</x:v>
      </x:c>
      <x:c r="H322" t="s">
        <x:v>83</x:v>
      </x:c>
      <x:c r="I322" s="6">
        <x:v>26.9451120203303</x:v>
      </x:c>
      <x:c r="J322" t="s">
        <x:v>78</x:v>
      </x:c>
      <x:c r="K322" s="6">
        <x:v>1024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22.75</x:v>
      </x:c>
      <x:c r="R322" s="8">
        <x:v>123061.239011306</x:v>
      </x:c>
      <x:c r="S322" s="12">
        <x:v>385352.75334036</x:v>
      </x:c>
      <x:c r="T322" s="12">
        <x:v>28.35</x:v>
      </x:c>
      <x:c r="U322" s="12">
        <x:v>51.6</x:v>
      </x:c>
      <x:c r="V322" s="12">
        <x:f>NA()</x:f>
      </x:c>
    </x:row>
    <x:row r="323">
      <x:c r="A323">
        <x:v>2090043</x:v>
      </x:c>
      <x:c r="B323" s="1">
        <x:v>43313.8020549768</x:v>
      </x:c>
      <x:c r="C323" s="6">
        <x:v>5.34734817</x:v>
      </x:c>
      <x:c r="D323" s="14" t="s">
        <x:v>77</x:v>
      </x:c>
      <x:c r="E323" s="15">
        <x:v>43278.4141631134</x:v>
      </x:c>
      <x:c r="F323" t="s">
        <x:v>82</x:v>
      </x:c>
      <x:c r="G323" s="6">
        <x:v>170.412403456632</x:v>
      </x:c>
      <x:c r="H323" t="s">
        <x:v>83</x:v>
      </x:c>
      <x:c r="I323" s="6">
        <x:v>26.9451120203303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22.748</x:v>
      </x:c>
      <x:c r="R323" s="8">
        <x:v>123059.373051108</x:v>
      </x:c>
      <x:c r="S323" s="12">
        <x:v>385371.314298749</x:v>
      </x:c>
      <x:c r="T323" s="12">
        <x:v>28.35</x:v>
      </x:c>
      <x:c r="U323" s="12">
        <x:v>51.6</x:v>
      </x:c>
      <x:c r="V323" s="12">
        <x:f>NA()</x:f>
      </x:c>
    </x:row>
    <x:row r="324">
      <x:c r="A324">
        <x:v>2090050</x:v>
      </x:c>
      <x:c r="B324" s="1">
        <x:v>43313.802066088</x:v>
      </x:c>
      <x:c r="C324" s="6">
        <x:v>5.36334828666667</x:v>
      </x:c>
      <x:c r="D324" s="14" t="s">
        <x:v>77</x:v>
      </x:c>
      <x:c r="E324" s="15">
        <x:v>43278.4141631134</x:v>
      </x:c>
      <x:c r="F324" t="s">
        <x:v>82</x:v>
      </x:c>
      <x:c r="G324" s="6">
        <x:v>170.428803024064</x:v>
      </x:c>
      <x:c r="H324" t="s">
        <x:v>83</x:v>
      </x:c>
      <x:c r="I324" s="6">
        <x:v>26.9389677202062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22.749</x:v>
      </x:c>
      <x:c r="R324" s="8">
        <x:v>123053.295457731</x:v>
      </x:c>
      <x:c r="S324" s="12">
        <x:v>385367.740628312</x:v>
      </x:c>
      <x:c r="T324" s="12">
        <x:v>28.35</x:v>
      </x:c>
      <x:c r="U324" s="12">
        <x:v>51.6</x:v>
      </x:c>
      <x:c r="V324" s="12">
        <x:f>NA()</x:f>
      </x:c>
    </x:row>
    <x:row r="325">
      <x:c r="A325">
        <x:v>2090059</x:v>
      </x:c>
      <x:c r="B325" s="1">
        <x:v>43313.8020778588</x:v>
      </x:c>
      <x:c r="C325" s="6">
        <x:v>5.38025649</x:v>
      </x:c>
      <x:c r="D325" s="14" t="s">
        <x:v>77</x:v>
      </x:c>
      <x:c r="E325" s="15">
        <x:v>43278.4141631134</x:v>
      </x:c>
      <x:c r="F325" t="s">
        <x:v>82</x:v>
      </x:c>
      <x:c r="G325" s="6">
        <x:v>170.370249022397</x:v>
      </x:c>
      <x:c r="H325" t="s">
        <x:v>83</x:v>
      </x:c>
      <x:c r="I325" s="6">
        <x:v>26.9389677202062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22.753</x:v>
      </x:c>
      <x:c r="R325" s="8">
        <x:v>123054.116510685</x:v>
      </x:c>
      <x:c r="S325" s="12">
        <x:v>385349.846900443</x:v>
      </x:c>
      <x:c r="T325" s="12">
        <x:v>28.35</x:v>
      </x:c>
      <x:c r="U325" s="12">
        <x:v>51.6</x:v>
      </x:c>
      <x:c r="V325" s="12">
        <x:f>NA()</x:f>
      </x:c>
    </x:row>
    <x:row r="326">
      <x:c r="A326">
        <x:v>2090073</x:v>
      </x:c>
      <x:c r="B326" s="1">
        <x:v>43313.8020896181</x:v>
      </x:c>
      <x:c r="C326" s="6">
        <x:v>5.39724553166667</x:v>
      </x:c>
      <x:c r="D326" s="14" t="s">
        <x:v>77</x:v>
      </x:c>
      <x:c r="E326" s="15">
        <x:v>43278.4141631134</x:v>
      </x:c>
      <x:c r="F326" t="s">
        <x:v>82</x:v>
      </x:c>
      <x:c r="G326" s="6">
        <x:v>170.421051010315</x:v>
      </x:c>
      <x:c r="H326" t="s">
        <x:v>83</x:v>
      </x:c>
      <x:c r="I326" s="6">
        <x:v>26.9451120203303</x:v>
      </x:c>
      <x:c r="J326" t="s">
        <x:v>78</x:v>
      </x:c>
      <x:c r="K326" s="6">
        <x:v>1024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22.747</x:v>
      </x:c>
      <x:c r="R326" s="8">
        <x:v>123051.175437102</x:v>
      </x:c>
      <x:c r="S326" s="12">
        <x:v>385356.367740539</x:v>
      </x:c>
      <x:c r="T326" s="12">
        <x:v>28.35</x:v>
      </x:c>
      <x:c r="U326" s="12">
        <x:v>51.6</x:v>
      </x:c>
      <x:c r="V326" s="12">
        <x:f>NA()</x:f>
      </x:c>
    </x:row>
    <x:row r="327">
      <x:c r="A327">
        <x:v>2090082</x:v>
      </x:c>
      <x:c r="B327" s="1">
        <x:v>43313.8021007292</x:v>
      </x:c>
      <x:c r="C327" s="6">
        <x:v>5.41323252</x:v>
      </x:c>
      <x:c r="D327" s="14" t="s">
        <x:v>77</x:v>
      </x:c>
      <x:c r="E327" s="15">
        <x:v>43278.4141631134</x:v>
      </x:c>
      <x:c r="F327" t="s">
        <x:v>82</x:v>
      </x:c>
      <x:c r="G327" s="6">
        <x:v>170.399522966563</x:v>
      </x:c>
      <x:c r="H327" t="s">
        <x:v>83</x:v>
      </x:c>
      <x:c r="I327" s="6">
        <x:v>26.9389677202062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22.751</x:v>
      </x:c>
      <x:c r="R327" s="8">
        <x:v>123046.187376154</x:v>
      </x:c>
      <x:c r="S327" s="12">
        <x:v>385342.977728751</x:v>
      </x:c>
      <x:c r="T327" s="12">
        <x:v>28.35</x:v>
      </x:c>
      <x:c r="U327" s="12">
        <x:v>51.6</x:v>
      </x:c>
      <x:c r="V327" s="12">
        <x:f>NA()</x:f>
      </x:c>
    </x:row>
    <x:row r="328">
      <x:c r="A328">
        <x:v>2090092</x:v>
      </x:c>
      <x:c r="B328" s="1">
        <x:v>43313.8021124653</x:v>
      </x:c>
      <x:c r="C328" s="6">
        <x:v>5.43009757</x:v>
      </x:c>
      <x:c r="D328" s="14" t="s">
        <x:v>77</x:v>
      </x:c>
      <x:c r="E328" s="15">
        <x:v>43278.4141631134</x:v>
      </x:c>
      <x:c r="F328" t="s">
        <x:v>82</x:v>
      </x:c>
      <x:c r="G328" s="6">
        <x:v>170.383125627677</x:v>
      </x:c>
      <x:c r="H328" t="s">
        <x:v>83</x:v>
      </x:c>
      <x:c r="I328" s="6">
        <x:v>26.9451120203303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22.75</x:v>
      </x:c>
      <x:c r="R328" s="8">
        <x:v>123037.557454935</x:v>
      </x:c>
      <x:c r="S328" s="12">
        <x:v>385330.940886384</x:v>
      </x:c>
      <x:c r="T328" s="12">
        <x:v>28.35</x:v>
      </x:c>
      <x:c r="U328" s="12">
        <x:v>51.6</x:v>
      </x:c>
      <x:c r="V328" s="12">
        <x:f>NA()</x:f>
      </x:c>
    </x:row>
    <x:row r="329">
      <x:c r="A329">
        <x:v>2090100</x:v>
      </x:c>
      <x:c r="B329" s="1">
        <x:v>43313.8021242245</x:v>
      </x:c>
      <x:c r="C329" s="6">
        <x:v>5.447053865</x:v>
      </x:c>
      <x:c r="D329" s="14" t="s">
        <x:v>77</x:v>
      </x:c>
      <x:c r="E329" s="15">
        <x:v>43278.4141631134</x:v>
      </x:c>
      <x:c r="F329" t="s">
        <x:v>82</x:v>
      </x:c>
      <x:c r="G329" s="6">
        <x:v>170.347862832078</x:v>
      </x:c>
      <x:c r="H329" t="s">
        <x:v>83</x:v>
      </x:c>
      <x:c r="I329" s="6">
        <x:v>26.9451120203303</x:v>
      </x:c>
      <x:c r="J329" t="s">
        <x:v>78</x:v>
      </x:c>
      <x:c r="K329" s="6">
        <x:v>1024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22.752</x:v>
      </x:c>
      <x:c r="R329" s="8">
        <x:v>123037.63785674</x:v>
      </x:c>
      <x:c r="S329" s="12">
        <x:v>385329.639045109</x:v>
      </x:c>
      <x:c r="T329" s="12">
        <x:v>28.35</x:v>
      </x:c>
      <x:c r="U329" s="12">
        <x:v>51.6</x:v>
      </x:c>
      <x:c r="V329" s="12">
        <x:f>NA()</x:f>
      </x:c>
    </x:row>
    <x:row r="330">
      <x:c r="A330">
        <x:v>2090111</x:v>
      </x:c>
      <x:c r="B330" s="1">
        <x:v>43313.8021359144</x:v>
      </x:c>
      <x:c r="C330" s="6">
        <x:v>5.463888835</x:v>
      </x:c>
      <x:c r="D330" s="14" t="s">
        <x:v>77</x:v>
      </x:c>
      <x:c r="E330" s="15">
        <x:v>43278.4141631134</x:v>
      </x:c>
      <x:c r="F330" t="s">
        <x:v>82</x:v>
      </x:c>
      <x:c r="G330" s="6">
        <x:v>170.383125627677</x:v>
      </x:c>
      <x:c r="H330" t="s">
        <x:v>83</x:v>
      </x:c>
      <x:c r="I330" s="6">
        <x:v>26.9451120203303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22.75</x:v>
      </x:c>
      <x:c r="R330" s="8">
        <x:v>123031.01041822</x:v>
      </x:c>
      <x:c r="S330" s="12">
        <x:v>385329.654622637</x:v>
      </x:c>
      <x:c r="T330" s="12">
        <x:v>28.35</x:v>
      </x:c>
      <x:c r="U330" s="12">
        <x:v>51.6</x:v>
      </x:c>
      <x:c r="V330" s="12">
        <x:f>NA()</x:f>
      </x:c>
    </x:row>
    <x:row r="331">
      <x:c r="A331">
        <x:v>2090118</x:v>
      </x:c>
      <x:c r="B331" s="1">
        <x:v>43313.8021476042</x:v>
      </x:c>
      <x:c r="C331" s="6">
        <x:v>5.48072142</x:v>
      </x:c>
      <x:c r="D331" s="14" t="s">
        <x:v>77</x:v>
      </x:c>
      <x:c r="E331" s="15">
        <x:v>43278.4141631134</x:v>
      </x:c>
      <x:c r="F331" t="s">
        <x:v>82</x:v>
      </x:c>
      <x:c r="G331" s="6">
        <x:v>170.378895297914</x:v>
      </x:c>
      <x:c r="H331" t="s">
        <x:v>83</x:v>
      </x:c>
      <x:c r="I331" s="6">
        <x:v>26.9389677202062</x:v>
      </x:c>
      <x:c r="J331" t="s">
        <x:v>78</x:v>
      </x:c>
      <x:c r="K331" s="6">
        <x:v>1024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22.752</x:v>
      </x:c>
      <x:c r="R331" s="8">
        <x:v>123031.704719794</x:v>
      </x:c>
      <x:c r="S331" s="12">
        <x:v>385349.524923681</x:v>
      </x:c>
      <x:c r="T331" s="12">
        <x:v>28.35</x:v>
      </x:c>
      <x:c r="U331" s="12">
        <x:v>51.6</x:v>
      </x:c>
      <x:c r="V331" s="12">
        <x:f>NA()</x:f>
      </x:c>
    </x:row>
    <x:row r="332">
      <x:c r="A332">
        <x:v>2090126</x:v>
      </x:c>
      <x:c r="B332" s="1">
        <x:v>43313.8021587153</x:v>
      </x:c>
      <x:c r="C332" s="6">
        <x:v>5.49673809833333</x:v>
      </x:c>
      <x:c r="D332" s="14" t="s">
        <x:v>77</x:v>
      </x:c>
      <x:c r="E332" s="15">
        <x:v>43278.4141631134</x:v>
      </x:c>
      <x:c r="F332" t="s">
        <x:v>82</x:v>
      </x:c>
      <x:c r="G332" s="6">
        <x:v>170.381364712303</x:v>
      </x:c>
      <x:c r="H332" t="s">
        <x:v>83</x:v>
      </x:c>
      <x:c r="I332" s="6">
        <x:v>26.9512563317012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22.748</x:v>
      </x:c>
      <x:c r="R332" s="8">
        <x:v>123024.088975018</x:v>
      </x:c>
      <x:c r="S332" s="12">
        <x:v>385339.018657474</x:v>
      </x:c>
      <x:c r="T332" s="12">
        <x:v>28.35</x:v>
      </x:c>
      <x:c r="U332" s="12">
        <x:v>51.6</x:v>
      </x:c>
      <x:c r="V332" s="12">
        <x:f>NA()</x:f>
      </x:c>
    </x:row>
    <x:row r="333">
      <x:c r="A333">
        <x:v>2090138</x:v>
      </x:c>
      <x:c r="B333" s="1">
        <x:v>43313.8021704514</x:v>
      </x:c>
      <x:c r="C333" s="6">
        <x:v>5.51359903</x:v>
      </x:c>
      <x:c r="D333" s="14" t="s">
        <x:v>77</x:v>
      </x:c>
      <x:c r="E333" s="15">
        <x:v>43278.4141631134</x:v>
      </x:c>
      <x:c r="F333" t="s">
        <x:v>82</x:v>
      </x:c>
      <x:c r="G333" s="6">
        <x:v>170.414162231038</x:v>
      </x:c>
      <x:c r="H333" t="s">
        <x:v>83</x:v>
      </x:c>
      <x:c r="I333" s="6">
        <x:v>26.9389677202062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22.75</x:v>
      </x:c>
      <x:c r="R333" s="8">
        <x:v>123023.950418154</x:v>
      </x:c>
      <x:c r="S333" s="12">
        <x:v>385341.020404173</x:v>
      </x:c>
      <x:c r="T333" s="12">
        <x:v>28.35</x:v>
      </x:c>
      <x:c r="U333" s="12">
        <x:v>51.6</x:v>
      </x:c>
      <x:c r="V333" s="12">
        <x:f>NA()</x:f>
      </x:c>
    </x:row>
    <x:row r="334">
      <x:c r="A334">
        <x:v>2090140</x:v>
      </x:c>
      <x:c r="B334" s="1">
        <x:v>43313.8021822106</x:v>
      </x:c>
      <x:c r="C334" s="6">
        <x:v>5.53056301</x:v>
      </x:c>
      <x:c r="D334" s="14" t="s">
        <x:v>77</x:v>
      </x:c>
      <x:c r="E334" s="15">
        <x:v>43278.4141631134</x:v>
      </x:c>
      <x:c r="F334" t="s">
        <x:v>82</x:v>
      </x:c>
      <x:c r="G334" s="6">
        <x:v>170.453855089051</x:v>
      </x:c>
      <x:c r="H334" t="s">
        <x:v>83</x:v>
      </x:c>
      <x:c r="I334" s="6">
        <x:v>26.932823431328</x:v>
      </x:c>
      <x:c r="J334" t="s">
        <x:v>78</x:v>
      </x:c>
      <x:c r="K334" s="6">
        <x:v>1024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22.749</x:v>
      </x:c>
      <x:c r="R334" s="8">
        <x:v>123024.345608924</x:v>
      </x:c>
      <x:c r="S334" s="12">
        <x:v>385339.076859646</x:v>
      </x:c>
      <x:c r="T334" s="12">
        <x:v>28.35</x:v>
      </x:c>
      <x:c r="U334" s="12">
        <x:v>51.6</x:v>
      </x:c>
      <x:c r="V334" s="12">
        <x:f>NA()</x:f>
      </x:c>
    </x:row>
    <x:row r="335">
      <x:c r="A335">
        <x:v>2090155</x:v>
      </x:c>
      <x:c r="B335" s="1">
        <x:v>43313.8021933218</x:v>
      </x:c>
      <x:c r="C335" s="6">
        <x:v>5.54656584833333</x:v>
      </x:c>
      <x:c r="D335" s="14" t="s">
        <x:v>77</x:v>
      </x:c>
      <x:c r="E335" s="15">
        <x:v>43278.4141631134</x:v>
      </x:c>
      <x:c r="F335" t="s">
        <x:v>82</x:v>
      </x:c>
      <x:c r="G335" s="6">
        <x:v>170.412403456632</x:v>
      </x:c>
      <x:c r="H335" t="s">
        <x:v>83</x:v>
      </x:c>
      <x:c r="I335" s="6">
        <x:v>26.9451120203303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22.748</x:v>
      </x:c>
      <x:c r="R335" s="8">
        <x:v>123032.24250242</x:v>
      </x:c>
      <x:c r="S335" s="12">
        <x:v>385335.387696506</x:v>
      </x:c>
      <x:c r="T335" s="12">
        <x:v>28.35</x:v>
      </x:c>
      <x:c r="U335" s="12">
        <x:v>51.6</x:v>
      </x:c>
      <x:c r="V335" s="12">
        <x:f>NA()</x:f>
      </x:c>
    </x:row>
    <x:row r="336">
      <x:c r="A336">
        <x:v>2090162</x:v>
      </x:c>
      <x:c r="B336" s="1">
        <x:v>43313.8022050116</x:v>
      </x:c>
      <x:c r="C336" s="6">
        <x:v>5.56340354333333</x:v>
      </x:c>
      <x:c r="D336" s="14" t="s">
        <x:v>77</x:v>
      </x:c>
      <x:c r="E336" s="15">
        <x:v>43278.4141631134</x:v>
      </x:c>
      <x:c r="F336" t="s">
        <x:v>82</x:v>
      </x:c>
      <x:c r="G336" s="6">
        <x:v>170.428803024064</x:v>
      </x:c>
      <x:c r="H336" t="s">
        <x:v>83</x:v>
      </x:c>
      <x:c r="I336" s="6">
        <x:v>26.9389677202062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22.749</x:v>
      </x:c>
      <x:c r="R336" s="8">
        <x:v>123025.682877405</x:v>
      </x:c>
      <x:c r="S336" s="12">
        <x:v>385340.712006957</x:v>
      </x:c>
      <x:c r="T336" s="12">
        <x:v>28.35</x:v>
      </x:c>
      <x:c r="U336" s="12">
        <x:v>51.6</x:v>
      </x:c>
      <x:c r="V336" s="12">
        <x:f>NA()</x:f>
      </x:c>
    </x:row>
    <x:row r="337">
      <x:c r="A337">
        <x:v>2090172</x:v>
      </x:c>
      <x:c r="B337" s="1">
        <x:v>43313.8022167477</x:v>
      </x:c>
      <x:c r="C337" s="6">
        <x:v>5.58027012166667</x:v>
      </x:c>
      <x:c r="D337" s="14" t="s">
        <x:v>77</x:v>
      </x:c>
      <x:c r="E337" s="15">
        <x:v>43278.4141631134</x:v>
      </x:c>
      <x:c r="F337" t="s">
        <x:v>82</x:v>
      </x:c>
      <x:c r="G337" s="6">
        <x:v>170.399522966563</x:v>
      </x:c>
      <x:c r="H337" t="s">
        <x:v>83</x:v>
      </x:c>
      <x:c r="I337" s="6">
        <x:v>26.9389677202062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22.751</x:v>
      </x:c>
      <x:c r="R337" s="8">
        <x:v>123022.490737536</x:v>
      </x:c>
      <x:c r="S337" s="12">
        <x:v>385339.614035824</x:v>
      </x:c>
      <x:c r="T337" s="12">
        <x:v>28.35</x:v>
      </x:c>
      <x:c r="U337" s="12">
        <x:v>51.6</x:v>
      </x:c>
      <x:c r="V337" s="12">
        <x:f>NA()</x:f>
      </x:c>
    </x:row>
    <x:row r="338">
      <x:c r="A338">
        <x:v>2090183</x:v>
      </x:c>
      <x:c r="B338" s="1">
        <x:v>43313.8022284375</x:v>
      </x:c>
      <x:c r="C338" s="6">
        <x:v>5.597086845</x:v>
      </x:c>
      <x:c r="D338" s="14" t="s">
        <x:v>77</x:v>
      </x:c>
      <x:c r="E338" s="15">
        <x:v>43278.4141631134</x:v>
      </x:c>
      <x:c r="F338" t="s">
        <x:v>82</x:v>
      </x:c>
      <x:c r="G338" s="6">
        <x:v>170.397763777907</x:v>
      </x:c>
      <x:c r="H338" t="s">
        <x:v>83</x:v>
      </x:c>
      <x:c r="I338" s="6">
        <x:v>26.9451120203303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22.749</x:v>
      </x:c>
      <x:c r="R338" s="8">
        <x:v>123024.247590035</x:v>
      </x:c>
      <x:c r="S338" s="12">
        <x:v>385345.453200025</x:v>
      </x:c>
      <x:c r="T338" s="12">
        <x:v>28.35</x:v>
      </x:c>
      <x:c r="U338" s="12">
        <x:v>51.6</x:v>
      </x:c>
      <x:c r="V338" s="12">
        <x:f>NA()</x:f>
      </x:c>
    </x:row>
    <x:row r="339">
      <x:c r="A339">
        <x:v>2090193</x:v>
      </x:c>
      <x:c r="B339" s="1">
        <x:v>43313.8022401273</x:v>
      </x:c>
      <x:c r="C339" s="6">
        <x:v>5.61392708333333</x:v>
      </x:c>
      <x:c r="D339" s="14" t="s">
        <x:v>77</x:v>
      </x:c>
      <x:c r="E339" s="15">
        <x:v>43278.4141631134</x:v>
      </x:c>
      <x:c r="F339" t="s">
        <x:v>82</x:v>
      </x:c>
      <x:c r="G339" s="6">
        <x:v>170.391771153915</x:v>
      </x:c>
      <x:c r="H339" t="s">
        <x:v>83</x:v>
      </x:c>
      <x:c r="I339" s="6">
        <x:v>26.9451120203303</x:v>
      </x:c>
      <x:c r="J339" t="s">
        <x:v>78</x:v>
      </x:c>
      <x:c r="K339" s="6">
        <x:v>1024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22.749</x:v>
      </x:c>
      <x:c r="R339" s="8">
        <x:v>123028.974509821</x:v>
      </x:c>
      <x:c r="S339" s="12">
        <x:v>385347.076147917</x:v>
      </x:c>
      <x:c r="T339" s="12">
        <x:v>28.35</x:v>
      </x:c>
      <x:c r="U339" s="12">
        <x:v>51.6</x:v>
      </x:c>
      <x:c r="V339" s="12">
        <x:f>NA()</x:f>
      </x:c>
    </x:row>
    <x:row r="340">
      <x:c r="A340">
        <x:v>2090198</x:v>
      </x:c>
      <x:c r="B340" s="1">
        <x:v>43313.8022512384</x:v>
      </x:c>
      <x:c r="C340" s="6">
        <x:v>5.62997173333333</x:v>
      </x:c>
      <x:c r="D340" s="14" t="s">
        <x:v>77</x:v>
      </x:c>
      <x:c r="E340" s="15">
        <x:v>43278.4141631134</x:v>
      </x:c>
      <x:c r="F340" t="s">
        <x:v>82</x:v>
      </x:c>
      <x:c r="G340" s="6">
        <x:v>170.472734576633</x:v>
      </x:c>
      <x:c r="H340" t="s">
        <x:v>83</x:v>
      </x:c>
      <x:c r="I340" s="6">
        <x:v>26.9389677202062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22.746</x:v>
      </x:c>
      <x:c r="R340" s="8">
        <x:v>123015.104470559</x:v>
      </x:c>
      <x:c r="S340" s="12">
        <x:v>385333.436686632</x:v>
      </x:c>
      <x:c r="T340" s="12">
        <x:v>28.35</x:v>
      </x:c>
      <x:c r="U340" s="12">
        <x:v>51.6</x:v>
      </x:c>
      <x:c r="V340" s="12">
        <x:f>NA()</x:f>
      </x:c>
    </x:row>
    <x:row r="341">
      <x:c r="A341">
        <x:v>2090207</x:v>
      </x:c>
      <x:c r="B341" s="1">
        <x:v>43313.802263044</x:v>
      </x:c>
      <x:c r="C341" s="6">
        <x:v>5.64692148833333</x:v>
      </x:c>
      <x:c r="D341" s="14" t="s">
        <x:v>77</x:v>
      </x:c>
      <x:c r="E341" s="15">
        <x:v>43278.4141631134</x:v>
      </x:c>
      <x:c r="F341" t="s">
        <x:v>82</x:v>
      </x:c>
      <x:c r="G341" s="6">
        <x:v>170.414162231038</x:v>
      </x:c>
      <x:c r="H341" t="s">
        <x:v>83</x:v>
      </x:c>
      <x:c r="I341" s="6">
        <x:v>26.9389677202062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22.75</x:v>
      </x:c>
      <x:c r="R341" s="8">
        <x:v>123013.32317488</x:v>
      </x:c>
      <x:c r="S341" s="12">
        <x:v>385339.249771635</x:v>
      </x:c>
      <x:c r="T341" s="12">
        <x:v>28.35</x:v>
      </x:c>
      <x:c r="U341" s="12">
        <x:v>51.6</x:v>
      </x:c>
      <x:c r="V341" s="12">
        <x:f>NA()</x:f>
      </x:c>
    </x:row>
    <x:row r="342">
      <x:c r="A342">
        <x:v>2090214</x:v>
      </x:c>
      <x:c r="B342" s="1">
        <x:v>43313.8022747338</x:v>
      </x:c>
      <x:c r="C342" s="6">
        <x:v>5.66377285333333</x:v>
      </x:c>
      <x:c r="D342" s="14" t="s">
        <x:v>77</x:v>
      </x:c>
      <x:c r="E342" s="15">
        <x:v>43278.4141631134</x:v>
      </x:c>
      <x:c r="F342" t="s">
        <x:v>82</x:v>
      </x:c>
      <x:c r="G342" s="6">
        <x:v>170.381364712303</x:v>
      </x:c>
      <x:c r="H342" t="s">
        <x:v>83</x:v>
      </x:c>
      <x:c r="I342" s="6">
        <x:v>26.9512563317012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22.748</x:v>
      </x:c>
      <x:c r="R342" s="8">
        <x:v>123017.800921082</x:v>
      </x:c>
      <x:c r="S342" s="12">
        <x:v>385335.516485365</x:v>
      </x:c>
      <x:c r="T342" s="12">
        <x:v>28.35</x:v>
      </x:c>
      <x:c r="U342" s="12">
        <x:v>51.6</x:v>
      </x:c>
      <x:c r="V342" s="12">
        <x:f>NA()</x:f>
      </x:c>
    </x:row>
    <x:row r="343">
      <x:c r="A343">
        <x:v>2090228</x:v>
      </x:c>
      <x:c r="B343" s="1">
        <x:v>43313.8022863773</x:v>
      </x:c>
      <x:c r="C343" s="6">
        <x:v>5.68057305666667</x:v>
      </x:c>
      <x:c r="D343" s="14" t="s">
        <x:v>77</x:v>
      </x:c>
      <x:c r="E343" s="15">
        <x:v>43278.4141631134</x:v>
      </x:c>
      <x:c r="F343" t="s">
        <x:v>82</x:v>
      </x:c>
      <x:c r="G343" s="6">
        <x:v>170.421051010315</x:v>
      </x:c>
      <x:c r="H343" t="s">
        <x:v>83</x:v>
      </x:c>
      <x:c r="I343" s="6">
        <x:v>26.9451120203303</x:v>
      </x:c>
      <x:c r="J343" t="s">
        <x:v>78</x:v>
      </x:c>
      <x:c r="K343" s="6">
        <x:v>1024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22.747</x:v>
      </x:c>
      <x:c r="R343" s="8">
        <x:v>123027.311659967</x:v>
      </x:c>
      <x:c r="S343" s="12">
        <x:v>385341.500431356</x:v>
      </x:c>
      <x:c r="T343" s="12">
        <x:v>28.35</x:v>
      </x:c>
      <x:c r="U343" s="12">
        <x:v>51.6</x:v>
      </x:c>
      <x:c r="V343" s="12">
        <x:f>NA()</x:f>
      </x:c>
    </x:row>
    <x:row r="344">
      <x:c r="A344">
        <x:v>2090234</x:v>
      </x:c>
      <x:c r="B344" s="1">
        <x:v>43313.8022974884</x:v>
      </x:c>
      <x:c r="C344" s="6">
        <x:v>5.69655977333333</x:v>
      </x:c>
      <x:c r="D344" s="14" t="s">
        <x:v>77</x:v>
      </x:c>
      <x:c r="E344" s="15">
        <x:v>43278.4141631134</x:v>
      </x:c>
      <x:c r="F344" t="s">
        <x:v>82</x:v>
      </x:c>
      <x:c r="G344" s="6">
        <x:v>170.428803024064</x:v>
      </x:c>
      <x:c r="H344" t="s">
        <x:v>83</x:v>
      </x:c>
      <x:c r="I344" s="6">
        <x:v>26.9389677202062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22.749</x:v>
      </x:c>
      <x:c r="R344" s="8">
        <x:v>123024.355432969</x:v>
      </x:c>
      <x:c r="S344" s="12">
        <x:v>385330.264683774</x:v>
      </x:c>
      <x:c r="T344" s="12">
        <x:v>28.35</x:v>
      </x:c>
      <x:c r="U344" s="12">
        <x:v>51.6</x:v>
      </x:c>
      <x:c r="V344" s="12">
        <x:f>NA()</x:f>
      </x:c>
    </x:row>
    <x:row r="345">
      <x:c r="A345">
        <x:v>2090240</x:v>
      </x:c>
      <x:c r="B345" s="1">
        <x:v>43313.8023092245</x:v>
      </x:c>
      <x:c r="C345" s="6">
        <x:v>5.71342949333333</x:v>
      </x:c>
      <x:c r="D345" s="14" t="s">
        <x:v>77</x:v>
      </x:c>
      <x:c r="E345" s="15">
        <x:v>43278.4141631134</x:v>
      </x:c>
      <x:c r="F345" t="s">
        <x:v>82</x:v>
      </x:c>
      <x:c r="G345" s="6">
        <x:v>170.458089196644</x:v>
      </x:c>
      <x:c r="H345" t="s">
        <x:v>83</x:v>
      </x:c>
      <x:c r="I345" s="6">
        <x:v>26.9389677202062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22.747</x:v>
      </x:c>
      <x:c r="R345" s="8">
        <x:v>123019.631466421</x:v>
      </x:c>
      <x:c r="S345" s="12">
        <x:v>385330.101472797</x:v>
      </x:c>
      <x:c r="T345" s="12">
        <x:v>28.35</x:v>
      </x:c>
      <x:c r="U345" s="12">
        <x:v>51.6</x:v>
      </x:c>
      <x:c r="V345" s="12">
        <x:f>NA()</x:f>
      </x:c>
    </x:row>
    <x:row r="346">
      <x:c r="A346">
        <x:v>2090251</x:v>
      </x:c>
      <x:c r="B346" s="1">
        <x:v>43313.8023209491</x:v>
      </x:c>
      <x:c r="C346" s="6">
        <x:v>5.73033109333333</x:v>
      </x:c>
      <x:c r="D346" s="14" t="s">
        <x:v>77</x:v>
      </x:c>
      <x:c r="E346" s="15">
        <x:v>43278.4141631134</x:v>
      </x:c>
      <x:c r="F346" t="s">
        <x:v>82</x:v>
      </x:c>
      <x:c r="G346" s="6">
        <x:v>170.487381486045</x:v>
      </x:c>
      <x:c r="H346" t="s">
        <x:v>83</x:v>
      </x:c>
      <x:c r="I346" s="6">
        <x:v>26.9389677202062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22.745</x:v>
      </x:c>
      <x:c r="R346" s="8">
        <x:v>123027.595009774</x:v>
      </x:c>
      <x:c r="S346" s="12">
        <x:v>385339.515739055</x:v>
      </x:c>
      <x:c r="T346" s="12">
        <x:v>28.35</x:v>
      </x:c>
      <x:c r="U346" s="12">
        <x:v>51.6</x:v>
      </x:c>
      <x:c r="V346" s="12">
        <x:f>NA()</x:f>
      </x:c>
    </x:row>
    <x:row r="347">
      <x:c r="A347">
        <x:v>2090264</x:v>
      </x:c>
      <x:c r="B347" s="1">
        <x:v>43313.8023326389</x:v>
      </x:c>
      <x:c r="C347" s="6">
        <x:v>5.74718420833333</x:v>
      </x:c>
      <x:c r="D347" s="14" t="s">
        <x:v>77</x:v>
      </x:c>
      <x:c r="E347" s="15">
        <x:v>43278.4141631134</x:v>
      </x:c>
      <x:c r="F347" t="s">
        <x:v>82</x:v>
      </x:c>
      <x:c r="G347" s="6">
        <x:v>170.458089196644</x:v>
      </x:c>
      <x:c r="H347" t="s">
        <x:v>83</x:v>
      </x:c>
      <x:c r="I347" s="6">
        <x:v>26.9389677202062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22.747</x:v>
      </x:c>
      <x:c r="R347" s="8">
        <x:v>123025.760949322</x:v>
      </x:c>
      <x:c r="S347" s="12">
        <x:v>385338.59038198</x:v>
      </x:c>
      <x:c r="T347" s="12">
        <x:v>28.35</x:v>
      </x:c>
      <x:c r="U347" s="12">
        <x:v>51.6</x:v>
      </x:c>
      <x:c r="V347" s="12">
        <x:f>NA()</x:f>
      </x:c>
    </x:row>
    <x:row r="348">
      <x:c r="A348">
        <x:v>2090270</x:v>
      </x:c>
      <x:c r="B348" s="1">
        <x:v>43313.8023438657</x:v>
      </x:c>
      <x:c r="C348" s="6">
        <x:v>5.76332328166667</x:v>
      </x:c>
      <x:c r="D348" s="14" t="s">
        <x:v>77</x:v>
      </x:c>
      <x:c r="E348" s="15">
        <x:v>43278.4141631134</x:v>
      </x:c>
      <x:c r="F348" t="s">
        <x:v>82</x:v>
      </x:c>
      <x:c r="G348" s="6">
        <x:v>170.414162231038</x:v>
      </x:c>
      <x:c r="H348" t="s">
        <x:v>83</x:v>
      </x:c>
      <x:c r="I348" s="6">
        <x:v>26.9389677202062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22.75</x:v>
      </x:c>
      <x:c r="R348" s="8">
        <x:v>123032.343722193</x:v>
      </x:c>
      <x:c r="S348" s="12">
        <x:v>385329.462614803</x:v>
      </x:c>
      <x:c r="T348" s="12">
        <x:v>28.35</x:v>
      </x:c>
      <x:c r="U348" s="12">
        <x:v>51.6</x:v>
      </x:c>
      <x:c r="V348" s="12">
        <x:f>NA()</x:f>
      </x:c>
    </x:row>
    <x:row r="349">
      <x:c r="A349">
        <x:v>2090277</x:v>
      </x:c>
      <x:c r="B349" s="1">
        <x:v>43313.8023556366</x:v>
      </x:c>
      <x:c r="C349" s="6">
        <x:v>5.78025876166667</x:v>
      </x:c>
      <x:c r="D349" s="14" t="s">
        <x:v>77</x:v>
      </x:c>
      <x:c r="E349" s="15">
        <x:v>43278.4141631134</x:v>
      </x:c>
      <x:c r="F349" t="s">
        <x:v>82</x:v>
      </x:c>
      <x:c r="G349" s="6">
        <x:v>170.397763777907</x:v>
      </x:c>
      <x:c r="H349" t="s">
        <x:v>83</x:v>
      </x:c>
      <x:c r="I349" s="6">
        <x:v>26.9451120203303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22.749</x:v>
      </x:c>
      <x:c r="R349" s="8">
        <x:v>123018.839715642</x:v>
      </x:c>
      <x:c r="S349" s="12">
        <x:v>385334.467392681</x:v>
      </x:c>
      <x:c r="T349" s="12">
        <x:v>28.35</x:v>
      </x:c>
      <x:c r="U349" s="12">
        <x:v>51.6</x:v>
      </x:c>
      <x:c r="V349" s="12">
        <x:f>NA()</x:f>
      </x:c>
    </x:row>
    <x:row r="350">
      <x:c r="A350">
        <x:v>2090292</x:v>
      </x:c>
      <x:c r="B350" s="1">
        <x:v>43313.8023673264</x:v>
      </x:c>
      <x:c r="C350" s="6">
        <x:v>5.79712325</x:v>
      </x:c>
      <x:c r="D350" s="14" t="s">
        <x:v>77</x:v>
      </x:c>
      <x:c r="E350" s="15">
        <x:v>43278.4141631134</x:v>
      </x:c>
      <x:c r="F350" t="s">
        <x:v>82</x:v>
      </x:c>
      <x:c r="G350" s="6">
        <x:v>170.397763777907</x:v>
      </x:c>
      <x:c r="H350" t="s">
        <x:v>83</x:v>
      </x:c>
      <x:c r="I350" s="6">
        <x:v>26.9451120203303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22.749</x:v>
      </x:c>
      <x:c r="R350" s="8">
        <x:v>123005.26283974</x:v>
      </x:c>
      <x:c r="S350" s="12">
        <x:v>385338.728814654</x:v>
      </x:c>
      <x:c r="T350" s="12">
        <x:v>28.35</x:v>
      </x:c>
      <x:c r="U350" s="12">
        <x:v>51.6</x:v>
      </x:c>
      <x:c r="V350" s="12">
        <x:f>NA()</x:f>
      </x:c>
    </x:row>
    <x:row r="351">
      <x:c r="A351">
        <x:v>2090295</x:v>
      </x:c>
      <x:c r="B351" s="1">
        <x:v>43313.8023785069</x:v>
      </x:c>
      <x:c r="C351" s="6">
        <x:v>5.813234195</x:v>
      </x:c>
      <x:c r="D351" s="14" t="s">
        <x:v>77</x:v>
      </x:c>
      <x:c r="E351" s="15">
        <x:v>43278.4141631134</x:v>
      </x:c>
      <x:c r="F351" t="s">
        <x:v>82</x:v>
      </x:c>
      <x:c r="G351" s="6">
        <x:v>170.412403456632</x:v>
      </x:c>
      <x:c r="H351" t="s">
        <x:v>83</x:v>
      </x:c>
      <x:c r="I351" s="6">
        <x:v>26.9451120203303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22.748</x:v>
      </x:c>
      <x:c r="R351" s="8">
        <x:v>123013.087603914</x:v>
      </x:c>
      <x:c r="S351" s="12">
        <x:v>385336.953053782</x:v>
      </x:c>
      <x:c r="T351" s="12">
        <x:v>28.35</x:v>
      </x:c>
      <x:c r="U351" s="12">
        <x:v>51.6</x:v>
      </x:c>
      <x:c r="V351" s="12">
        <x:f>NA()</x:f>
      </x:c>
    </x:row>
    <x:row r="352">
      <x:c r="A352">
        <x:v>2090304</x:v>
      </x:c>
      <x:c r="B352" s="1">
        <x:v>43313.8023903125</x:v>
      </x:c>
      <x:c r="C352" s="6">
        <x:v>5.83025157333333</x:v>
      </x:c>
      <x:c r="D352" s="14" t="s">
        <x:v>77</x:v>
      </x:c>
      <x:c r="E352" s="15">
        <x:v>43278.4141631134</x:v>
      </x:c>
      <x:c r="F352" t="s">
        <x:v>82</x:v>
      </x:c>
      <x:c r="G352" s="6">
        <x:v>170.406410317785</x:v>
      </x:c>
      <x:c r="H352" t="s">
        <x:v>83</x:v>
      </x:c>
      <x:c r="I352" s="6">
        <x:v>26.9451120203303</x:v>
      </x:c>
      <x:c r="J352" t="s">
        <x:v>78</x:v>
      </x:c>
      <x:c r="K352" s="6">
        <x:v>1024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22.748</x:v>
      </x:c>
      <x:c r="R352" s="8">
        <x:v>123019.757167534</x:v>
      </x:c>
      <x:c r="S352" s="12">
        <x:v>385328.258068303</x:v>
      </x:c>
      <x:c r="T352" s="12">
        <x:v>28.35</x:v>
      </x:c>
      <x:c r="U352" s="12">
        <x:v>51.6</x:v>
      </x:c>
      <x:c r="V352" s="12">
        <x:f>NA()</x:f>
      </x:c>
    </x:row>
    <x:row r="353">
      <x:c r="A353">
        <x:v>2090317</x:v>
      </x:c>
      <x:c r="B353" s="1">
        <x:v>43313.8024020023</x:v>
      </x:c>
      <x:c r="C353" s="6">
        <x:v>5.84708230833333</x:v>
      </x:c>
      <x:c r="D353" s="14" t="s">
        <x:v>77</x:v>
      </x:c>
      <x:c r="E353" s="15">
        <x:v>43278.4141631134</x:v>
      </x:c>
      <x:c r="F353" t="s">
        <x:v>82</x:v>
      </x:c>
      <x:c r="G353" s="6">
        <x:v>170.456331665955</x:v>
      </x:c>
      <x:c r="H353" t="s">
        <x:v>83</x:v>
      </x:c>
      <x:c r="I353" s="6">
        <x:v>26.9451120203303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22.745</x:v>
      </x:c>
      <x:c r="R353" s="8">
        <x:v>123014.640327641</x:v>
      </x:c>
      <x:c r="S353" s="12">
        <x:v>385335.192542555</x:v>
      </x:c>
      <x:c r="T353" s="12">
        <x:v>28.35</x:v>
      </x:c>
      <x:c r="U353" s="12">
        <x:v>51.6</x:v>
      </x:c>
      <x:c r="V353" s="12">
        <x:f>NA()</x:f>
      </x:c>
    </x:row>
    <x:row r="354">
      <x:c r="A354">
        <x:v>2090328</x:v>
      </x:c>
      <x:c r="B354" s="1">
        <x:v>43313.8024136921</x:v>
      </x:c>
      <x:c r="C354" s="6">
        <x:v>5.86389274333333</x:v>
      </x:c>
      <x:c r="D354" s="14" t="s">
        <x:v>77</x:v>
      </x:c>
      <x:c r="E354" s="15">
        <x:v>43278.4141631134</x:v>
      </x:c>
      <x:c r="F354" t="s">
        <x:v>82</x:v>
      </x:c>
      <x:c r="G354" s="6">
        <x:v>170.362497411279</x:v>
      </x:c>
      <x:c r="H354" t="s">
        <x:v>83</x:v>
      </x:c>
      <x:c r="I354" s="6">
        <x:v>26.9451120203303</x:v>
      </x:c>
      <x:c r="J354" t="s">
        <x:v>78</x:v>
      </x:c>
      <x:c r="K354" s="6">
        <x:v>1024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22.751</x:v>
      </x:c>
      <x:c r="R354" s="8">
        <x:v>122999.444654208</x:v>
      </x:c>
      <x:c r="S354" s="12">
        <x:v>385316.324942747</x:v>
      </x:c>
      <x:c r="T354" s="12">
        <x:v>28.35</x:v>
      </x:c>
      <x:c r="U354" s="12">
        <x:v>51.6</x:v>
      </x:c>
      <x:c r="V354" s="12">
        <x:f>NA()</x:f>
      </x:c>
    </x:row>
    <x:row r="355">
      <x:c r="A355">
        <x:v>2090337</x:v>
      </x:c>
      <x:c r="B355" s="1">
        <x:v>43313.8024253819</x:v>
      </x:c>
      <x:c r="C355" s="6">
        <x:v>5.880704105</x:v>
      </x:c>
      <x:c r="D355" s="14" t="s">
        <x:v>77</x:v>
      </x:c>
      <x:c r="E355" s="15">
        <x:v>43278.4141631134</x:v>
      </x:c>
      <x:c r="F355" t="s">
        <x:v>82</x:v>
      </x:c>
      <x:c r="G355" s="6">
        <x:v>170.42704466407</x:v>
      </x:c>
      <x:c r="H355" t="s">
        <x:v>83</x:v>
      </x:c>
      <x:c r="I355" s="6">
        <x:v>26.9451120203303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22.747</x:v>
      </x:c>
      <x:c r="R355" s="8">
        <x:v>122996.338113215</x:v>
      </x:c>
      <x:c r="S355" s="12">
        <x:v>385315.364015129</x:v>
      </x:c>
      <x:c r="T355" s="12">
        <x:v>28.35</x:v>
      </x:c>
      <x:c r="U355" s="12">
        <x:v>51.6</x:v>
      </x:c>
      <x:c r="V355" s="12">
        <x:f>NA()</x:f>
      </x:c>
    </x:row>
    <x:row r="356">
      <x:c r="A356">
        <x:v>2090346</x:v>
      </x:c>
      <x:c r="B356" s="1">
        <x:v>43313.8024364931</x:v>
      </x:c>
      <x:c r="C356" s="6">
        <x:v>5.89671409833333</x:v>
      </x:c>
      <x:c r="D356" s="14" t="s">
        <x:v>77</x:v>
      </x:c>
      <x:c r="E356" s="15">
        <x:v>43278.4141631134</x:v>
      </x:c>
      <x:c r="F356" t="s">
        <x:v>82</x:v>
      </x:c>
      <x:c r="G356" s="6">
        <x:v>170.412403456632</x:v>
      </x:c>
      <x:c r="H356" t="s">
        <x:v>83</x:v>
      </x:c>
      <x:c r="I356" s="6">
        <x:v>26.9451120203303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22.748</x:v>
      </x:c>
      <x:c r="R356" s="8">
        <x:v>122989.146892514</x:v>
      </x:c>
      <x:c r="S356" s="12">
        <x:v>385310.712532265</x:v>
      </x:c>
      <x:c r="T356" s="12">
        <x:v>28.35</x:v>
      </x:c>
      <x:c r="U356" s="12">
        <x:v>51.6</x:v>
      </x:c>
      <x:c r="V356" s="12">
        <x:f>NA()</x:f>
      </x:c>
    </x:row>
    <x:row r="357">
      <x:c r="A357">
        <x:v>2090353</x:v>
      </x:c>
      <x:c r="B357" s="1">
        <x:v>43313.8024481829</x:v>
      </x:c>
      <x:c r="C357" s="6">
        <x:v>5.91353918</x:v>
      </x:c>
      <x:c r="D357" s="14" t="s">
        <x:v>77</x:v>
      </x:c>
      <x:c r="E357" s="15">
        <x:v>43278.4141631134</x:v>
      </x:c>
      <x:c r="F357" t="s">
        <x:v>82</x:v>
      </x:c>
      <x:c r="G357" s="6">
        <x:v>170.472734576633</x:v>
      </x:c>
      <x:c r="H357" t="s">
        <x:v>83</x:v>
      </x:c>
      <x:c r="I357" s="6">
        <x:v>26.9389677202062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22.746</x:v>
      </x:c>
      <x:c r="R357" s="8">
        <x:v>122993.521683515</x:v>
      </x:c>
      <x:c r="S357" s="12">
        <x:v>385316.562147574</x:v>
      </x:c>
      <x:c r="T357" s="12">
        <x:v>28.35</x:v>
      </x:c>
      <x:c r="U357" s="12">
        <x:v>51.6</x:v>
      </x:c>
      <x:c r="V357" s="12">
        <x:f>NA()</x:f>
      </x:c>
    </x:row>
    <x:row r="358">
      <x:c r="A358">
        <x:v>2090357</x:v>
      </x:c>
      <x:c r="B358" s="1">
        <x:v>43313.8024598727</x:v>
      </x:c>
      <x:c r="C358" s="6">
        <x:v>5.93040033333333</x:v>
      </x:c>
      <x:c r="D358" s="14" t="s">
        <x:v>77</x:v>
      </x:c>
      <x:c r="E358" s="15">
        <x:v>43278.4141631134</x:v>
      </x:c>
      <x:c r="F358" t="s">
        <x:v>82</x:v>
      </x:c>
      <x:c r="G358" s="6">
        <x:v>170.472734576633</x:v>
      </x:c>
      <x:c r="H358" t="s">
        <x:v>83</x:v>
      </x:c>
      <x:c r="I358" s="6">
        <x:v>26.9389677202062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22.746</x:v>
      </x:c>
      <x:c r="R358" s="8">
        <x:v>122999.166139749</x:v>
      </x:c>
      <x:c r="S358" s="12">
        <x:v>385320.614459757</x:v>
      </x:c>
      <x:c r="T358" s="12">
        <x:v>28.35</x:v>
      </x:c>
      <x:c r="U358" s="12">
        <x:v>51.6</x:v>
      </x:c>
      <x:c r="V358" s="12">
        <x:f>NA()</x:f>
      </x:c>
    </x:row>
    <x:row r="359">
      <x:c r="A359">
        <x:v>2090373</x:v>
      </x:c>
      <x:c r="B359" s="1">
        <x:v>43313.8024716088</x:v>
      </x:c>
      <x:c r="C359" s="6">
        <x:v>5.94729665166667</x:v>
      </x:c>
      <x:c r="D359" s="14" t="s">
        <x:v>77</x:v>
      </x:c>
      <x:c r="E359" s="15">
        <x:v>43278.4141631134</x:v>
      </x:c>
      <x:c r="F359" t="s">
        <x:v>82</x:v>
      </x:c>
      <x:c r="G359" s="6">
        <x:v>170.466741555754</x:v>
      </x:c>
      <x:c r="H359" t="s">
        <x:v>83</x:v>
      </x:c>
      <x:c r="I359" s="6">
        <x:v>26.9389677202062</x:v>
      </x:c>
      <x:c r="J359" t="s">
        <x:v>78</x:v>
      </x:c>
      <x:c r="K359" s="6">
        <x:v>1024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22.746</x:v>
      </x:c>
      <x:c r="R359" s="8">
        <x:v>122987.655880086</x:v>
      </x:c>
      <x:c r="S359" s="12">
        <x:v>385321.013735734</x:v>
      </x:c>
      <x:c r="T359" s="12">
        <x:v>28.35</x:v>
      </x:c>
      <x:c r="U359" s="12">
        <x:v>51.6</x:v>
      </x:c>
      <x:c r="V359" s="12">
        <x:f>NA()</x:f>
      </x:c>
    </x:row>
    <x:row r="360">
      <x:c r="A360">
        <x:v>2090378</x:v>
      </x:c>
      <x:c r="B360" s="1">
        <x:v>43313.8024827199</x:v>
      </x:c>
      <x:c r="C360" s="6">
        <x:v>5.96328573</x:v>
      </x:c>
      <x:c r="D360" s="14" t="s">
        <x:v>77</x:v>
      </x:c>
      <x:c r="E360" s="15">
        <x:v>43278.4141631134</x:v>
      </x:c>
      <x:c r="F360" t="s">
        <x:v>82</x:v>
      </x:c>
      <x:c r="G360" s="6">
        <x:v>170.352092168688</x:v>
      </x:c>
      <x:c r="H360" t="s">
        <x:v>83</x:v>
      </x:c>
      <x:c r="I360" s="6">
        <x:v>26.9512563317012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22.75</x:v>
      </x:c>
      <x:c r="R360" s="8">
        <x:v>122986.530595985</x:v>
      </x:c>
      <x:c r="S360" s="12">
        <x:v>385310.882321981</x:v>
      </x:c>
      <x:c r="T360" s="12">
        <x:v>28.35</x:v>
      </x:c>
      <x:c r="U360" s="12">
        <x:v>51.6</x:v>
      </x:c>
      <x:c r="V360" s="12">
        <x:f>NA()</x:f>
      </x:c>
    </x:row>
    <x:row r="361">
      <x:c r="A361">
        <x:v>2090385</x:v>
      </x:c>
      <x:c r="B361" s="1">
        <x:v>43313.8024944444</x:v>
      </x:c>
      <x:c r="C361" s="6">
        <x:v>5.98019116333333</x:v>
      </x:c>
      <x:c r="D361" s="14" t="s">
        <x:v>77</x:v>
      </x:c>
      <x:c r="E361" s="15">
        <x:v>43278.4141631134</x:v>
      </x:c>
      <x:c r="F361" t="s">
        <x:v>82</x:v>
      </x:c>
      <x:c r="G361" s="6">
        <x:v>170.441687400439</x:v>
      </x:c>
      <x:c r="H361" t="s">
        <x:v>83</x:v>
      </x:c>
      <x:c r="I361" s="6">
        <x:v>26.9451120203303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22.746</x:v>
      </x:c>
      <x:c r="R361" s="8">
        <x:v>122989.680184294</x:v>
      </x:c>
      <x:c r="S361" s="12">
        <x:v>385326.210379484</x:v>
      </x:c>
      <x:c r="T361" s="12">
        <x:v>28.35</x:v>
      </x:c>
      <x:c r="U361" s="12">
        <x:v>51.6</x:v>
      </x:c>
      <x:c r="V361" s="12">
        <x:f>NA()</x:f>
      </x:c>
    </x:row>
    <x:row r="362">
      <x:c r="A362">
        <x:v>2090397</x:v>
      </x:c>
      <x:c r="B362" s="1">
        <x:v>43313.802506169</x:v>
      </x:c>
      <x:c r="C362" s="6">
        <x:v>5.997051095</x:v>
      </x:c>
      <x:c r="D362" s="14" t="s">
        <x:v>77</x:v>
      </x:c>
      <x:c r="E362" s="15">
        <x:v>43278.4141631134</x:v>
      </x:c>
      <x:c r="F362" t="s">
        <x:v>82</x:v>
      </x:c>
      <x:c r="G362" s="6">
        <x:v>170.441687400439</x:v>
      </x:c>
      <x:c r="H362" t="s">
        <x:v>83</x:v>
      </x:c>
      <x:c r="I362" s="6">
        <x:v>26.9451120203303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22.746</x:v>
      </x:c>
      <x:c r="R362" s="8">
        <x:v>122992.431366798</x:v>
      </x:c>
      <x:c r="S362" s="12">
        <x:v>385316.720060625</x:v>
      </x:c>
      <x:c r="T362" s="12">
        <x:v>28.35</x:v>
      </x:c>
      <x:c r="U362" s="12">
        <x:v>51.6</x:v>
      </x:c>
      <x:c r="V362" s="12">
        <x:f>NA()</x:f>
      </x:c>
    </x:row>
    <x:row r="363">
      <x:c r="A363">
        <x:v>2090405</x:v>
      </x:c>
      <x:c r="B363" s="1">
        <x:v>43313.8025178241</x:v>
      </x:c>
      <x:c r="C363" s="6">
        <x:v>6.01386809</x:v>
      </x:c>
      <x:c r="D363" s="14" t="s">
        <x:v>77</x:v>
      </x:c>
      <x:c r="E363" s="15">
        <x:v>43278.4141631134</x:v>
      </x:c>
      <x:c r="F363" t="s">
        <x:v>82</x:v>
      </x:c>
      <x:c r="G363" s="6">
        <x:v>170.456331665955</x:v>
      </x:c>
      <x:c r="H363" t="s">
        <x:v>83</x:v>
      </x:c>
      <x:c r="I363" s="6">
        <x:v>26.9451120203303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22.745</x:v>
      </x:c>
      <x:c r="R363" s="8">
        <x:v>122984.900979736</x:v>
      </x:c>
      <x:c r="S363" s="12">
        <x:v>385320.77684875</x:v>
      </x:c>
      <x:c r="T363" s="12">
        <x:v>28.35</x:v>
      </x:c>
      <x:c r="U363" s="12">
        <x:v>51.6</x:v>
      </x:c>
      <x:c r="V363" s="12">
        <x:f>NA()</x:f>
      </x:c>
    </x:row>
    <x:row r="364">
      <x:c r="A364">
        <x:v>2090414</x:v>
      </x:c>
      <x:c r="B364" s="1">
        <x:v>43313.8025289699</x:v>
      </x:c>
      <x:c r="C364" s="6">
        <x:v>6.02989333333333</x:v>
      </x:c>
      <x:c r="D364" s="14" t="s">
        <x:v>77</x:v>
      </x:c>
      <x:c r="E364" s="15">
        <x:v>43278.4141631134</x:v>
      </x:c>
      <x:c r="F364" t="s">
        <x:v>82</x:v>
      </x:c>
      <x:c r="G364" s="6">
        <x:v>170.368489005723</x:v>
      </x:c>
      <x:c r="H364" t="s">
        <x:v>83</x:v>
      </x:c>
      <x:c r="I364" s="6">
        <x:v>26.9451120203303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22.751</x:v>
      </x:c>
      <x:c r="R364" s="8">
        <x:v>122970.843822732</x:v>
      </x:c>
      <x:c r="S364" s="12">
        <x:v>385310.144215289</x:v>
      </x:c>
      <x:c r="T364" s="12">
        <x:v>28.35</x:v>
      </x:c>
      <x:c r="U364" s="12">
        <x:v>51.6</x:v>
      </x:c>
      <x:c r="V364" s="12">
        <x:f>NA()</x:f>
      </x:c>
    </x:row>
    <x:row r="365">
      <x:c r="A365">
        <x:v>2090424</x:v>
      </x:c>
      <x:c r="B365" s="1">
        <x:v>43313.802540706</x:v>
      </x:c>
      <x:c r="C365" s="6">
        <x:v>6.046780865</x:v>
      </x:c>
      <x:c r="D365" s="14" t="s">
        <x:v>77</x:v>
      </x:c>
      <x:c r="E365" s="15">
        <x:v>43278.4141631134</x:v>
      </x:c>
      <x:c r="F365" t="s">
        <x:v>82</x:v>
      </x:c>
      <x:c r="G365" s="6">
        <x:v>170.441687400439</x:v>
      </x:c>
      <x:c r="H365" t="s">
        <x:v>83</x:v>
      </x:c>
      <x:c r="I365" s="6">
        <x:v>26.9451120203303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22.746</x:v>
      </x:c>
      <x:c r="R365" s="8">
        <x:v>122979.511996594</x:v>
      </x:c>
      <x:c r="S365" s="12">
        <x:v>385324.820585435</x:v>
      </x:c>
      <x:c r="T365" s="12">
        <x:v>28.35</x:v>
      </x:c>
      <x:c r="U365" s="12">
        <x:v>51.6</x:v>
      </x:c>
      <x:c r="V365" s="12">
        <x:f>NA()</x:f>
      </x:c>
    </x:row>
    <x:row r="366">
      <x:c r="A366">
        <x:v>2090433</x:v>
      </x:c>
      <x:c r="B366" s="1">
        <x:v>43313.8025523958</x:v>
      </x:c>
      <x:c r="C366" s="6">
        <x:v>6.06361433833333</x:v>
      </x:c>
      <x:c r="D366" s="14" t="s">
        <x:v>77</x:v>
      </x:c>
      <x:c r="E366" s="15">
        <x:v>43278.4141631134</x:v>
      </x:c>
      <x:c r="F366" t="s">
        <x:v>82</x:v>
      </x:c>
      <x:c r="G366" s="6">
        <x:v>170.441687400439</x:v>
      </x:c>
      <x:c r="H366" t="s">
        <x:v>83</x:v>
      </x:c>
      <x:c r="I366" s="6">
        <x:v>26.9451120203303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22.746</x:v>
      </x:c>
      <x:c r="R366" s="8">
        <x:v>122969.039849214</x:v>
      </x:c>
      <x:c r="S366" s="12">
        <x:v>385326.703856247</x:v>
      </x:c>
      <x:c r="T366" s="12">
        <x:v>28.35</x:v>
      </x:c>
      <x:c r="U366" s="12">
        <x:v>51.6</x:v>
      </x:c>
      <x:c r="V366" s="12">
        <x:f>NA()</x:f>
      </x:c>
    </x:row>
    <x:row r="367">
      <x:c r="A367">
        <x:v>2090441</x:v>
      </x:c>
      <x:c r="B367" s="1">
        <x:v>43313.8025641204</x:v>
      </x:c>
      <x:c r="C367" s="6">
        <x:v>6.080493115</x:v>
      </x:c>
      <x:c r="D367" s="14" t="s">
        <x:v>77</x:v>
      </x:c>
      <x:c r="E367" s="15">
        <x:v>43278.4141631134</x:v>
      </x:c>
      <x:c r="F367" t="s">
        <x:v>82</x:v>
      </x:c>
      <x:c r="G367" s="6">
        <x:v>170.464982262035</x:v>
      </x:c>
      <x:c r="H367" t="s">
        <x:v>83</x:v>
      </x:c>
      <x:c r="I367" s="6">
        <x:v>26.9451120203303</x:v>
      </x:c>
      <x:c r="J367" t="s">
        <x:v>78</x:v>
      </x:c>
      <x:c r="K367" s="6">
        <x:v>1024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22.744</x:v>
      </x:c>
      <x:c r="R367" s="8">
        <x:v>122967.58390214</x:v>
      </x:c>
      <x:c r="S367" s="12">
        <x:v>385333.147134356</x:v>
      </x:c>
      <x:c r="T367" s="12">
        <x:v>28.35</x:v>
      </x:c>
      <x:c r="U367" s="12">
        <x:v>51.6</x:v>
      </x:c>
      <x:c r="V367" s="12">
        <x:f>NA()</x:f>
      </x:c>
    </x:row>
    <x:row r="368">
      <x:c r="A368">
        <x:v>2090454</x:v>
      </x:c>
      <x:c r="B368" s="1">
        <x:v>43313.8025758449</x:v>
      </x:c>
      <x:c r="C368" s="6">
        <x:v>6.09738510333333</x:v>
      </x:c>
      <x:c r="D368" s="14" t="s">
        <x:v>77</x:v>
      </x:c>
      <x:c r="E368" s="15">
        <x:v>43278.4141631134</x:v>
      </x:c>
      <x:c r="F368" t="s">
        <x:v>82</x:v>
      </x:c>
      <x:c r="G368" s="6">
        <x:v>170.441687400439</x:v>
      </x:c>
      <x:c r="H368" t="s">
        <x:v>83</x:v>
      </x:c>
      <x:c r="I368" s="6">
        <x:v>26.9451120203303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22.746</x:v>
      </x:c>
      <x:c r="R368" s="8">
        <x:v>122965.201978614</x:v>
      </x:c>
      <x:c r="S368" s="12">
        <x:v>385318.171619076</x:v>
      </x:c>
      <x:c r="T368" s="12">
        <x:v>28.35</x:v>
      </x:c>
      <x:c r="U368" s="12">
        <x:v>51.6</x:v>
      </x:c>
      <x:c r="V368" s="12">
        <x:f>NA()</x:f>
      </x:c>
    </x:row>
    <x:row r="369">
      <x:c r="A369">
        <x:v>2090462</x:v>
      </x:c>
      <x:c r="B369" s="1">
        <x:v>43313.802586956</x:v>
      </x:c>
      <x:c r="C369" s="6">
        <x:v>6.11337762333333</x:v>
      </x:c>
      <x:c r="D369" s="14" t="s">
        <x:v>77</x:v>
      </x:c>
      <x:c r="E369" s="15">
        <x:v>43278.4141631134</x:v>
      </x:c>
      <x:c r="F369" t="s">
        <x:v>82</x:v>
      </x:c>
      <x:c r="G369" s="6">
        <x:v>170.456331665955</x:v>
      </x:c>
      <x:c r="H369" t="s">
        <x:v>83</x:v>
      </x:c>
      <x:c r="I369" s="6">
        <x:v>26.9451120203303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22.745</x:v>
      </x:c>
      <x:c r="R369" s="8">
        <x:v>122980.213773926</x:v>
      </x:c>
      <x:c r="S369" s="12">
        <x:v>385309.879573074</x:v>
      </x:c>
      <x:c r="T369" s="12">
        <x:v>28.35</x:v>
      </x:c>
      <x:c r="U369" s="12">
        <x:v>51.6</x:v>
      </x:c>
      <x:c r="V369" s="12">
        <x:f>NA()</x:f>
      </x:c>
    </x:row>
    <x:row r="370">
      <x:c r="A370">
        <x:v>2090471</x:v>
      </x:c>
      <x:c r="B370" s="1">
        <x:v>43313.8025986458</x:v>
      </x:c>
      <x:c r="C370" s="6">
        <x:v>6.130217245</x:v>
      </x:c>
      <x:c r="D370" s="14" t="s">
        <x:v>77</x:v>
      </x:c>
      <x:c r="E370" s="15">
        <x:v>43278.4141631134</x:v>
      </x:c>
      <x:c r="F370" t="s">
        <x:v>82</x:v>
      </x:c>
      <x:c r="G370" s="6">
        <x:v>170.485624785305</x:v>
      </x:c>
      <x:c r="H370" t="s">
        <x:v>83</x:v>
      </x:c>
      <x:c r="I370" s="6">
        <x:v>26.9451120203303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22.743</x:v>
      </x:c>
      <x:c r="R370" s="8">
        <x:v>122965.70549716</x:v>
      </x:c>
      <x:c r="S370" s="12">
        <x:v>385306.58029517</x:v>
      </x:c>
      <x:c r="T370" s="12">
        <x:v>28.35</x:v>
      </x:c>
      <x:c r="U370" s="12">
        <x:v>51.6</x:v>
      </x:c>
      <x:c r="V370" s="12">
        <x:f>NA()</x:f>
      </x:c>
    </x:row>
    <x:row r="371">
      <x:c r="A371">
        <x:v>2090477</x:v>
      </x:c>
      <x:c r="B371" s="1">
        <x:v>43313.8026104167</x:v>
      </x:c>
      <x:c r="C371" s="6">
        <x:v>6.14720199</x:v>
      </x:c>
      <x:c r="D371" s="14" t="s">
        <x:v>77</x:v>
      </x:c>
      <x:c r="E371" s="15">
        <x:v>43278.4141631134</x:v>
      </x:c>
      <x:c r="F371" t="s">
        <x:v>82</x:v>
      </x:c>
      <x:c r="G371" s="6">
        <x:v>170.500273639575</x:v>
      </x:c>
      <x:c r="H371" t="s">
        <x:v>83</x:v>
      </x:c>
      <x:c r="I371" s="6">
        <x:v>26.9451120203303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22.742</x:v>
      </x:c>
      <x:c r="R371" s="8">
        <x:v>122962.960927208</x:v>
      </x:c>
      <x:c r="S371" s="12">
        <x:v>385327.513537241</x:v>
      </x:c>
      <x:c r="T371" s="12">
        <x:v>28.35</x:v>
      </x:c>
      <x:c r="U371" s="12">
        <x:v>51.6</x:v>
      </x:c>
      <x:c r="V371" s="12">
        <x:f>NA()</x:f>
      </x:c>
    </x:row>
    <x:row r="372">
      <x:c r="A372">
        <x:v>2090488</x:v>
      </x:c>
      <x:c r="B372" s="1">
        <x:v>43313.8026215625</x:v>
      </x:c>
      <x:c r="C372" s="6">
        <x:v>6.16324972166667</x:v>
      </x:c>
      <x:c r="D372" s="14" t="s">
        <x:v>77</x:v>
      </x:c>
      <x:c r="E372" s="15">
        <x:v>43278.4141631134</x:v>
      </x:c>
      <x:c r="F372" t="s">
        <x:v>82</x:v>
      </x:c>
      <x:c r="G372" s="6">
        <x:v>170.485624785305</x:v>
      </x:c>
      <x:c r="H372" t="s">
        <x:v>83</x:v>
      </x:c>
      <x:c r="I372" s="6">
        <x:v>26.9451120203303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22.743</x:v>
      </x:c>
      <x:c r="R372" s="8">
        <x:v>122953.913394916</x:v>
      </x:c>
      <x:c r="S372" s="12">
        <x:v>385313.692647543</x:v>
      </x:c>
      <x:c r="T372" s="12">
        <x:v>28.35</x:v>
      </x:c>
      <x:c r="U372" s="12">
        <x:v>51.6</x:v>
      </x:c>
      <x:c r="V372" s="12">
        <x:f>NA()</x:f>
      </x:c>
    </x:row>
    <x:row r="373">
      <x:c r="A373">
        <x:v>2090497</x:v>
      </x:c>
      <x:c r="B373" s="1">
        <x:v>43313.8026332523</x:v>
      </x:c>
      <x:c r="C373" s="6">
        <x:v>6.18008052</x:v>
      </x:c>
      <x:c r="D373" s="14" t="s">
        <x:v>77</x:v>
      </x:c>
      <x:c r="E373" s="15">
        <x:v>43278.4141631134</x:v>
      </x:c>
      <x:c r="F373" t="s">
        <x:v>82</x:v>
      </x:c>
      <x:c r="G373" s="6">
        <x:v>170.456331665955</x:v>
      </x:c>
      <x:c r="H373" t="s">
        <x:v>83</x:v>
      </x:c>
      <x:c r="I373" s="6">
        <x:v>26.9451120203303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22.745</x:v>
      </x:c>
      <x:c r="R373" s="8">
        <x:v>122952.629504431</x:v>
      </x:c>
      <x:c r="S373" s="12">
        <x:v>385315.090047855</x:v>
      </x:c>
      <x:c r="T373" s="12">
        <x:v>28.35</x:v>
      </x:c>
      <x:c r="U373" s="12">
        <x:v>51.6</x:v>
      </x:c>
      <x:c r="V373" s="12">
        <x:f>NA()</x:f>
      </x:c>
    </x:row>
    <x:row r="374">
      <x:c r="A374">
        <x:v>2090504</x:v>
      </x:c>
      <x:c r="B374" s="1">
        <x:v>43313.8026449421</x:v>
      </x:c>
      <x:c r="C374" s="6">
        <x:v>6.19690543833333</x:v>
      </x:c>
      <x:c r="D374" s="14" t="s">
        <x:v>77</x:v>
      </x:c>
      <x:c r="E374" s="15">
        <x:v>43278.4141631134</x:v>
      </x:c>
      <x:c r="F374" t="s">
        <x:v>82</x:v>
      </x:c>
      <x:c r="G374" s="6">
        <x:v>170.527092635688</x:v>
      </x:c>
      <x:c r="H374" t="s">
        <x:v>83</x:v>
      </x:c>
      <x:c r="I374" s="6">
        <x:v>26.932823431328</x:v>
      </x:c>
      <x:c r="J374" t="s">
        <x:v>78</x:v>
      </x:c>
      <x:c r="K374" s="6">
        <x:v>1024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22.744</x:v>
      </x:c>
      <x:c r="R374" s="8">
        <x:v>122950.631026411</x:v>
      </x:c>
      <x:c r="S374" s="12">
        <x:v>385316.19419921</x:v>
      </x:c>
      <x:c r="T374" s="12">
        <x:v>28.35</x:v>
      </x:c>
      <x:c r="U374" s="12">
        <x:v>51.6</x:v>
      </x:c>
      <x:c r="V374" s="12">
        <x:f>NA()</x:f>
      </x:c>
    </x:row>
    <x:row r="375">
      <x:c r="A375">
        <x:v>2090514</x:v>
      </x:c>
      <x:c r="B375" s="1">
        <x:v>43313.8026566782</x:v>
      </x:c>
      <x:c r="C375" s="6">
        <x:v>6.21377382333333</x:v>
      </x:c>
      <x:c r="D375" s="14" t="s">
        <x:v>77</x:v>
      </x:c>
      <x:c r="E375" s="15">
        <x:v>43278.4141631134</x:v>
      </x:c>
      <x:c r="F375" t="s">
        <x:v>82</x:v>
      </x:c>
      <x:c r="G375" s="6">
        <x:v>170.485624785305</x:v>
      </x:c>
      <x:c r="H375" t="s">
        <x:v>83</x:v>
      </x:c>
      <x:c r="I375" s="6">
        <x:v>26.9451120203303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22.743</x:v>
      </x:c>
      <x:c r="R375" s="8">
        <x:v>122945.245410164</x:v>
      </x:c>
      <x:c r="S375" s="12">
        <x:v>385313.203972242</x:v>
      </x:c>
      <x:c r="T375" s="12">
        <x:v>28.35</x:v>
      </x:c>
      <x:c r="U375" s="12">
        <x:v>51.6</x:v>
      </x:c>
      <x:c r="V375" s="12">
        <x:f>NA()</x:f>
      </x:c>
    </x:row>
    <x:row r="376">
      <x:c r="A376">
        <x:v>2090520</x:v>
      </x:c>
      <x:c r="B376" s="1">
        <x:v>43313.8026678588</x:v>
      </x:c>
      <x:c r="C376" s="6">
        <x:v>6.22988089</x:v>
      </x:c>
      <x:c r="D376" s="14" t="s">
        <x:v>77</x:v>
      </x:c>
      <x:c r="E376" s="15">
        <x:v>43278.4141631134</x:v>
      </x:c>
      <x:c r="F376" t="s">
        <x:v>82</x:v>
      </x:c>
      <x:c r="G376" s="6">
        <x:v>170.560638982081</x:v>
      </x:c>
      <x:c r="H376" t="s">
        <x:v>83</x:v>
      </x:c>
      <x:c r="I376" s="6">
        <x:v>26.9389677202062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22.74</x:v>
      </x:c>
      <x:c r="R376" s="8">
        <x:v>122936.263527026</x:v>
      </x:c>
      <x:c r="S376" s="12">
        <x:v>385309.673011049</x:v>
      </x:c>
      <x:c r="T376" s="12">
        <x:v>28.35</x:v>
      </x:c>
      <x:c r="U376" s="12">
        <x:v>51.6</x:v>
      </x:c>
      <x:c r="V376" s="12">
        <x:f>NA()</x:f>
      </x:c>
    </x:row>
    <x:row r="377">
      <x:c r="A377">
        <x:v>2090530</x:v>
      </x:c>
      <x:c r="B377" s="1">
        <x:v>43313.8026795949</x:v>
      </x:c>
      <x:c r="C377" s="6">
        <x:v>6.246776755</x:v>
      </x:c>
      <x:c r="D377" s="14" t="s">
        <x:v>77</x:v>
      </x:c>
      <x:c r="E377" s="15">
        <x:v>43278.4141631134</x:v>
      </x:c>
      <x:c r="F377" t="s">
        <x:v>82</x:v>
      </x:c>
      <x:c r="G377" s="6">
        <x:v>170.500273639575</x:v>
      </x:c>
      <x:c r="H377" t="s">
        <x:v>83</x:v>
      </x:c>
      <x:c r="I377" s="6">
        <x:v>26.9451120203303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22.742</x:v>
      </x:c>
      <x:c r="R377" s="8">
        <x:v>122942.294015042</x:v>
      </x:c>
      <x:c r="S377" s="12">
        <x:v>385321.272161319</x:v>
      </x:c>
      <x:c r="T377" s="12">
        <x:v>28.35</x:v>
      </x:c>
      <x:c r="U377" s="12">
        <x:v>51.6</x:v>
      </x:c>
      <x:c r="V377" s="12">
        <x:f>NA()</x:f>
      </x:c>
    </x:row>
    <x:row r="378">
      <x:c r="A378">
        <x:v>2090541</x:v>
      </x:c>
      <x:c r="B378" s="1">
        <x:v>43313.8026913542</x:v>
      </x:c>
      <x:c r="C378" s="6">
        <x:v>6.26374769</x:v>
      </x:c>
      <x:c r="D378" s="14" t="s">
        <x:v>77</x:v>
      </x:c>
      <x:c r="E378" s="15">
        <x:v>43278.4141631134</x:v>
      </x:c>
      <x:c r="F378" t="s">
        <x:v>82</x:v>
      </x:c>
      <x:c r="G378" s="6">
        <x:v>170.529575938391</x:v>
      </x:c>
      <x:c r="H378" t="s">
        <x:v>83</x:v>
      </x:c>
      <x:c r="I378" s="6">
        <x:v>26.9451120203303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22.74</x:v>
      </x:c>
      <x:c r="R378" s="8">
        <x:v>122937.249954027</x:v>
      </x:c>
      <x:c r="S378" s="12">
        <x:v>385310.707841956</x:v>
      </x:c>
      <x:c r="T378" s="12">
        <x:v>28.35</x:v>
      </x:c>
      <x:c r="U378" s="12">
        <x:v>51.6</x:v>
      </x:c>
      <x:c r="V378" s="12">
        <x:f>NA()</x:f>
      </x:c>
    </x:row>
    <x:row r="379">
      <x:c r="A379">
        <x:v>2090549</x:v>
      </x:c>
      <x:c r="B379" s="1">
        <x:v>43313.8027030903</x:v>
      </x:c>
      <x:c r="C379" s="6">
        <x:v>6.280641605</x:v>
      </x:c>
      <x:c r="D379" s="14" t="s">
        <x:v>77</x:v>
      </x:c>
      <x:c r="E379" s="15">
        <x:v>43278.4141631134</x:v>
      </x:c>
      <x:c r="F379" t="s">
        <x:v>82</x:v>
      </x:c>
      <x:c r="G379" s="6">
        <x:v>170.529575938391</x:v>
      </x:c>
      <x:c r="H379" t="s">
        <x:v>83</x:v>
      </x:c>
      <x:c r="I379" s="6">
        <x:v>26.9451120203303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22.74</x:v>
      </x:c>
      <x:c r="R379" s="8">
        <x:v>122936.589457006</x:v>
      </x:c>
      <x:c r="S379" s="12">
        <x:v>385313.662814941</x:v>
      </x:c>
      <x:c r="T379" s="12">
        <x:v>28.35</x:v>
      </x:c>
      <x:c r="U379" s="12">
        <x:v>51.6</x:v>
      </x:c>
      <x:c r="V379" s="12">
        <x:f>NA()</x:f>
      </x:c>
    </x:row>
    <x:row r="380">
      <x:c r="A380">
        <x:v>2090557</x:v>
      </x:c>
      <x:c r="B380" s="1">
        <x:v>43313.8027142014</x:v>
      </x:c>
      <x:c r="C380" s="6">
        <x:v>6.29663364166667</x:v>
      </x:c>
      <x:c r="D380" s="14" t="s">
        <x:v>77</x:v>
      </x:c>
      <x:c r="E380" s="15">
        <x:v>43278.4141631134</x:v>
      </x:c>
      <x:c r="F380" t="s">
        <x:v>82</x:v>
      </x:c>
      <x:c r="G380" s="6">
        <x:v>170.485624785305</x:v>
      </x:c>
      <x:c r="H380" t="s">
        <x:v>83</x:v>
      </x:c>
      <x:c r="I380" s="6">
        <x:v>26.9451120203303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22.743</x:v>
      </x:c>
      <x:c r="R380" s="8">
        <x:v>122934.007039155</x:v>
      </x:c>
      <x:c r="S380" s="12">
        <x:v>385312.968637944</x:v>
      </x:c>
      <x:c r="T380" s="12">
        <x:v>28.35</x:v>
      </x:c>
      <x:c r="U380" s="12">
        <x:v>51.6</x:v>
      </x:c>
      <x:c r="V380" s="12">
        <x:f>NA()</x:f>
      </x:c>
    </x:row>
    <x:row r="381">
      <x:c r="A381">
        <x:v>2090567</x:v>
      </x:c>
      <x:c r="B381" s="1">
        <x:v>43313.8027258912</x:v>
      </x:c>
      <x:c r="C381" s="6">
        <x:v>6.31344522166667</x:v>
      </x:c>
      <x:c r="D381" s="14" t="s">
        <x:v>77</x:v>
      </x:c>
      <x:c r="E381" s="15">
        <x:v>43278.4141631134</x:v>
      </x:c>
      <x:c r="F381" t="s">
        <x:v>82</x:v>
      </x:c>
      <x:c r="G381" s="6">
        <x:v>170.523578678771</x:v>
      </x:c>
      <x:c r="H381" t="s">
        <x:v>83</x:v>
      </x:c>
      <x:c r="I381" s="6">
        <x:v>26.9451120203303</x:v>
      </x:c>
      <x:c r="J381" t="s">
        <x:v>78</x:v>
      </x:c>
      <x:c r="K381" s="6">
        <x:v>1024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22.74</x:v>
      </x:c>
      <x:c r="R381" s="8">
        <x:v>122933.083728408</x:v>
      </x:c>
      <x:c r="S381" s="12">
        <x:v>385296.892678558</x:v>
      </x:c>
      <x:c r="T381" s="12">
        <x:v>28.35</x:v>
      </x:c>
      <x:c r="U381" s="12">
        <x:v>51.6</x:v>
      </x:c>
      <x:c r="V381" s="12">
        <x:f>NA()</x:f>
      </x:c>
    </x:row>
    <x:row r="382">
      <x:c r="A382">
        <x:v>2090575</x:v>
      </x:c>
      <x:c r="B382" s="1">
        <x:v>43313.802737581</x:v>
      </x:c>
      <x:c r="C382" s="6">
        <x:v>6.33029996166667</x:v>
      </x:c>
      <x:c r="D382" s="14" t="s">
        <x:v>77</x:v>
      </x:c>
      <x:c r="E382" s="15">
        <x:v>43278.4141631134</x:v>
      </x:c>
      <x:c r="F382" t="s">
        <x:v>82</x:v>
      </x:c>
      <x:c r="G382" s="6">
        <x:v>170.514924023864</x:v>
      </x:c>
      <x:c r="H382" t="s">
        <x:v>83</x:v>
      </x:c>
      <x:c r="I382" s="6">
        <x:v>26.9451120203303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22.741</x:v>
      </x:c>
      <x:c r="R382" s="8">
        <x:v>122931.156878381</x:v>
      </x:c>
      <x:c r="S382" s="12">
        <x:v>385304.437369729</x:v>
      </x:c>
      <x:c r="T382" s="12">
        <x:v>28.35</x:v>
      </x:c>
      <x:c r="U382" s="12">
        <x:v>51.6</x:v>
      </x:c>
      <x:c r="V382" s="12">
        <x:f>NA()</x:f>
      </x:c>
    </x:row>
    <x:row r="383">
      <x:c r="A383">
        <x:v>2090588</x:v>
      </x:c>
      <x:c r="B383" s="1">
        <x:v>43313.8027492708</x:v>
      </x:c>
      <x:c r="C383" s="6">
        <x:v>6.34711258833333</x:v>
      </x:c>
      <x:c r="D383" s="14" t="s">
        <x:v>77</x:v>
      </x:c>
      <x:c r="E383" s="15">
        <x:v>43278.4141631134</x:v>
      </x:c>
      <x:c r="F383" t="s">
        <x:v>82</x:v>
      </x:c>
      <x:c r="G383" s="6">
        <x:v>170.527819171512</x:v>
      </x:c>
      <x:c r="H383" t="s">
        <x:v>83</x:v>
      </x:c>
      <x:c r="I383" s="6">
        <x:v>26.9512563317012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22.738</x:v>
      </x:c>
      <x:c r="R383" s="8">
        <x:v>122912.501803464</x:v>
      </x:c>
      <x:c r="S383" s="12">
        <x:v>385305.215672702</x:v>
      </x:c>
      <x:c r="T383" s="12">
        <x:v>28.35</x:v>
      </x:c>
      <x:c r="U383" s="12">
        <x:v>51.6</x:v>
      </x:c>
      <x:c r="V383" s="12">
        <x:f>NA()</x:f>
      </x:c>
    </x:row>
    <x:row r="384">
      <x:c r="A384">
        <x:v>2090596</x:v>
      </x:c>
      <x:c r="B384" s="1">
        <x:v>43313.8027609606</x:v>
      </x:c>
      <x:c r="C384" s="6">
        <x:v>6.36397836166667</x:v>
      </x:c>
      <x:c r="D384" s="14" t="s">
        <x:v>77</x:v>
      </x:c>
      <x:c r="E384" s="15">
        <x:v>43278.4141631134</x:v>
      </x:c>
      <x:c r="F384" t="s">
        <x:v>82</x:v>
      </x:c>
      <x:c r="G384" s="6">
        <x:v>170.558884359034</x:v>
      </x:c>
      <x:c r="H384" t="s">
        <x:v>83</x:v>
      </x:c>
      <x:c r="I384" s="6">
        <x:v>26.9451120203303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22.738</x:v>
      </x:c>
      <x:c r="R384" s="8">
        <x:v>122918.182278388</x:v>
      </x:c>
      <x:c r="S384" s="12">
        <x:v>385308.034898953</x:v>
      </x:c>
      <x:c r="T384" s="12">
        <x:v>28.35</x:v>
      </x:c>
      <x:c r="U384" s="12">
        <x:v>51.6</x:v>
      </x:c>
      <x:c r="V384" s="12">
        <x:f>NA()</x:f>
      </x:c>
    </x:row>
    <x:row r="385">
      <x:c r="A385">
        <x:v>2090603</x:v>
      </x:c>
      <x:c r="B385" s="1">
        <x:v>43313.8027720718</x:v>
      </x:c>
      <x:c r="C385" s="6">
        <x:v>6.37995169166667</x:v>
      </x:c>
      <x:c r="D385" s="14" t="s">
        <x:v>77</x:v>
      </x:c>
      <x:c r="E385" s="15">
        <x:v>43278.4141631134</x:v>
      </x:c>
      <x:c r="F385" t="s">
        <x:v>82</x:v>
      </x:c>
      <x:c r="G385" s="6">
        <x:v>170.529575938391</x:v>
      </x:c>
      <x:c r="H385" t="s">
        <x:v>83</x:v>
      </x:c>
      <x:c r="I385" s="6">
        <x:v>26.9451120203303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22.74</x:v>
      </x:c>
      <x:c r="R385" s="8">
        <x:v>122915.492485875</x:v>
      </x:c>
      <x:c r="S385" s="12">
        <x:v>385297.973863428</x:v>
      </x:c>
      <x:c r="T385" s="12">
        <x:v>28.35</x:v>
      </x:c>
      <x:c r="U385" s="12">
        <x:v>51.6</x:v>
      </x:c>
      <x:c r="V385" s="12">
        <x:f>NA()</x:f>
      </x:c>
    </x:row>
    <x:row r="386">
      <x:c r="A386">
        <x:v>2090615</x:v>
      </x:c>
      <x:c r="B386" s="1">
        <x:v>43313.8027837963</x:v>
      </x:c>
      <x:c r="C386" s="6">
        <x:v>6.39684322666667</x:v>
      </x:c>
      <x:c r="D386" s="14" t="s">
        <x:v>77</x:v>
      </x:c>
      <x:c r="E386" s="15">
        <x:v>43278.4141631134</x:v>
      </x:c>
      <x:c r="F386" t="s">
        <x:v>82</x:v>
      </x:c>
      <x:c r="G386" s="6">
        <x:v>170.483866772187</x:v>
      </x:c>
      <x:c r="H386" t="s">
        <x:v>83</x:v>
      </x:c>
      <x:c r="I386" s="6">
        <x:v>26.9512563317012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22.741</x:v>
      </x:c>
      <x:c r="R386" s="8">
        <x:v>122913.346174783</x:v>
      </x:c>
      <x:c r="S386" s="12">
        <x:v>385300.150408535</x:v>
      </x:c>
      <x:c r="T386" s="12">
        <x:v>28.35</x:v>
      </x:c>
      <x:c r="U386" s="12">
        <x:v>51.6</x:v>
      </x:c>
      <x:c r="V386" s="12">
        <x:f>NA()</x:f>
      </x:c>
    </x:row>
    <x:row r="387">
      <x:c r="A387">
        <x:v>2090625</x:v>
      </x:c>
      <x:c r="B387" s="1">
        <x:v>43313.8027955208</x:v>
      </x:c>
      <x:c r="C387" s="6">
        <x:v>6.41371479833333</x:v>
      </x:c>
      <x:c r="D387" s="14" t="s">
        <x:v>77</x:v>
      </x:c>
      <x:c r="E387" s="15">
        <x:v>43278.4141631134</x:v>
      </x:c>
      <x:c r="F387" t="s">
        <x:v>82</x:v>
      </x:c>
      <x:c r="G387" s="6">
        <x:v>170.573540865585</x:v>
      </x:c>
      <x:c r="H387" t="s">
        <x:v>83</x:v>
      </x:c>
      <x:c r="I387" s="6">
        <x:v>26.9451120203303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22.737</x:v>
      </x:c>
      <x:c r="R387" s="8">
        <x:v>122909.104110053</x:v>
      </x:c>
      <x:c r="S387" s="12">
        <x:v>385292.214071034</x:v>
      </x:c>
      <x:c r="T387" s="12">
        <x:v>28.35</x:v>
      </x:c>
      <x:c r="U387" s="12">
        <x:v>51.6</x:v>
      </x:c>
      <x:c r="V387" s="12">
        <x:f>NA()</x:f>
      </x:c>
    </x:row>
    <x:row r="388">
      <x:c r="A388">
        <x:v>2090633</x:v>
      </x:c>
      <x:c r="B388" s="1">
        <x:v>43313.8028072106</x:v>
      </x:c>
      <x:c r="C388" s="6">
        <x:v>6.43055478333333</x:v>
      </x:c>
      <x:c r="D388" s="14" t="s">
        <x:v>77</x:v>
      </x:c>
      <x:c r="E388" s="15">
        <x:v>43278.4141631134</x:v>
      </x:c>
      <x:c r="F388" t="s">
        <x:v>82</x:v>
      </x:c>
      <x:c r="G388" s="6">
        <x:v>170.498516041708</x:v>
      </x:c>
      <x:c r="H388" t="s">
        <x:v>83</x:v>
      </x:c>
      <x:c r="I388" s="6">
        <x:v>26.9512563317012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22.74</x:v>
      </x:c>
      <x:c r="R388" s="8">
        <x:v>122919.92957662</x:v>
      </x:c>
      <x:c r="S388" s="12">
        <x:v>385295.961218808</x:v>
      </x:c>
      <x:c r="T388" s="12">
        <x:v>28.35</x:v>
      </x:c>
      <x:c r="U388" s="12">
        <x:v>51.6</x:v>
      </x:c>
      <x:c r="V388" s="12">
        <x:f>NA()</x:f>
      </x:c>
    </x:row>
    <x:row r="389">
      <x:c r="A389">
        <x:v>2090643</x:v>
      </x:c>
      <x:c r="B389" s="1">
        <x:v>43313.8028188657</x:v>
      </x:c>
      <x:c r="C389" s="6">
        <x:v>6.44734377666667</x:v>
      </x:c>
      <x:c r="D389" s="14" t="s">
        <x:v>77</x:v>
      </x:c>
      <x:c r="E389" s="15">
        <x:v>43278.4141631134</x:v>
      </x:c>
      <x:c r="F389" t="s">
        <x:v>82</x:v>
      </x:c>
      <x:c r="G389" s="6">
        <x:v>170.538231608416</x:v>
      </x:c>
      <x:c r="H389" t="s">
        <x:v>83</x:v>
      </x:c>
      <x:c r="I389" s="6">
        <x:v>26.9451120203303</x:v>
      </x:c>
      <x:c r="J389" t="s">
        <x:v>78</x:v>
      </x:c>
      <x:c r="K389" s="6">
        <x:v>1024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22.739</x:v>
      </x:c>
      <x:c r="R389" s="8">
        <x:v>122917.857170382</x:v>
      </x:c>
      <x:c r="S389" s="12">
        <x:v>385286.600497992</x:v>
      </x:c>
      <x:c r="T389" s="12">
        <x:v>28.35</x:v>
      </x:c>
      <x:c r="U389" s="12">
        <x:v>51.6</x:v>
      </x:c>
      <x:c r="V389" s="12">
        <x:f>NA()</x:f>
      </x:c>
    </x:row>
    <x:row r="390">
      <x:c r="A390">
        <x:v>2090650</x:v>
      </x:c>
      <x:c r="B390" s="1">
        <x:v>43313.8028300116</x:v>
      </x:c>
      <x:c r="C390" s="6">
        <x:v>6.46338442166667</x:v>
      </x:c>
      <x:c r="D390" s="14" t="s">
        <x:v>77</x:v>
      </x:c>
      <x:c r="E390" s="15">
        <x:v>43278.4141631134</x:v>
      </x:c>
      <x:c r="F390" t="s">
        <x:v>82</x:v>
      </x:c>
      <x:c r="G390" s="6">
        <x:v>170.573540865585</x:v>
      </x:c>
      <x:c r="H390" t="s">
        <x:v>83</x:v>
      </x:c>
      <x:c r="I390" s="6">
        <x:v>26.9451120203303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22.737</x:v>
      </x:c>
      <x:c r="R390" s="8">
        <x:v>122908.019682379</x:v>
      </x:c>
      <x:c r="S390" s="12">
        <x:v>385294.030794527</x:v>
      </x:c>
      <x:c r="T390" s="12">
        <x:v>28.35</x:v>
      </x:c>
      <x:c r="U390" s="12">
        <x:v>51.6</x:v>
      </x:c>
      <x:c r="V390" s="12">
        <x:f>NA()</x:f>
      </x:c>
    </x:row>
    <x:row r="391">
      <x:c r="A391">
        <x:v>2090661</x:v>
      </x:c>
      <x:c r="B391" s="1">
        <x:v>43313.8028417014</x:v>
      </x:c>
      <x:c r="C391" s="6">
        <x:v>6.48024317166667</x:v>
      </x:c>
      <x:c r="D391" s="14" t="s">
        <x:v>77</x:v>
      </x:c>
      <x:c r="E391" s="15">
        <x:v>43278.4141631134</x:v>
      </x:c>
      <x:c r="F391" t="s">
        <x:v>82</x:v>
      </x:c>
      <x:c r="G391" s="6">
        <x:v>170.498516041708</x:v>
      </x:c>
      <x:c r="H391" t="s">
        <x:v>83</x:v>
      </x:c>
      <x:c r="I391" s="6">
        <x:v>26.9512563317012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22.74</x:v>
      </x:c>
      <x:c r="R391" s="8">
        <x:v>122894.822441036</x:v>
      </x:c>
      <x:c r="S391" s="12">
        <x:v>385293.308995881</x:v>
      </x:c>
      <x:c r="T391" s="12">
        <x:v>28.35</x:v>
      </x:c>
      <x:c r="U391" s="12">
        <x:v>51.6</x:v>
      </x:c>
      <x:c r="V391" s="12">
        <x:f>NA()</x:f>
      </x:c>
    </x:row>
    <x:row r="392">
      <x:c r="A392">
        <x:v>2090669</x:v>
      </x:c>
      <x:c r="B392" s="1">
        <x:v>43313.8028534375</x:v>
      </x:c>
      <x:c r="C392" s="6">
        <x:v>6.49709653166667</x:v>
      </x:c>
      <x:c r="D392" s="14" t="s">
        <x:v>77</x:v>
      </x:c>
      <x:c r="E392" s="15">
        <x:v>43278.4141631134</x:v>
      </x:c>
      <x:c r="F392" t="s">
        <x:v>82</x:v>
      </x:c>
      <x:c r="G392" s="6">
        <x:v>170.454572822816</x:v>
      </x:c>
      <x:c r="H392" t="s">
        <x:v>83</x:v>
      </x:c>
      <x:c r="I392" s="6">
        <x:v>26.9512563317012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22.743</x:v>
      </x:c>
      <x:c r="R392" s="8">
        <x:v>122901.865533816</x:v>
      </x:c>
      <x:c r="S392" s="12">
        <x:v>385300.492922527</x:v>
      </x:c>
      <x:c r="T392" s="12">
        <x:v>28.35</x:v>
      </x:c>
      <x:c r="U392" s="12">
        <x:v>51.6</x:v>
      </x:c>
      <x:c r="V392" s="12">
        <x:f>NA()</x:f>
      </x:c>
    </x:row>
    <x:row r="393">
      <x:c r="A393">
        <x:v>2090678</x:v>
      </x:c>
      <x:c r="B393" s="1">
        <x:v>43313.802865081</x:v>
      </x:c>
      <x:c r="C393" s="6">
        <x:v>6.51391034166667</x:v>
      </x:c>
      <x:c r="D393" s="14" t="s">
        <x:v>77</x:v>
      </x:c>
      <x:c r="E393" s="15">
        <x:v>43278.4141631134</x:v>
      </x:c>
      <x:c r="F393" t="s">
        <x:v>82</x:v>
      </x:c>
      <x:c r="G393" s="6">
        <x:v>170.492517633591</x:v>
      </x:c>
      <x:c r="H393" t="s">
        <x:v>83</x:v>
      </x:c>
      <x:c r="I393" s="6">
        <x:v>26.9512563317012</x:v>
      </x:c>
      <x:c r="J393" t="s">
        <x:v>78</x:v>
      </x:c>
      <x:c r="K393" s="6">
        <x:v>1024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22.74</x:v>
      </x:c>
      <x:c r="R393" s="8">
        <x:v>122907.190669764</x:v>
      </x:c>
      <x:c r="S393" s="12">
        <x:v>385307.658888809</x:v>
      </x:c>
      <x:c r="T393" s="12">
        <x:v>28.35</x:v>
      </x:c>
      <x:c r="U393" s="12">
        <x:v>51.6</x:v>
      </x:c>
      <x:c r="V393" s="12">
        <x:f>NA()</x:f>
      </x:c>
    </x:row>
    <x:row r="394">
      <x:c r="A394">
        <x:v>2090684</x:v>
      </x:c>
      <x:c r="B394" s="1">
        <x:v>43313.8028762731</x:v>
      </x:c>
      <x:c r="C394" s="6">
        <x:v>6.530028285</x:v>
      </x:c>
      <x:c r="D394" s="14" t="s">
        <x:v>77</x:v>
      </x:c>
      <x:c r="E394" s="15">
        <x:v>43278.4141631134</x:v>
      </x:c>
      <x:c r="F394" t="s">
        <x:v>82</x:v>
      </x:c>
      <x:c r="G394" s="6">
        <x:v>170.507167917855</x:v>
      </x:c>
      <x:c r="H394" t="s">
        <x:v>83</x:v>
      </x:c>
      <x:c r="I394" s="6">
        <x:v>26.9512563317012</x:v>
      </x:c>
      <x:c r="J394" t="s">
        <x:v>78</x:v>
      </x:c>
      <x:c r="K394" s="6">
        <x:v>1024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22.739</x:v>
      </x:c>
      <x:c r="R394" s="8">
        <x:v>122890.18702892</x:v>
      </x:c>
      <x:c r="S394" s="12">
        <x:v>385281.350697917</x:v>
      </x:c>
      <x:c r="T394" s="12">
        <x:v>28.35</x:v>
      </x:c>
      <x:c r="U394" s="12">
        <x:v>51.6</x:v>
      </x:c>
      <x:c r="V394" s="12">
        <x:f>NA()</x:f>
      </x:c>
    </x:row>
    <x:row r="395">
      <x:c r="A395">
        <x:v>2090694</x:v>
      </x:c>
      <x:c r="B395" s="1">
        <x:v>43313.8028879977</x:v>
      </x:c>
      <x:c r="C395" s="6">
        <x:v>6.54689306333333</x:v>
      </x:c>
      <x:c r="D395" s="14" t="s">
        <x:v>77</x:v>
      </x:c>
      <x:c r="E395" s="15">
        <x:v>43278.4141631134</x:v>
      </x:c>
      <x:c r="F395" t="s">
        <x:v>82</x:v>
      </x:c>
      <x:c r="G395" s="6">
        <x:v>170.558884359034</x:v>
      </x:c>
      <x:c r="H395" t="s">
        <x:v>83</x:v>
      </x:c>
      <x:c r="I395" s="6">
        <x:v>26.9451120203303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22.738</x:v>
      </x:c>
      <x:c r="R395" s="8">
        <x:v>122884.323661708</x:v>
      </x:c>
      <x:c r="S395" s="12">
        <x:v>385293.087114746</x:v>
      </x:c>
      <x:c r="T395" s="12">
        <x:v>28.35</x:v>
      </x:c>
      <x:c r="U395" s="12">
        <x:v>51.6</x:v>
      </x:c>
      <x:c r="V395" s="12">
        <x:f>NA()</x:f>
      </x:c>
    </x:row>
    <x:row r="396">
      <x:c r="A396">
        <x:v>2090702</x:v>
      </x:c>
      <x:c r="B396" s="1">
        <x:v>43313.8028996875</x:v>
      </x:c>
      <x:c r="C396" s="6">
        <x:v>6.56371440666667</x:v>
      </x:c>
      <x:c r="D396" s="14" t="s">
        <x:v>77</x:v>
      </x:c>
      <x:c r="E396" s="15">
        <x:v>43278.4141631134</x:v>
      </x:c>
      <x:c r="F396" t="s">
        <x:v>82</x:v>
      </x:c>
      <x:c r="G396" s="6">
        <x:v>170.542473032231</x:v>
      </x:c>
      <x:c r="H396" t="s">
        <x:v>83</x:v>
      </x:c>
      <x:c r="I396" s="6">
        <x:v>26.9512563317012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22.737</x:v>
      </x:c>
      <x:c r="R396" s="8">
        <x:v>122888.567397291</x:v>
      </x:c>
      <x:c r="S396" s="12">
        <x:v>385293.196534599</x:v>
      </x:c>
      <x:c r="T396" s="12">
        <x:v>28.35</x:v>
      </x:c>
      <x:c r="U396" s="12">
        <x:v>51.6</x:v>
      </x:c>
      <x:c r="V396" s="12">
        <x:f>NA()</x:f>
      </x:c>
    </x:row>
    <x:row r="397">
      <x:c r="A397">
        <x:v>2090713</x:v>
      </x:c>
      <x:c r="B397" s="1">
        <x:v>43313.8029113773</x:v>
      </x:c>
      <x:c r="C397" s="6">
        <x:v>6.58057632833333</x:v>
      </x:c>
      <x:c r="D397" s="14" t="s">
        <x:v>77</x:v>
      </x:c>
      <x:c r="E397" s="15">
        <x:v>43278.4141631134</x:v>
      </x:c>
      <x:c r="F397" t="s">
        <x:v>82</x:v>
      </x:c>
      <x:c r="G397" s="6">
        <x:v>170.617519572775</x:v>
      </x:c>
      <x:c r="H397" t="s">
        <x:v>83</x:v>
      </x:c>
      <x:c r="I397" s="6">
        <x:v>26.9451120203303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22.734</x:v>
      </x:c>
      <x:c r="R397" s="8">
        <x:v>122892.605456689</x:v>
      </x:c>
      <x:c r="S397" s="12">
        <x:v>385288.100624124</x:v>
      </x:c>
      <x:c r="T397" s="12">
        <x:v>28.35</x:v>
      </x:c>
      <x:c r="U397" s="12">
        <x:v>51.6</x:v>
      </x:c>
      <x:c r="V397" s="12">
        <x:f>NA()</x:f>
      </x:c>
    </x:row>
    <x:row r="398">
      <x:c r="A398">
        <x:v>2090719</x:v>
      </x:c>
      <x:c r="B398" s="1">
        <x:v>43313.8029224884</x:v>
      </x:c>
      <x:c r="C398" s="6">
        <x:v>6.59657287166667</x:v>
      </x:c>
      <x:c r="D398" s="14" t="s">
        <x:v>77</x:v>
      </x:c>
      <x:c r="E398" s="15">
        <x:v>43278.4141631134</x:v>
      </x:c>
      <x:c r="F398" t="s">
        <x:v>82</x:v>
      </x:c>
      <x:c r="G398" s="6">
        <x:v>170.551127953592</x:v>
      </x:c>
      <x:c r="H398" t="s">
        <x:v>83</x:v>
      </x:c>
      <x:c r="I398" s="6">
        <x:v>26.9512563317012</x:v>
      </x:c>
      <x:c r="J398" t="s">
        <x:v>78</x:v>
      </x:c>
      <x:c r="K398" s="6">
        <x:v>1024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22.736</x:v>
      </x:c>
      <x:c r="R398" s="8">
        <x:v>122885.867846554</x:v>
      </x:c>
      <x:c r="S398" s="12">
        <x:v>385290.804062606</x:v>
      </x:c>
      <x:c r="T398" s="12">
        <x:v>28.35</x:v>
      </x:c>
      <x:c r="U398" s="12">
        <x:v>51.6</x:v>
      </x:c>
      <x:c r="V398" s="12">
        <x:f>NA()</x:f>
      </x:c>
    </x:row>
    <x:row r="399">
      <x:c r="A399">
        <x:v>2090732</x:v>
      </x:c>
      <x:c r="B399" s="1">
        <x:v>43313.8029342593</x:v>
      </x:c>
      <x:c r="C399" s="6">
        <x:v>6.61350324833333</x:v>
      </x:c>
      <x:c r="D399" s="14" t="s">
        <x:v>77</x:v>
      </x:c>
      <x:c r="E399" s="15">
        <x:v>43278.4141631134</x:v>
      </x:c>
      <x:c r="F399" t="s">
        <x:v>82</x:v>
      </x:c>
      <x:c r="G399" s="6">
        <x:v>170.542473032231</x:v>
      </x:c>
      <x:c r="H399" t="s">
        <x:v>83</x:v>
      </x:c>
      <x:c r="I399" s="6">
        <x:v>26.9512563317012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22.737</x:v>
      </x:c>
      <x:c r="R399" s="8">
        <x:v>122881.159676983</x:v>
      </x:c>
      <x:c r="S399" s="12">
        <x:v>385279.992994427</x:v>
      </x:c>
      <x:c r="T399" s="12">
        <x:v>28.35</x:v>
      </x:c>
      <x:c r="U399" s="12">
        <x:v>51.6</x:v>
      </x:c>
      <x:c r="V399" s="12">
        <x:f>NA()</x:f>
      </x:c>
    </x:row>
    <x:row r="400">
      <x:c r="A400">
        <x:v>2090741</x:v>
      </x:c>
      <x:c r="B400" s="1">
        <x:v>43313.8029459491</x:v>
      </x:c>
      <x:c r="C400" s="6">
        <x:v>6.63032000333333</x:v>
      </x:c>
      <x:c r="D400" s="14" t="s">
        <x:v>77</x:v>
      </x:c>
      <x:c r="E400" s="15">
        <x:v>43278.4141631134</x:v>
      </x:c>
      <x:c r="F400" t="s">
        <x:v>82</x:v>
      </x:c>
      <x:c r="G400" s="6">
        <x:v>170.632182205079</x:v>
      </x:c>
      <x:c r="H400" t="s">
        <x:v>83</x:v>
      </x:c>
      <x:c r="I400" s="6">
        <x:v>26.9451120203303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22.733</x:v>
      </x:c>
      <x:c r="R400" s="8">
        <x:v>122885.987841265</x:v>
      </x:c>
      <x:c r="S400" s="12">
        <x:v>385284.306374414</x:v>
      </x:c>
      <x:c r="T400" s="12">
        <x:v>28.35</x:v>
      </x:c>
      <x:c r="U400" s="12">
        <x:v>51.6</x:v>
      </x:c>
      <x:c r="V400" s="12">
        <x:f>NA()</x:f>
      </x:c>
    </x:row>
    <x:row r="401">
      <x:c r="A401">
        <x:v>2090750</x:v>
      </x:c>
      <x:c r="B401" s="1">
        <x:v>43313.8029576389</x:v>
      </x:c>
      <x:c r="C401" s="6">
        <x:v>6.64716861833333</x:v>
      </x:c>
      <x:c r="D401" s="14" t="s">
        <x:v>77</x:v>
      </x:c>
      <x:c r="E401" s="15">
        <x:v>43278.4141631134</x:v>
      </x:c>
      <x:c r="F401" t="s">
        <x:v>82</x:v>
      </x:c>
      <x:c r="G401" s="6">
        <x:v>170.557128423786</x:v>
      </x:c>
      <x:c r="H401" t="s">
        <x:v>83</x:v>
      </x:c>
      <x:c r="I401" s="6">
        <x:v>26.9512563317012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22.736</x:v>
      </x:c>
      <x:c r="R401" s="8">
        <x:v>122879.589266265</x:v>
      </x:c>
      <x:c r="S401" s="12">
        <x:v>385287.73079087</x:v>
      </x:c>
      <x:c r="T401" s="12">
        <x:v>28.35</x:v>
      </x:c>
      <x:c r="U401" s="12">
        <x:v>51.6</x:v>
      </x:c>
      <x:c r="V401" s="12">
        <x:f>NA()</x:f>
      </x:c>
    </x:row>
    <x:row r="402">
      <x:c r="A402">
        <x:v>2090760</x:v>
      </x:c>
      <x:c r="B402" s="1">
        <x:v>43313.8029693287</x:v>
      </x:c>
      <x:c r="C402" s="6">
        <x:v>6.66399488333333</x:v>
      </x:c>
      <x:c r="D402" s="14" t="s">
        <x:v>77</x:v>
      </x:c>
      <x:c r="E402" s="15">
        <x:v>43278.4141631134</x:v>
      </x:c>
      <x:c r="F402" t="s">
        <x:v>82</x:v>
      </x:c>
      <x:c r="G402" s="6">
        <x:v>170.51316684141</x:v>
      </x:c>
      <x:c r="H402" t="s">
        <x:v>83</x:v>
      </x:c>
      <x:c r="I402" s="6">
        <x:v>26.9512563317012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22.739</x:v>
      </x:c>
      <x:c r="R402" s="8">
        <x:v>122881.23343682</x:v>
      </x:c>
      <x:c r="S402" s="12">
        <x:v>385286.350049441</x:v>
      </x:c>
      <x:c r="T402" s="12">
        <x:v>28.35</x:v>
      </x:c>
      <x:c r="U402" s="12">
        <x:v>51.6</x:v>
      </x:c>
      <x:c r="V402" s="12">
        <x:f>NA()</x:f>
      </x:c>
    </x:row>
    <x:row r="403">
      <x:c r="A403">
        <x:v>2090767</x:v>
      </x:c>
      <x:c r="B403" s="1">
        <x:v>43313.8029804051</x:v>
      </x:c>
      <x:c r="C403" s="6">
        <x:v>6.67998026833333</x:v>
      </x:c>
      <x:c r="D403" s="14" t="s">
        <x:v>77</x:v>
      </x:c>
      <x:c r="E403" s="15">
        <x:v>43278.4141631134</x:v>
      </x:c>
      <x:c r="F403" t="s">
        <x:v>82</x:v>
      </x:c>
      <x:c r="G403" s="6">
        <x:v>170.529575938391</x:v>
      </x:c>
      <x:c r="H403" t="s">
        <x:v>83</x:v>
      </x:c>
      <x:c r="I403" s="6">
        <x:v>26.9451120203303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22.74</x:v>
      </x:c>
      <x:c r="R403" s="8">
        <x:v>122884.794789171</x:v>
      </x:c>
      <x:c r="S403" s="12">
        <x:v>385279.605862565</x:v>
      </x:c>
      <x:c r="T403" s="12">
        <x:v>28.35</x:v>
      </x:c>
      <x:c r="U403" s="12">
        <x:v>51.6</x:v>
      </x:c>
      <x:c r="V403" s="12">
        <x:f>NA()</x:f>
      </x:c>
    </x:row>
    <x:row r="404">
      <x:c r="A404">
        <x:v>2090778</x:v>
      </x:c>
      <x:c r="B404" s="1">
        <x:v>43313.8029922106</x:v>
      </x:c>
      <x:c r="C404" s="6">
        <x:v>6.69692705166667</x:v>
      </x:c>
      <x:c r="D404" s="14" t="s">
        <x:v>77</x:v>
      </x:c>
      <x:c r="E404" s="15">
        <x:v>43278.4141631134</x:v>
      </x:c>
      <x:c r="F404" t="s">
        <x:v>82</x:v>
      </x:c>
      <x:c r="G404" s="6">
        <x:v>170.558884359034</x:v>
      </x:c>
      <x:c r="H404" t="s">
        <x:v>83</x:v>
      </x:c>
      <x:c r="I404" s="6">
        <x:v>26.9451120203303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22.738</x:v>
      </x:c>
      <x:c r="R404" s="8">
        <x:v>122883.116960271</x:v>
      </x:c>
      <x:c r="S404" s="12">
        <x:v>385273.087853176</x:v>
      </x:c>
      <x:c r="T404" s="12">
        <x:v>28.35</x:v>
      </x:c>
      <x:c r="U404" s="12">
        <x:v>51.6</x:v>
      </x:c>
      <x:c r="V404" s="12">
        <x:f>NA()</x:f>
      </x:c>
    </x:row>
    <x:row r="405">
      <x:c r="A405">
        <x:v>2090779</x:v>
      </x:c>
      <x:c r="B405" s="1">
        <x:v>43313.8030039005</x:v>
      </x:c>
      <x:c r="C405" s="6">
        <x:v>6.71381560333333</x:v>
      </x:c>
      <x:c r="D405" s="14" t="s">
        <x:v>77</x:v>
      </x:c>
      <x:c r="E405" s="15">
        <x:v>43278.4141631134</x:v>
      </x:c>
      <x:c r="F405" t="s">
        <x:v>82</x:v>
      </x:c>
      <x:c r="G405" s="6">
        <x:v>170.588198903246</x:v>
      </x:c>
      <x:c r="H405" t="s">
        <x:v>83</x:v>
      </x:c>
      <x:c r="I405" s="6">
        <x:v>26.9451120203303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22.736</x:v>
      </x:c>
      <x:c r="R405" s="8">
        <x:v>122871.298758675</x:v>
      </x:c>
      <x:c r="S405" s="12">
        <x:v>385276.296045204</x:v>
      </x:c>
      <x:c r="T405" s="12">
        <x:v>28.35</x:v>
      </x:c>
      <x:c r="U405" s="12">
        <x:v>51.6</x:v>
      </x:c>
      <x:c r="V405" s="12">
        <x:f>NA()</x:f>
      </x:c>
    </x:row>
    <x:row r="406">
      <x:c r="A406">
        <x:v>2090788</x:v>
      </x:c>
      <x:c r="B406" s="1">
        <x:v>43313.803015625</x:v>
      </x:c>
      <x:c r="C406" s="6">
        <x:v>6.73066872</x:v>
      </x:c>
      <x:c r="D406" s="14" t="s">
        <x:v>77</x:v>
      </x:c>
      <x:c r="E406" s="15">
        <x:v>43278.4141631134</x:v>
      </x:c>
      <x:c r="F406" t="s">
        <x:v>82</x:v>
      </x:c>
      <x:c r="G406" s="6">
        <x:v>170.558884359034</x:v>
      </x:c>
      <x:c r="H406" t="s">
        <x:v>83</x:v>
      </x:c>
      <x:c r="I406" s="6">
        <x:v>26.9451120203303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22.738</x:v>
      </x:c>
      <x:c r="R406" s="8">
        <x:v>122874.620765424</x:v>
      </x:c>
      <x:c r="S406" s="12">
        <x:v>385270.487630162</x:v>
      </x:c>
      <x:c r="T406" s="12">
        <x:v>28.35</x:v>
      </x:c>
      <x:c r="U406" s="12">
        <x:v>51.6</x:v>
      </x:c>
      <x:c r="V406" s="12">
        <x:f>NA()</x:f>
      </x:c>
    </x:row>
    <x:row r="407">
      <x:c r="A407">
        <x:v>2090797</x:v>
      </x:c>
      <x:c r="B407" s="1">
        <x:v>43313.8030267361</x:v>
      </x:c>
      <x:c r="C407" s="6">
        <x:v>6.746681105</x:v>
      </x:c>
      <x:c r="D407" s="14" t="s">
        <x:v>77</x:v>
      </x:c>
      <x:c r="E407" s="15">
        <x:v>43278.4141631134</x:v>
      </x:c>
      <x:c r="F407" t="s">
        <x:v>82</x:v>
      </x:c>
      <x:c r="G407" s="6">
        <x:v>170.619272530767</x:v>
      </x:c>
      <x:c r="H407" t="s">
        <x:v>83</x:v>
      </x:c>
      <x:c r="I407" s="6">
        <x:v>26.9389677202062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22.736</x:v>
      </x:c>
      <x:c r="R407" s="8">
        <x:v>122872.546029394</x:v>
      </x:c>
      <x:c r="S407" s="12">
        <x:v>385276.204334893</x:v>
      </x:c>
      <x:c r="T407" s="12">
        <x:v>28.35</x:v>
      </x:c>
      <x:c r="U407" s="12">
        <x:v>51.6</x:v>
      </x:c>
      <x:c r="V407" s="12">
        <x:f>NA()</x:f>
      </x:c>
    </x:row>
    <x:row r="408">
      <x:c r="A408">
        <x:v>2090807</x:v>
      </x:c>
      <x:c r="B408" s="1">
        <x:v>43313.8030384259</x:v>
      </x:c>
      <x:c r="C408" s="6">
        <x:v>6.76352039333333</x:v>
      </x:c>
      <x:c r="D408" s="14" t="s">
        <x:v>77</x:v>
      </x:c>
      <x:c r="E408" s="15">
        <x:v>43278.4141631134</x:v>
      </x:c>
      <x:c r="F408" t="s">
        <x:v>82</x:v>
      </x:c>
      <x:c r="G408" s="6">
        <x:v>170.527819171512</x:v>
      </x:c>
      <x:c r="H408" t="s">
        <x:v>83</x:v>
      </x:c>
      <x:c r="I408" s="6">
        <x:v>26.9512563317012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22.738</x:v>
      </x:c>
      <x:c r="R408" s="8">
        <x:v>122872.562496446</x:v>
      </x:c>
      <x:c r="S408" s="12">
        <x:v>385272.322745407</x:v>
      </x:c>
      <x:c r="T408" s="12">
        <x:v>28.35</x:v>
      </x:c>
      <x:c r="U408" s="12">
        <x:v>51.6</x:v>
      </x:c>
      <x:c r="V408" s="12">
        <x:f>NA()</x:f>
      </x:c>
    </x:row>
    <x:row r="409">
      <x:c r="A409">
        <x:v>2090815</x:v>
      </x:c>
      <x:c r="B409" s="1">
        <x:v>43313.8030501505</x:v>
      </x:c>
      <x:c r="C409" s="6">
        <x:v>6.78038256</x:v>
      </x:c>
      <x:c r="D409" s="14" t="s">
        <x:v>77</x:v>
      </x:c>
      <x:c r="E409" s="15">
        <x:v>43278.4141631134</x:v>
      </x:c>
      <x:c r="F409" t="s">
        <x:v>82</x:v>
      </x:c>
      <x:c r="G409" s="6">
        <x:v>170.558884359034</x:v>
      </x:c>
      <x:c r="H409" t="s">
        <x:v>83</x:v>
      </x:c>
      <x:c r="I409" s="6">
        <x:v>26.9451120203303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22.738</x:v>
      </x:c>
      <x:c r="R409" s="8">
        <x:v>122877.026339028</x:v>
      </x:c>
      <x:c r="S409" s="12">
        <x:v>385282.317729382</x:v>
      </x:c>
      <x:c r="T409" s="12">
        <x:v>28.35</x:v>
      </x:c>
      <x:c r="U409" s="12">
        <x:v>51.6</x:v>
      </x:c>
      <x:c r="V409" s="12">
        <x:f>NA()</x:f>
      </x:c>
    </x:row>
    <x:row r="410">
      <x:c r="A410">
        <x:v>2090825</x:v>
      </x:c>
      <x:c r="B410" s="1">
        <x:v>43313.8030618403</x:v>
      </x:c>
      <x:c r="C410" s="6">
        <x:v>6.79722106666667</x:v>
      </x:c>
      <x:c r="D410" s="14" t="s">
        <x:v>77</x:v>
      </x:c>
      <x:c r="E410" s="15">
        <x:v>43278.4141631134</x:v>
      </x:c>
      <x:c r="F410" t="s">
        <x:v>82</x:v>
      </x:c>
      <x:c r="G410" s="6">
        <x:v>170.582199581947</x:v>
      </x:c>
      <x:c r="H410" t="s">
        <x:v>83</x:v>
      </x:c>
      <x:c r="I410" s="6">
        <x:v>26.9451120203303</x:v>
      </x:c>
      <x:c r="J410" t="s">
        <x:v>78</x:v>
      </x:c>
      <x:c r="K410" s="6">
        <x:v>1024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22.736</x:v>
      </x:c>
      <x:c r="R410" s="8">
        <x:v>122865.374945305</x:v>
      </x:c>
      <x:c r="S410" s="12">
        <x:v>385273.783852614</x:v>
      </x:c>
      <x:c r="T410" s="12">
        <x:v>28.35</x:v>
      </x:c>
      <x:c r="U410" s="12">
        <x:v>51.6</x:v>
      </x:c>
      <x:c r="V410" s="12">
        <x:f>NA()</x:f>
      </x:c>
    </x:row>
    <x:row r="411">
      <x:c r="A411">
        <x:v>2090837</x:v>
      </x:c>
      <x:c r="B411" s="1">
        <x:v>43313.8030730324</x:v>
      </x:c>
      <x:c r="C411" s="6">
        <x:v>6.81332326166667</x:v>
      </x:c>
      <x:c r="D411" s="14" t="s">
        <x:v>77</x:v>
      </x:c>
      <x:c r="E411" s="15">
        <x:v>43278.4141631134</x:v>
      </x:c>
      <x:c r="F411" t="s">
        <x:v>82</x:v>
      </x:c>
      <x:c r="G411" s="6">
        <x:v>170.617519572775</x:v>
      </x:c>
      <x:c r="H411" t="s">
        <x:v>83</x:v>
      </x:c>
      <x:c r="I411" s="6">
        <x:v>26.9451120203303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22.734</x:v>
      </x:c>
      <x:c r="R411" s="8">
        <x:v>122861.538599191</x:v>
      </x:c>
      <x:c r="S411" s="12">
        <x:v>385275.439414411</x:v>
      </x:c>
      <x:c r="T411" s="12">
        <x:v>28.35</x:v>
      </x:c>
      <x:c r="U411" s="12">
        <x:v>51.6</x:v>
      </x:c>
      <x:c r="V411" s="12">
        <x:f>NA()</x:f>
      </x:c>
    </x:row>
    <x:row r="412">
      <x:c r="A412">
        <x:v>2090850</x:v>
      </x:c>
      <x:c r="B412" s="1">
        <x:v>43313.8030847569</x:v>
      </x:c>
      <x:c r="C412" s="6">
        <x:v>6.83021241166667</x:v>
      </x:c>
      <x:c r="D412" s="14" t="s">
        <x:v>77</x:v>
      </x:c>
      <x:c r="E412" s="15">
        <x:v>43278.4141631134</x:v>
      </x:c>
      <x:c r="F412" t="s">
        <x:v>82</x:v>
      </x:c>
      <x:c r="G412" s="6">
        <x:v>170.650349309518</x:v>
      </x:c>
      <x:c r="H412" t="s">
        <x:v>83</x:v>
      </x:c>
      <x:c r="I412" s="6">
        <x:v>26.932823431328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22.736</x:v>
      </x:c>
      <x:c r="R412" s="8">
        <x:v>122866.10490331</x:v>
      </x:c>
      <x:c r="S412" s="12">
        <x:v>385274.036637745</x:v>
      </x:c>
      <x:c r="T412" s="12">
        <x:v>28.35</x:v>
      </x:c>
      <x:c r="U412" s="12">
        <x:v>51.6</x:v>
      </x:c>
      <x:c r="V412" s="12">
        <x:f>NA()</x:f>
      </x:c>
    </x:row>
    <x:row r="413">
      <x:c r="A413">
        <x:v>2090851</x:v>
      </x:c>
      <x:c r="B413" s="1">
        <x:v>43313.8030964468</x:v>
      </x:c>
      <x:c r="C413" s="6">
        <x:v>6.84704468166667</x:v>
      </x:c>
      <x:c r="D413" s="14" t="s">
        <x:v>77</x:v>
      </x:c>
      <x:c r="E413" s="15">
        <x:v>43278.4141631134</x:v>
      </x:c>
      <x:c r="F413" t="s">
        <x:v>82</x:v>
      </x:c>
      <x:c r="G413" s="6">
        <x:v>170.586443800275</x:v>
      </x:c>
      <x:c r="H413" t="s">
        <x:v>83</x:v>
      </x:c>
      <x:c r="I413" s="6">
        <x:v>26.9512563317012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22.734</x:v>
      </x:c>
      <x:c r="R413" s="8">
        <x:v>122851.879154774</x:v>
      </x:c>
      <x:c r="S413" s="12">
        <x:v>385262.621848368</x:v>
      </x:c>
      <x:c r="T413" s="12">
        <x:v>28.35</x:v>
      </x:c>
      <x:c r="U413" s="12">
        <x:v>51.6</x:v>
      </x:c>
      <x:c r="V413" s="12">
        <x:f>NA()</x:f>
      </x:c>
    </x:row>
    <x:row r="414">
      <x:c r="A414">
        <x:v>2090863</x:v>
      </x:c>
      <x:c r="B414" s="1">
        <x:v>43313.8031081366</x:v>
      </x:c>
      <x:c r="C414" s="6">
        <x:v>6.86387592</x:v>
      </x:c>
      <x:c r="D414" s="14" t="s">
        <x:v>77</x:v>
      </x:c>
      <x:c r="E414" s="15">
        <x:v>43278.4141631134</x:v>
      </x:c>
      <x:c r="F414" t="s">
        <x:v>82</x:v>
      </x:c>
      <x:c r="G414" s="6">
        <x:v>170.558884359034</x:v>
      </x:c>
      <x:c r="H414" t="s">
        <x:v>83</x:v>
      </x:c>
      <x:c r="I414" s="6">
        <x:v>26.9451120203303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22.738</x:v>
      </x:c>
      <x:c r="R414" s="8">
        <x:v>122860.049533897</x:v>
      </x:c>
      <x:c r="S414" s="12">
        <x:v>385265.280215609</x:v>
      </x:c>
      <x:c r="T414" s="12">
        <x:v>28.35</x:v>
      </x:c>
      <x:c r="U414" s="12">
        <x:v>51.6</x:v>
      </x:c>
      <x:c r="V414" s="12">
        <x:f>NA()</x:f>
      </x:c>
    </x:row>
    <x:row r="415">
      <x:c r="A415">
        <x:v>2090869</x:v>
      </x:c>
      <x:c r="B415" s="1">
        <x:v>43313.803119294</x:v>
      </x:c>
      <x:c r="C415" s="6">
        <x:v>6.87997642166667</x:v>
      </x:c>
      <x:c r="D415" s="14" t="s">
        <x:v>77</x:v>
      </x:c>
      <x:c r="E415" s="15">
        <x:v>43278.4141631134</x:v>
      </x:c>
      <x:c r="F415" t="s">
        <x:v>82</x:v>
      </x:c>
      <x:c r="G415" s="6">
        <x:v>170.542473032231</x:v>
      </x:c>
      <x:c r="H415" t="s">
        <x:v>83</x:v>
      </x:c>
      <x:c r="I415" s="6">
        <x:v>26.9512563317012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22.737</x:v>
      </x:c>
      <x:c r="R415" s="8">
        <x:v>122850.568317995</x:v>
      </x:c>
      <x:c r="S415" s="12">
        <x:v>385276.640984356</x:v>
      </x:c>
      <x:c r="T415" s="12">
        <x:v>28.35</x:v>
      </x:c>
      <x:c r="U415" s="12">
        <x:v>51.6</x:v>
      </x:c>
      <x:c r="V415" s="12">
        <x:f>NA()</x:f>
      </x:c>
    </x:row>
    <x:row r="416">
      <x:c r="A416">
        <x:v>2090879</x:v>
      </x:c>
      <x:c r="B416" s="1">
        <x:v>43313.8031310532</x:v>
      </x:c>
      <x:c r="C416" s="6">
        <x:v>6.89687936166667</x:v>
      </x:c>
      <x:c r="D416" s="14" t="s">
        <x:v>77</x:v>
      </x:c>
      <x:c r="E416" s="15">
        <x:v>43278.4141631134</x:v>
      </x:c>
      <x:c r="F416" t="s">
        <x:v>82</x:v>
      </x:c>
      <x:c r="G416" s="6">
        <x:v>170.573540865585</x:v>
      </x:c>
      <x:c r="H416" t="s">
        <x:v>83</x:v>
      </x:c>
      <x:c r="I416" s="6">
        <x:v>26.9451120203303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22.737</x:v>
      </x:c>
      <x:c r="R416" s="8">
        <x:v>122855.724722335</x:v>
      </x:c>
      <x:c r="S416" s="12">
        <x:v>385273.842922348</x:v>
      </x:c>
      <x:c r="T416" s="12">
        <x:v>28.35</x:v>
      </x:c>
      <x:c r="U416" s="12">
        <x:v>51.6</x:v>
      </x:c>
      <x:c r="V416" s="12">
        <x:f>NA()</x:f>
      </x:c>
    </x:row>
    <x:row r="417">
      <x:c r="A417">
        <x:v>2090892</x:v>
      </x:c>
      <x:c r="B417" s="1">
        <x:v>43313.8031424768</x:v>
      </x:c>
      <x:c r="C417" s="6">
        <x:v>6.91332613166667</x:v>
      </x:c>
      <x:c r="D417" s="14" t="s">
        <x:v>77</x:v>
      </x:c>
      <x:c r="E417" s="15">
        <x:v>43278.4141631134</x:v>
      </x:c>
      <x:c r="F417" t="s">
        <x:v>82</x:v>
      </x:c>
      <x:c r="G417" s="6">
        <x:v>170.551127953592</x:v>
      </x:c>
      <x:c r="H417" t="s">
        <x:v>83</x:v>
      </x:c>
      <x:c r="I417" s="6">
        <x:v>26.9512563317012</x:v>
      </x:c>
      <x:c r="J417" t="s">
        <x:v>78</x:v>
      </x:c>
      <x:c r="K417" s="6">
        <x:v>1024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22.736</x:v>
      </x:c>
      <x:c r="R417" s="8">
        <x:v>122856.278553753</x:v>
      </x:c>
      <x:c r="S417" s="12">
        <x:v>385270.612229481</x:v>
      </x:c>
      <x:c r="T417" s="12">
        <x:v>28.35</x:v>
      </x:c>
      <x:c r="U417" s="12">
        <x:v>51.6</x:v>
      </x:c>
      <x:c r="V417" s="12">
        <x:f>NA()</x:f>
      </x:c>
    </x:row>
    <x:row r="418">
      <x:c r="A418">
        <x:v>2090901</x:v>
      </x:c>
      <x:c r="B418" s="1">
        <x:v>43313.8031541319</x:v>
      </x:c>
      <x:c r="C418" s="6">
        <x:v>6.93014904333333</x:v>
      </x:c>
      <x:c r="D418" s="14" t="s">
        <x:v>77</x:v>
      </x:c>
      <x:c r="E418" s="15">
        <x:v>43278.4141631134</x:v>
      </x:c>
      <x:c r="F418" t="s">
        <x:v>82</x:v>
      </x:c>
      <x:c r="G418" s="6">
        <x:v>170.588198903246</x:v>
      </x:c>
      <x:c r="H418" t="s">
        <x:v>83</x:v>
      </x:c>
      <x:c r="I418" s="6">
        <x:v>26.9451120203303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22.736</x:v>
      </x:c>
      <x:c r="R418" s="8">
        <x:v>122845.76668634</x:v>
      </x:c>
      <x:c r="S418" s="12">
        <x:v>385265.756242415</x:v>
      </x:c>
      <x:c r="T418" s="12">
        <x:v>28.35</x:v>
      </x:c>
      <x:c r="U418" s="12">
        <x:v>51.6</x:v>
      </x:c>
      <x:c r="V418" s="12">
        <x:f>NA()</x:f>
      </x:c>
    </x:row>
    <x:row r="419">
      <x:c r="A419">
        <x:v>2090906</x:v>
      </x:c>
      <x:c r="B419" s="1">
        <x:v>43313.8031658565</x:v>
      </x:c>
      <x:c r="C419" s="6">
        <x:v>6.94699514166667</x:v>
      </x:c>
      <x:c r="D419" s="14" t="s">
        <x:v>77</x:v>
      </x:c>
      <x:c r="E419" s="15">
        <x:v>43278.4141631134</x:v>
      </x:c>
      <x:c r="F419" t="s">
        <x:v>82</x:v>
      </x:c>
      <x:c r="G419" s="6">
        <x:v>170.573540865585</x:v>
      </x:c>
      <x:c r="H419" t="s">
        <x:v>83</x:v>
      </x:c>
      <x:c r="I419" s="6">
        <x:v>26.9451120203303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22.737</x:v>
      </x:c>
      <x:c r="R419" s="8">
        <x:v>122848.930881054</x:v>
      </x:c>
      <x:c r="S419" s="12">
        <x:v>385284.16388333</x:v>
      </x:c>
      <x:c r="T419" s="12">
        <x:v>28.35</x:v>
      </x:c>
      <x:c r="U419" s="12">
        <x:v>51.6</x:v>
      </x:c>
      <x:c r="V419" s="12">
        <x:f>NA()</x:f>
      </x:c>
    </x:row>
    <x:row r="420">
      <x:c r="A420">
        <x:v>2090915</x:v>
      </x:c>
      <x:c r="B420" s="1">
        <x:v>43313.8031775463</x:v>
      </x:c>
      <x:c r="C420" s="6">
        <x:v>6.96384103166667</x:v>
      </x:c>
      <x:c r="D420" s="14" t="s">
        <x:v>77</x:v>
      </x:c>
      <x:c r="E420" s="15">
        <x:v>43278.4141631134</x:v>
      </x:c>
      <x:c r="F420" t="s">
        <x:v>82</x:v>
      </x:c>
      <x:c r="G420" s="6">
        <x:v>170.646846369367</x:v>
      </x:c>
      <x:c r="H420" t="s">
        <x:v>83</x:v>
      </x:c>
      <x:c r="I420" s="6">
        <x:v>26.9451120203303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22.732</x:v>
      </x:c>
      <x:c r="R420" s="8">
        <x:v>122849.228778416</x:v>
      </x:c>
      <x:c r="S420" s="12">
        <x:v>385273.377285794</x:v>
      </x:c>
      <x:c r="T420" s="12">
        <x:v>28.35</x:v>
      </x:c>
      <x:c r="U420" s="12">
        <x:v>51.6</x:v>
      </x:c>
      <x:c r="V420" s="12">
        <x:f>NA()</x:f>
      </x:c>
    </x:row>
    <x:row r="421">
      <x:c r="A421">
        <x:v>2090929</x:v>
      </x:c>
      <x:c r="B421" s="1">
        <x:v>43313.8031892361</x:v>
      </x:c>
      <x:c r="C421" s="6">
        <x:v>6.98068713</x:v>
      </x:c>
      <x:c r="D421" s="14" t="s">
        <x:v>77</x:v>
      </x:c>
      <x:c r="E421" s="15">
        <x:v>43278.4141631134</x:v>
      </x:c>
      <x:c r="F421" t="s">
        <x:v>82</x:v>
      </x:c>
      <x:c r="G421" s="6">
        <x:v>170.571785346394</x:v>
      </x:c>
      <x:c r="H421" t="s">
        <x:v>83</x:v>
      </x:c>
      <x:c r="I421" s="6">
        <x:v>26.9512563317012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22.735</x:v>
      </x:c>
      <x:c r="R421" s="8">
        <x:v>122845.40949632</x:v>
      </x:c>
      <x:c r="S421" s="12">
        <x:v>385268.80633164</x:v>
      </x:c>
      <x:c r="T421" s="12">
        <x:v>28.35</x:v>
      </x:c>
      <x:c r="U421" s="12">
        <x:v>51.6</x:v>
      </x:c>
      <x:c r="V421" s="12">
        <x:f>NA()</x:f>
      </x:c>
    </x:row>
    <x:row r="422">
      <x:c r="A422">
        <x:v>2090935</x:v>
      </x:c>
      <x:c r="B422" s="1">
        <x:v>43313.8032003472</x:v>
      </x:c>
      <x:c r="C422" s="6">
        <x:v>6.99669361166667</x:v>
      </x:c>
      <x:c r="D422" s="14" t="s">
        <x:v>77</x:v>
      </x:c>
      <x:c r="E422" s="15">
        <x:v>43278.4141631134</x:v>
      </x:c>
      <x:c r="F422" t="s">
        <x:v>82</x:v>
      </x:c>
      <x:c r="G422" s="6">
        <x:v>170.588198903246</x:v>
      </x:c>
      <x:c r="H422" t="s">
        <x:v>83</x:v>
      </x:c>
      <x:c r="I422" s="6">
        <x:v>26.9451120203303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22.736</x:v>
      </x:c>
      <x:c r="R422" s="8">
        <x:v>122846.922956175</x:v>
      </x:c>
      <x:c r="S422" s="12">
        <x:v>385267.27540262</x:v>
      </x:c>
      <x:c r="T422" s="12">
        <x:v>28.35</x:v>
      </x:c>
      <x:c r="U422" s="12">
        <x:v>51.6</x:v>
      </x:c>
      <x:c r="V422" s="12">
        <x:f>NA()</x:f>
      </x:c>
    </x:row>
    <x:row r="423">
      <x:c r="A423">
        <x:v>2090942</x:v>
      </x:c>
      <x:c r="B423" s="1">
        <x:v>43313.803212037</x:v>
      </x:c>
      <x:c r="C423" s="6">
        <x:v>7.01353330166667</x:v>
      </x:c>
      <x:c r="D423" s="14" t="s">
        <x:v>77</x:v>
      </x:c>
      <x:c r="E423" s="15">
        <x:v>43278.4141631134</x:v>
      </x:c>
      <x:c r="F423" t="s">
        <x:v>82</x:v>
      </x:c>
      <x:c r="G423" s="6">
        <x:v>170.573540865585</x:v>
      </x:c>
      <x:c r="H423" t="s">
        <x:v>83</x:v>
      </x:c>
      <x:c r="I423" s="6">
        <x:v>26.9451120203303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22.737</x:v>
      </x:c>
      <x:c r="R423" s="8">
        <x:v>122838.16165742</x:v>
      </x:c>
      <x:c r="S423" s="12">
        <x:v>385268.237483576</x:v>
      </x:c>
      <x:c r="T423" s="12">
        <x:v>28.35</x:v>
      </x:c>
      <x:c r="U423" s="12">
        <x:v>51.6</x:v>
      </x:c>
      <x:c r="V423" s="12">
        <x:f>NA()</x:f>
      </x:c>
    </x:row>
    <x:row r="424">
      <x:c r="A424">
        <x:v>2090953</x:v>
      </x:c>
      <x:c r="B424" s="1">
        <x:v>43313.8032237268</x:v>
      </x:c>
      <x:c r="C424" s="6">
        <x:v>7.03032080166667</x:v>
      </x:c>
      <x:c r="D424" s="14" t="s">
        <x:v>77</x:v>
      </x:c>
      <x:c r="E424" s="15">
        <x:v>43278.4141631134</x:v>
      </x:c>
      <x:c r="F424" t="s">
        <x:v>82</x:v>
      </x:c>
      <x:c r="G424" s="6">
        <x:v>170.617519572775</x:v>
      </x:c>
      <x:c r="H424" t="s">
        <x:v>83</x:v>
      </x:c>
      <x:c r="I424" s="6">
        <x:v>26.9451120203303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22.734</x:v>
      </x:c>
      <x:c r="R424" s="8">
        <x:v>122837.531127385</x:v>
      </x:c>
      <x:c r="S424" s="12">
        <x:v>385263.261011794</x:v>
      </x:c>
      <x:c r="T424" s="12">
        <x:v>28.35</x:v>
      </x:c>
      <x:c r="U424" s="12">
        <x:v>51.6</x:v>
      </x:c>
      <x:c r="V424" s="12">
        <x:f>NA()</x:f>
      </x:c>
    </x:row>
    <x:row r="425">
      <x:c r="A425">
        <x:v>2090962</x:v>
      </x:c>
      <x:c r="B425" s="1">
        <x:v>43313.8032353819</x:v>
      </x:c>
      <x:c r="C425" s="6">
        <x:v>7.04714896833333</x:v>
      </x:c>
      <x:c r="D425" s="14" t="s">
        <x:v>77</x:v>
      </x:c>
      <x:c r="E425" s="15">
        <x:v>43278.4141631134</x:v>
      </x:c>
      <x:c r="F425" t="s">
        <x:v>82</x:v>
      </x:c>
      <x:c r="G425" s="6">
        <x:v>170.632182205079</x:v>
      </x:c>
      <x:c r="H425" t="s">
        <x:v>83</x:v>
      </x:c>
      <x:c r="I425" s="6">
        <x:v>26.9451120203303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22.733</x:v>
      </x:c>
      <x:c r="R425" s="8">
        <x:v>122839.384875694</x:v>
      </x:c>
      <x:c r="S425" s="12">
        <x:v>385279.102451906</x:v>
      </x:c>
      <x:c r="T425" s="12">
        <x:v>28.35</x:v>
      </x:c>
      <x:c r="U425" s="12">
        <x:v>51.6</x:v>
      </x:c>
      <x:c r="V425" s="12">
        <x:f>NA()</x:f>
      </x:c>
    </x:row>
    <x:row r="426">
      <x:c r="A426">
        <x:v>2090976</x:v>
      </x:c>
      <x:c r="B426" s="1">
        <x:v>43313.8032471065</x:v>
      </x:c>
      <x:c r="C426" s="6">
        <x:v>7.06399939666667</x:v>
      </x:c>
      <x:c r="D426" s="14" t="s">
        <x:v>77</x:v>
      </x:c>
      <x:c r="E426" s="15">
        <x:v>43278.4141631134</x:v>
      </x:c>
      <x:c r="F426" t="s">
        <x:v>82</x:v>
      </x:c>
      <x:c r="G426" s="6">
        <x:v>170.601103785646</x:v>
      </x:c>
      <x:c r="H426" t="s">
        <x:v>83</x:v>
      </x:c>
      <x:c r="I426" s="6">
        <x:v>26.9512563317012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22.733</x:v>
      </x:c>
      <x:c r="R426" s="8">
        <x:v>122833.693333288</x:v>
      </x:c>
      <x:c r="S426" s="12">
        <x:v>385269.320882367</x:v>
      </x:c>
      <x:c r="T426" s="12">
        <x:v>28.35</x:v>
      </x:c>
      <x:c r="U426" s="12">
        <x:v>51.6</x:v>
      </x:c>
      <x:c r="V426" s="12">
        <x:f>NA()</x:f>
      </x:c>
    </x:row>
    <x:row r="427">
      <x:c r="A427">
        <x:v>2090978</x:v>
      </x:c>
      <x:c r="B427" s="1">
        <x:v>43313.8032582176</x:v>
      </x:c>
      <x:c r="C427" s="6">
        <x:v>7.08001727</x:v>
      </x:c>
      <x:c r="D427" s="14" t="s">
        <x:v>77</x:v>
      </x:c>
      <x:c r="E427" s="15">
        <x:v>43278.4141631134</x:v>
      </x:c>
      <x:c r="F427" t="s">
        <x:v>82</x:v>
      </x:c>
      <x:c r="G427" s="6">
        <x:v>170.586443800275</x:v>
      </x:c>
      <x:c r="H427" t="s">
        <x:v>83</x:v>
      </x:c>
      <x:c r="I427" s="6">
        <x:v>26.9512563317012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22.734</x:v>
      </x:c>
      <x:c r="R427" s="8">
        <x:v>122832.342499778</x:v>
      </x:c>
      <x:c r="S427" s="12">
        <x:v>385253.2092694</x:v>
      </x:c>
      <x:c r="T427" s="12">
        <x:v>28.35</x:v>
      </x:c>
      <x:c r="U427" s="12">
        <x:v>51.6</x:v>
      </x:c>
      <x:c r="V427" s="12">
        <x:f>NA()</x:f>
      </x:c>
    </x:row>
    <x:row r="428">
      <x:c r="A428">
        <x:v>2090988</x:v>
      </x:c>
      <x:c r="B428" s="1">
        <x:v>43313.8032699074</x:v>
      </x:c>
      <x:c r="C428" s="6">
        <x:v>7.096839445</x:v>
      </x:c>
      <x:c r="D428" s="14" t="s">
        <x:v>77</x:v>
      </x:c>
      <x:c r="E428" s="15">
        <x:v>43278.4141631134</x:v>
      </x:c>
      <x:c r="F428" t="s">
        <x:v>82</x:v>
      </x:c>
      <x:c r="G428" s="6">
        <x:v>170.676179294769</x:v>
      </x:c>
      <x:c r="H428" t="s">
        <x:v>83</x:v>
      </x:c>
      <x:c r="I428" s="6">
        <x:v>26.9451120203303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22.73</x:v>
      </x:c>
      <x:c r="R428" s="8">
        <x:v>122836.707446541</x:v>
      </x:c>
      <x:c r="S428" s="12">
        <x:v>385258.015225042</x:v>
      </x:c>
      <x:c r="T428" s="12">
        <x:v>28.35</x:v>
      </x:c>
      <x:c r="U428" s="12">
        <x:v>51.6</x:v>
      </x:c>
      <x:c r="V428" s="12">
        <x:f>NA()</x:f>
      </x:c>
    </x:row>
    <x:row r="429">
      <x:c r="A429">
        <x:v>2090998</x:v>
      </x:c>
      <x:c r="B429" s="1">
        <x:v>43313.8032816319</x:v>
      </x:c>
      <x:c r="C429" s="6">
        <x:v>7.11373689</x:v>
      </x:c>
      <x:c r="D429" s="14" t="s">
        <x:v>77</x:v>
      </x:c>
      <x:c r="E429" s="15">
        <x:v>43278.4141631134</x:v>
      </x:c>
      <x:c r="F429" t="s">
        <x:v>82</x:v>
      </x:c>
      <x:c r="G429" s="6">
        <x:v>170.646846369367</x:v>
      </x:c>
      <x:c r="H429" t="s">
        <x:v>83</x:v>
      </x:c>
      <x:c r="I429" s="6">
        <x:v>26.9451120203303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22.732</x:v>
      </x:c>
      <x:c r="R429" s="8">
        <x:v>122828.083695749</x:v>
      </x:c>
      <x:c r="S429" s="12">
        <x:v>385276.194846699</x:v>
      </x:c>
      <x:c r="T429" s="12">
        <x:v>28.35</x:v>
      </x:c>
      <x:c r="U429" s="12">
        <x:v>51.6</x:v>
      </x:c>
      <x:c r="V429" s="12">
        <x:f>NA()</x:f>
      </x:c>
    </x:row>
    <x:row r="430">
      <x:c r="A430">
        <x:v>2091012</x:v>
      </x:c>
      <x:c r="B430" s="1">
        <x:v>43313.8032934028</x:v>
      </x:c>
      <x:c r="C430" s="6">
        <x:v>7.13069436166667</x:v>
      </x:c>
      <x:c r="D430" s="14" t="s">
        <x:v>77</x:v>
      </x:c>
      <x:c r="E430" s="15">
        <x:v>43278.4141631134</x:v>
      </x:c>
      <x:c r="F430" t="s">
        <x:v>82</x:v>
      </x:c>
      <x:c r="G430" s="6">
        <x:v>170.661512065857</x:v>
      </x:c>
      <x:c r="H430" t="s">
        <x:v>83</x:v>
      </x:c>
      <x:c r="I430" s="6">
        <x:v>26.9451120203303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22.731</x:v>
      </x:c>
      <x:c r="R430" s="8">
        <x:v>122839.02211342</x:v>
      </x:c>
      <x:c r="S430" s="12">
        <x:v>385257.614981001</x:v>
      </x:c>
      <x:c r="T430" s="12">
        <x:v>28.35</x:v>
      </x:c>
      <x:c r="U430" s="12">
        <x:v>51.6</x:v>
      </x:c>
      <x:c r="V430" s="12">
        <x:f>NA()</x:f>
      </x:c>
    </x:row>
    <x:row r="431">
      <x:c r="A431">
        <x:v>2091016</x:v>
      </x:c>
      <x:c r="B431" s="1">
        <x:v>43313.8033047106</x:v>
      </x:c>
      <x:c r="C431" s="6">
        <x:v>7.14693699</x:v>
      </x:c>
      <x:c r="D431" s="14" t="s">
        <x:v>77</x:v>
      </x:c>
      <x:c r="E431" s="15">
        <x:v>43278.4141631134</x:v>
      </x:c>
      <x:c r="F431" t="s">
        <x:v>82</x:v>
      </x:c>
      <x:c r="G431" s="6">
        <x:v>170.648598493863</x:v>
      </x:c>
      <x:c r="H431" t="s">
        <x:v>83</x:v>
      </x:c>
      <x:c r="I431" s="6">
        <x:v>26.9389677202062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22.734</x:v>
      </x:c>
      <x:c r="R431" s="8">
        <x:v>122825.293370277</x:v>
      </x:c>
      <x:c r="S431" s="12">
        <x:v>385260.852489882</x:v>
      </x:c>
      <x:c r="T431" s="12">
        <x:v>28.35</x:v>
      </x:c>
      <x:c r="U431" s="12">
        <x:v>51.6</x:v>
      </x:c>
      <x:c r="V431" s="12">
        <x:f>NA()</x:f>
      </x:c>
    </x:row>
    <x:row r="432">
      <x:c r="A432">
        <x:v>2091029</x:v>
      </x:c>
      <x:c r="B432" s="1">
        <x:v>43313.8033164699</x:v>
      </x:c>
      <x:c r="C432" s="6">
        <x:v>7.16391929166667</x:v>
      </x:c>
      <x:c r="D432" s="14" t="s">
        <x:v>77</x:v>
      </x:c>
      <x:c r="E432" s="15">
        <x:v>43278.4141631134</x:v>
      </x:c>
      <x:c r="F432" t="s">
        <x:v>82</x:v>
      </x:c>
      <x:c r="G432" s="6">
        <x:v>170.640844985528</x:v>
      </x:c>
      <x:c r="H432" t="s">
        <x:v>83</x:v>
      </x:c>
      <x:c r="I432" s="6">
        <x:v>26.9451120203303</x:v>
      </x:c>
      <x:c r="J432" t="s">
        <x:v>78</x:v>
      </x:c>
      <x:c r="K432" s="6">
        <x:v>1024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22.732</x:v>
      </x:c>
      <x:c r="R432" s="8">
        <x:v>122830.055564495</x:v>
      </x:c>
      <x:c r="S432" s="12">
        <x:v>385274.734310227</x:v>
      </x:c>
      <x:c r="T432" s="12">
        <x:v>28.35</x:v>
      </x:c>
      <x:c r="U432" s="12">
        <x:v>51.6</x:v>
      </x:c>
      <x:c r="V432" s="12">
        <x:f>NA()</x:f>
      </x:c>
    </x:row>
    <x:row r="433">
      <x:c r="A433">
        <x:v>2091036</x:v>
      </x:c>
      <x:c r="B433" s="1">
        <x:v>43313.8033276968</x:v>
      </x:c>
      <x:c r="C433" s="6">
        <x:v>7.18007917333333</x:v>
      </x:c>
      <x:c r="D433" s="14" t="s">
        <x:v>77</x:v>
      </x:c>
      <x:c r="E433" s="15">
        <x:v>43278.4141631134</x:v>
      </x:c>
      <x:c r="F433" t="s">
        <x:v>82</x:v>
      </x:c>
      <x:c r="G433" s="6">
        <x:v>170.655510166249</x:v>
      </x:c>
      <x:c r="H433" t="s">
        <x:v>83</x:v>
      </x:c>
      <x:c r="I433" s="6">
        <x:v>26.9451120203303</x:v>
      </x:c>
      <x:c r="J433" t="s">
        <x:v>78</x:v>
      </x:c>
      <x:c r="K433" s="6">
        <x:v>1024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22.731</x:v>
      </x:c>
      <x:c r="R433" s="8">
        <x:v>122831.134368697</x:v>
      </x:c>
      <x:c r="S433" s="12">
        <x:v>385268.517223</x:v>
      </x:c>
      <x:c r="T433" s="12">
        <x:v>28.35</x:v>
      </x:c>
      <x:c r="U433" s="12">
        <x:v>51.6</x:v>
      </x:c>
      <x:c r="V433" s="12">
        <x:f>NA()</x:f>
      </x:c>
    </x:row>
    <x:row r="434">
      <x:c r="A434">
        <x:v>2091042</x:v>
      </x:c>
      <x:c r="B434" s="1">
        <x:v>43313.8033394329</x:v>
      </x:c>
      <x:c r="C434" s="6">
        <x:v>7.19695686</x:v>
      </x:c>
      <x:c r="D434" s="14" t="s">
        <x:v>77</x:v>
      </x:c>
      <x:c r="E434" s="15">
        <x:v>43278.4141631134</x:v>
      </x:c>
      <x:c r="F434" t="s">
        <x:v>82</x:v>
      </x:c>
      <x:c r="G434" s="6">
        <x:v>170.609762769595</x:v>
      </x:c>
      <x:c r="H434" t="s">
        <x:v>83</x:v>
      </x:c>
      <x:c r="I434" s="6">
        <x:v>26.9512563317012</x:v>
      </x:c>
      <x:c r="J434" t="s">
        <x:v>78</x:v>
      </x:c>
      <x:c r="K434" s="6">
        <x:v>1024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22.732</x:v>
      </x:c>
      <x:c r="R434" s="8">
        <x:v>122826.887461676</x:v>
      </x:c>
      <x:c r="S434" s="12">
        <x:v>385249.191712524</x:v>
      </x:c>
      <x:c r="T434" s="12">
        <x:v>28.35</x:v>
      </x:c>
      <x:c r="U434" s="12">
        <x:v>51.6</x:v>
      </x:c>
      <x:c r="V434" s="12">
        <x:f>NA()</x:f>
      </x:c>
    </x:row>
    <x:row r="435">
      <x:c r="A435">
        <x:v>2091055</x:v>
      </x:c>
      <x:c r="B435" s="1">
        <x:v>43313.8033511227</x:v>
      </x:c>
      <x:c r="C435" s="6">
        <x:v>7.21378957166667</x:v>
      </x:c>
      <x:c r="D435" s="14" t="s">
        <x:v>77</x:v>
      </x:c>
      <x:c r="E435" s="15">
        <x:v>43278.4141631134</x:v>
      </x:c>
      <x:c r="F435" t="s">
        <x:v>82</x:v>
      </x:c>
      <x:c r="G435" s="6">
        <x:v>170.601103785646</x:v>
      </x:c>
      <x:c r="H435" t="s">
        <x:v>83</x:v>
      </x:c>
      <x:c r="I435" s="6">
        <x:v>26.9512563317012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22.733</x:v>
      </x:c>
      <x:c r="R435" s="8">
        <x:v>122822.01184219</x:v>
      </x:c>
      <x:c r="S435" s="12">
        <x:v>385250.367520968</x:v>
      </x:c>
      <x:c r="T435" s="12">
        <x:v>28.35</x:v>
      </x:c>
      <x:c r="U435" s="12">
        <x:v>51.6</x:v>
      </x:c>
      <x:c r="V435" s="12">
        <x:f>NA()</x:f>
      </x:c>
    </x:row>
    <x:row r="436">
      <x:c r="A436">
        <x:v>2091061</x:v>
      </x:c>
      <x:c r="B436" s="1">
        <x:v>43313.8033628125</x:v>
      </x:c>
      <x:c r="C436" s="6">
        <x:v>7.23061433833333</x:v>
      </x:c>
      <x:c r="D436" s="14" t="s">
        <x:v>77</x:v>
      </x:c>
      <x:c r="E436" s="15">
        <x:v>43278.4141631134</x:v>
      </x:c>
      <x:c r="F436" t="s">
        <x:v>82</x:v>
      </x:c>
      <x:c r="G436" s="6">
        <x:v>170.611519220314</x:v>
      </x:c>
      <x:c r="H436" t="s">
        <x:v>83</x:v>
      </x:c>
      <x:c r="I436" s="6">
        <x:v>26.9451120203303</x:v>
      </x:c>
      <x:c r="J436" t="s">
        <x:v>78</x:v>
      </x:c>
      <x:c r="K436" s="6">
        <x:v>1024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22.734</x:v>
      </x:c>
      <x:c r="R436" s="8">
        <x:v>122820.480080055</x:v>
      </x:c>
      <x:c r="S436" s="12">
        <x:v>385256.702132113</x:v>
      </x:c>
      <x:c r="T436" s="12">
        <x:v>28.35</x:v>
      </x:c>
      <x:c r="U436" s="12">
        <x:v>51.6</x:v>
      </x:c>
      <x:c r="V436" s="12">
        <x:f>NA()</x:f>
      </x:c>
    </x:row>
    <x:row r="437">
      <x:c r="A437">
        <x:v>2091067</x:v>
      </x:c>
      <x:c r="B437" s="1">
        <x:v>43313.8033739236</x:v>
      </x:c>
      <x:c r="C437" s="6">
        <x:v>7.24662591833333</x:v>
      </x:c>
      <x:c r="D437" s="14" t="s">
        <x:v>77</x:v>
      </x:c>
      <x:c r="E437" s="15">
        <x:v>43278.4141631134</x:v>
      </x:c>
      <x:c r="F437" t="s">
        <x:v>82</x:v>
      </x:c>
      <x:c r="G437" s="6">
        <x:v>170.663263773363</x:v>
      </x:c>
      <x:c r="H437" t="s">
        <x:v>83</x:v>
      </x:c>
      <x:c r="I437" s="6">
        <x:v>26.9389677202062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22.733</x:v>
      </x:c>
      <x:c r="R437" s="8">
        <x:v>122811.031210599</x:v>
      </x:c>
      <x:c r="S437" s="12">
        <x:v>385247.855898378</x:v>
      </x:c>
      <x:c r="T437" s="12">
        <x:v>28.35</x:v>
      </x:c>
      <x:c r="U437" s="12">
        <x:v>51.6</x:v>
      </x:c>
      <x:c r="V437" s="12">
        <x:f>NA()</x:f>
      </x:c>
    </x:row>
    <x:row r="438">
      <x:c r="A438">
        <x:v>2091080</x:v>
      </x:c>
      <x:c r="B438" s="1">
        <x:v>43313.8033856481</x:v>
      </x:c>
      <x:c r="C438" s="6">
        <x:v>7.26353162833333</x:v>
      </x:c>
      <x:c r="D438" s="14" t="s">
        <x:v>77</x:v>
      </x:c>
      <x:c r="E438" s="15">
        <x:v>43278.4141631134</x:v>
      </x:c>
      <x:c r="F438" t="s">
        <x:v>82</x:v>
      </x:c>
      <x:c r="G438" s="6">
        <x:v>170.633934746403</x:v>
      </x:c>
      <x:c r="H438" t="s">
        <x:v>83</x:v>
      </x:c>
      <x:c r="I438" s="6">
        <x:v>26.9389677202062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22.735</x:v>
      </x:c>
      <x:c r="R438" s="8">
        <x:v>122808.975747445</x:v>
      </x:c>
      <x:c r="S438" s="12">
        <x:v>385241.78434462</x:v>
      </x:c>
      <x:c r="T438" s="12">
        <x:v>28.35</x:v>
      </x:c>
      <x:c r="U438" s="12">
        <x:v>51.6</x:v>
      </x:c>
      <x:c r="V438" s="12">
        <x:f>NA()</x:f>
      </x:c>
    </x:row>
    <x:row r="439">
      <x:c r="A439">
        <x:v>2091087</x:v>
      </x:c>
      <x:c r="B439" s="1">
        <x:v>43313.8033973727</x:v>
      </x:c>
      <x:c r="C439" s="6">
        <x:v>7.28041508666667</x:v>
      </x:c>
      <x:c r="D439" s="14" t="s">
        <x:v>77</x:v>
      </x:c>
      <x:c r="E439" s="15">
        <x:v>43278.4141631134</x:v>
      </x:c>
      <x:c r="F439" t="s">
        <x:v>82</x:v>
      </x:c>
      <x:c r="G439" s="6">
        <x:v>170.632182205079</x:v>
      </x:c>
      <x:c r="H439" t="s">
        <x:v>83</x:v>
      </x:c>
      <x:c r="I439" s="6">
        <x:v>26.9451120203303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22.733</x:v>
      </x:c>
      <x:c r="R439" s="8">
        <x:v>122801.672197337</x:v>
      </x:c>
      <x:c r="S439" s="12">
        <x:v>385248.00592263</x:v>
      </x:c>
      <x:c r="T439" s="12">
        <x:v>28.35</x:v>
      </x:c>
      <x:c r="U439" s="12">
        <x:v>51.6</x:v>
      </x:c>
      <x:c r="V439" s="12">
        <x:f>NA()</x:f>
      </x:c>
    </x:row>
    <x:row r="440">
      <x:c r="A440">
        <x:v>2091100</x:v>
      </x:c>
      <x:c r="B440" s="1">
        <x:v>43313.8034091088</x:v>
      </x:c>
      <x:c r="C440" s="6">
        <x:v>7.29727384833333</x:v>
      </x:c>
      <x:c r="D440" s="14" t="s">
        <x:v>77</x:v>
      </x:c>
      <x:c r="E440" s="15">
        <x:v>43278.4141631134</x:v>
      </x:c>
      <x:c r="F440" t="s">
        <x:v>82</x:v>
      </x:c>
      <x:c r="G440" s="6">
        <x:v>170.640844985528</x:v>
      </x:c>
      <x:c r="H440" t="s">
        <x:v>83</x:v>
      </x:c>
      <x:c r="I440" s="6">
        <x:v>26.9451120203303</x:v>
      </x:c>
      <x:c r="J440" t="s">
        <x:v>78</x:v>
      </x:c>
      <x:c r="K440" s="6">
        <x:v>1024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22.732</x:v>
      </x:c>
      <x:c r="R440" s="8">
        <x:v>122809.595179796</x:v>
      </x:c>
      <x:c r="S440" s="12">
        <x:v>385262.785464713</x:v>
      </x:c>
      <x:c r="T440" s="12">
        <x:v>28.35</x:v>
      </x:c>
      <x:c r="U440" s="12">
        <x:v>51.6</x:v>
      </x:c>
      <x:c r="V440" s="12">
        <x:f>NA()</x:f>
      </x:c>
    </x:row>
    <x:row r="441">
      <x:c r="A441">
        <x:v>2091105</x:v>
      </x:c>
      <x:c r="B441" s="1">
        <x:v>43313.8034202199</x:v>
      </x:c>
      <x:c r="C441" s="6">
        <x:v>7.313299665</x:v>
      </x:c>
      <x:c r="D441" s="14" t="s">
        <x:v>77</x:v>
      </x:c>
      <x:c r="E441" s="15">
        <x:v>43278.4141631134</x:v>
      </x:c>
      <x:c r="F441" t="s">
        <x:v>82</x:v>
      </x:c>
      <x:c r="G441" s="6">
        <x:v>170.61400971748</x:v>
      </x:c>
      <x:c r="H441" t="s">
        <x:v>83</x:v>
      </x:c>
      <x:c r="I441" s="6">
        <x:v>26.9574006543189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22.73</x:v>
      </x:c>
      <x:c r="R441" s="8">
        <x:v>122809.014451472</x:v>
      </x:c>
      <x:c r="S441" s="12">
        <x:v>385246.108090507</x:v>
      </x:c>
      <x:c r="T441" s="12">
        <x:v>28.35</x:v>
      </x:c>
      <x:c r="U441" s="12">
        <x:v>51.6</x:v>
      </x:c>
      <x:c r="V441" s="12">
        <x:f>NA()</x:f>
      </x:c>
    </x:row>
    <x:row r="442">
      <x:c r="A442">
        <x:v>2091112</x:v>
      </x:c>
      <x:c r="B442" s="1">
        <x:v>43313.8034319444</x:v>
      </x:c>
      <x:c r="C442" s="6">
        <x:v>7.33016654</x:v>
      </x:c>
      <x:c r="D442" s="14" t="s">
        <x:v>77</x:v>
      </x:c>
      <x:c r="E442" s="15">
        <x:v>43278.4141631134</x:v>
      </x:c>
      <x:c r="F442" t="s">
        <x:v>82</x:v>
      </x:c>
      <x:c r="G442" s="6">
        <x:v>170.586443800275</x:v>
      </x:c>
      <x:c r="H442" t="s">
        <x:v>83</x:v>
      </x:c>
      <x:c r="I442" s="6">
        <x:v>26.9512563317012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22.734</x:v>
      </x:c>
      <x:c r="R442" s="8">
        <x:v>122811.162514942</x:v>
      </x:c>
      <x:c r="S442" s="12">
        <x:v>385260.225358235</x:v>
      </x:c>
      <x:c r="T442" s="12">
        <x:v>28.35</x:v>
      </x:c>
      <x:c r="U442" s="12">
        <x:v>51.6</x:v>
      </x:c>
      <x:c r="V442" s="12">
        <x:f>NA()</x:f>
      </x:c>
    </x:row>
    <x:row r="443">
      <x:c r="A443">
        <x:v>2091128</x:v>
      </x:c>
      <x:c r="B443" s="1">
        <x:v>43313.80344375</x:v>
      </x:c>
      <x:c r="C443" s="6">
        <x:v>7.34719101833333</x:v>
      </x:c>
      <x:c r="D443" s="14" t="s">
        <x:v>77</x:v>
      </x:c>
      <x:c r="E443" s="15">
        <x:v>43278.4141631134</x:v>
      </x:c>
      <x:c r="F443" t="s">
        <x:v>82</x:v>
      </x:c>
      <x:c r="G443" s="6">
        <x:v>170.630428351734</x:v>
      </x:c>
      <x:c r="H443" t="s">
        <x:v>83</x:v>
      </x:c>
      <x:c r="I443" s="6">
        <x:v>26.9512563317012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22.731</x:v>
      </x:c>
      <x:c r="R443" s="8">
        <x:v>122809.670789396</x:v>
      </x:c>
      <x:c r="S443" s="12">
        <x:v>385261.672617359</x:v>
      </x:c>
      <x:c r="T443" s="12">
        <x:v>28.35</x:v>
      </x:c>
      <x:c r="U443" s="12">
        <x:v>51.6</x:v>
      </x:c>
      <x:c r="V443" s="12">
        <x:f>NA()</x:f>
      </x:c>
    </x:row>
    <x:row r="444">
      <x:c r="A444">
        <x:v>2091137</x:v>
      </x:c>
      <x:c r="B444" s="1">
        <x:v>43313.8034555208</x:v>
      </x:c>
      <x:c r="C444" s="6">
        <x:v>7.364120275</x:v>
      </x:c>
      <x:c r="D444" s="14" t="s">
        <x:v>77</x:v>
      </x:c>
      <x:c r="E444" s="15">
        <x:v>43278.4141631134</x:v>
      </x:c>
      <x:c r="F444" t="s">
        <x:v>82</x:v>
      </x:c>
      <x:c r="G444" s="6">
        <x:v>170.630428351734</x:v>
      </x:c>
      <x:c r="H444" t="s">
        <x:v>83</x:v>
      </x:c>
      <x:c r="I444" s="6">
        <x:v>26.9512563317012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22.731</x:v>
      </x:c>
      <x:c r="R444" s="8">
        <x:v>122800.07544507</x:v>
      </x:c>
      <x:c r="S444" s="12">
        <x:v>385255.904301545</x:v>
      </x:c>
      <x:c r="T444" s="12">
        <x:v>28.35</x:v>
      </x:c>
      <x:c r="U444" s="12">
        <x:v>51.6</x:v>
      </x:c>
      <x:c r="V444" s="12">
        <x:f>NA()</x:f>
      </x:c>
    </x:row>
    <x:row r="445">
      <x:c r="A445">
        <x:v>2091147</x:v>
      </x:c>
      <x:c r="B445" s="1">
        <x:v>43313.8034666319</x:v>
      </x:c>
      <x:c r="C445" s="6">
        <x:v>7.38010207</x:v>
      </x:c>
      <x:c r="D445" s="14" t="s">
        <x:v>77</x:v>
      </x:c>
      <x:c r="E445" s="15">
        <x:v>43278.4141631134</x:v>
      </x:c>
      <x:c r="F445" t="s">
        <x:v>82</x:v>
      </x:c>
      <x:c r="G445" s="6">
        <x:v>170.645092932886</x:v>
      </x:c>
      <x:c r="H445" t="s">
        <x:v>83</x:v>
      </x:c>
      <x:c r="I445" s="6">
        <x:v>26.9512563317012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22.73</x:v>
      </x:c>
      <x:c r="R445" s="8">
        <x:v>122790.104245862</x:v>
      </x:c>
      <x:c r="S445" s="12">
        <x:v>385242.737448358</x:v>
      </x:c>
      <x:c r="T445" s="12">
        <x:v>28.35</x:v>
      </x:c>
      <x:c r="U445" s="12">
        <x:v>51.6</x:v>
      </x:c>
      <x:c r="V445" s="12">
        <x:f>NA()</x:f>
      </x:c>
    </x:row>
    <x:row r="446">
      <x:c r="A446">
        <x:v>2091155</x:v>
      </x:c>
      <x:c r="B446" s="1">
        <x:v>43313.8034783218</x:v>
      </x:c>
      <x:c r="C446" s="6">
        <x:v>7.39695016333333</x:v>
      </x:c>
      <x:c r="D446" s="14" t="s">
        <x:v>77</x:v>
      </x:c>
      <x:c r="E446" s="15">
        <x:v>43278.4141631134</x:v>
      </x:c>
      <x:c r="F446" t="s">
        <x:v>82</x:v>
      </x:c>
      <x:c r="G446" s="6">
        <x:v>170.617519572775</x:v>
      </x:c>
      <x:c r="H446" t="s">
        <x:v>83</x:v>
      </x:c>
      <x:c r="I446" s="6">
        <x:v>26.9451120203303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22.734</x:v>
      </x:c>
      <x:c r="R446" s="8">
        <x:v>122800.725985074</x:v>
      </x:c>
      <x:c r="S446" s="12">
        <x:v>385253.028874779</x:v>
      </x:c>
      <x:c r="T446" s="12">
        <x:v>28.35</x:v>
      </x:c>
      <x:c r="U446" s="12">
        <x:v>51.6</x:v>
      </x:c>
      <x:c r="V446" s="12">
        <x:f>NA()</x:f>
      </x:c>
    </x:row>
    <x:row r="447">
      <x:c r="A447">
        <x:v>2091157</x:v>
      </x:c>
      <x:c r="B447" s="1">
        <x:v>43313.8034900463</x:v>
      </x:c>
      <x:c r="C447" s="6">
        <x:v>7.41384482</x:v>
      </x:c>
      <x:c r="D447" s="14" t="s">
        <x:v>77</x:v>
      </x:c>
      <x:c r="E447" s="15">
        <x:v>43278.4141631134</x:v>
      </x:c>
      <x:c r="F447" t="s">
        <x:v>82</x:v>
      </x:c>
      <x:c r="G447" s="6">
        <x:v>170.601103785646</x:v>
      </x:c>
      <x:c r="H447" t="s">
        <x:v>83</x:v>
      </x:c>
      <x:c r="I447" s="6">
        <x:v>26.9512563317012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22.733</x:v>
      </x:c>
      <x:c r="R447" s="8">
        <x:v>122793.259497545</x:v>
      </x:c>
      <x:c r="S447" s="12">
        <x:v>385259.310387837</x:v>
      </x:c>
      <x:c r="T447" s="12">
        <x:v>28.35</x:v>
      </x:c>
      <x:c r="U447" s="12">
        <x:v>51.6</x:v>
      </x:c>
      <x:c r="V447" s="12">
        <x:f>NA()</x:f>
      </x:c>
    </x:row>
    <x:row r="448">
      <x:c r="A448">
        <x:v>2091171</x:v>
      </x:c>
      <x:c r="B448" s="1">
        <x:v>43313.8035012384</x:v>
      </x:c>
      <x:c r="C448" s="6">
        <x:v>7.42994597166667</x:v>
      </x:c>
      <x:c r="D448" s="14" t="s">
        <x:v>77</x:v>
      </x:c>
      <x:c r="E448" s="15">
        <x:v>43278.4141631134</x:v>
      </x:c>
      <x:c r="F448" t="s">
        <x:v>82</x:v>
      </x:c>
      <x:c r="G448" s="6">
        <x:v>170.59510176833</x:v>
      </x:c>
      <x:c r="H448" t="s">
        <x:v>83</x:v>
      </x:c>
      <x:c r="I448" s="6">
        <x:v>26.9512563317012</x:v>
      </x:c>
      <x:c r="J448" t="s">
        <x:v>78</x:v>
      </x:c>
      <x:c r="K448" s="6">
        <x:v>1024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22.733</x:v>
      </x:c>
      <x:c r="R448" s="8">
        <x:v>122806.592440343</x:v>
      </x:c>
      <x:c r="S448" s="12">
        <x:v>385257.872844513</x:v>
      </x:c>
      <x:c r="T448" s="12">
        <x:v>28.35</x:v>
      </x:c>
      <x:c r="U448" s="12">
        <x:v>51.6</x:v>
      </x:c>
      <x:c r="V448" s="12">
        <x:f>NA()</x:f>
      </x:c>
    </x:row>
    <x:row r="449">
      <x:c r="A449">
        <x:v>2091183</x:v>
      </x:c>
      <x:c r="B449" s="1">
        <x:v>43313.8035129282</x:v>
      </x:c>
      <x:c r="C449" s="6">
        <x:v>7.446779255</x:v>
      </x:c>
      <x:c r="D449" s="14" t="s">
        <x:v>77</x:v>
      </x:c>
      <x:c r="E449" s="15">
        <x:v>43278.4141631134</x:v>
      </x:c>
      <x:c r="F449" t="s">
        <x:v>82</x:v>
      </x:c>
      <x:c r="G449" s="6">
        <x:v>170.632182205079</x:v>
      </x:c>
      <x:c r="H449" t="s">
        <x:v>83</x:v>
      </x:c>
      <x:c r="I449" s="6">
        <x:v>26.9451120203303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22.733</x:v>
      </x:c>
      <x:c r="R449" s="8">
        <x:v>122804.285301785</x:v>
      </x:c>
      <x:c r="S449" s="12">
        <x:v>385251.320815989</x:v>
      </x:c>
      <x:c r="T449" s="12">
        <x:v>28.35</x:v>
      </x:c>
      <x:c r="U449" s="12">
        <x:v>51.6</x:v>
      </x:c>
      <x:c r="V449" s="12">
        <x:f>NA()</x:f>
      </x:c>
    </x:row>
    <x:row r="450">
      <x:c r="A450">
        <x:v>2091191</x:v>
      </x:c>
      <x:c r="B450" s="1">
        <x:v>43313.8035246181</x:v>
      </x:c>
      <x:c r="C450" s="6">
        <x:v>7.46363979666667</x:v>
      </x:c>
      <x:c r="D450" s="14" t="s">
        <x:v>77</x:v>
      </x:c>
      <x:c r="E450" s="15">
        <x:v>43278.4141631134</x:v>
      </x:c>
      <x:c r="F450" t="s">
        <x:v>82</x:v>
      </x:c>
      <x:c r="G450" s="6">
        <x:v>170.646846369367</x:v>
      </x:c>
      <x:c r="H450" t="s">
        <x:v>83</x:v>
      </x:c>
      <x:c r="I450" s="6">
        <x:v>26.9451120203303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22.732</x:v>
      </x:c>
      <x:c r="R450" s="8">
        <x:v>122795.566131649</x:v>
      </x:c>
      <x:c r="S450" s="12">
        <x:v>385258.824422285</x:v>
      </x:c>
      <x:c r="T450" s="12">
        <x:v>28.35</x:v>
      </x:c>
      <x:c r="U450" s="12">
        <x:v>51.6</x:v>
      </x:c>
      <x:c r="V450" s="12">
        <x:f>NA()</x:f>
      </x:c>
    </x:row>
    <x:row r="451">
      <x:c r="A451">
        <x:v>2091201</x:v>
      </x:c>
      <x:c r="B451" s="1">
        <x:v>43313.8035363426</x:v>
      </x:c>
      <x:c r="C451" s="6">
        <x:v>7.48052731</x:v>
      </x:c>
      <x:c r="D451" s="14" t="s">
        <x:v>77</x:v>
      </x:c>
      <x:c r="E451" s="15">
        <x:v>43278.4141631134</x:v>
      </x:c>
      <x:c r="F451" t="s">
        <x:v>82</x:v>
      </x:c>
      <x:c r="G451" s="6">
        <x:v>170.601103785646</x:v>
      </x:c>
      <x:c r="H451" t="s">
        <x:v>83</x:v>
      </x:c>
      <x:c r="I451" s="6">
        <x:v>26.9512563317012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22.733</x:v>
      </x:c>
      <x:c r="R451" s="8">
        <x:v>122799.917561669</x:v>
      </x:c>
      <x:c r="S451" s="12">
        <x:v>385247.060772631</x:v>
      </x:c>
      <x:c r="T451" s="12">
        <x:v>28.35</x:v>
      </x:c>
      <x:c r="U451" s="12">
        <x:v>51.6</x:v>
      </x:c>
      <x:c r="V451" s="12">
        <x:f>NA()</x:f>
      </x:c>
    </x:row>
    <x:row r="452">
      <x:c r="A452">
        <x:v>2091207</x:v>
      </x:c>
      <x:c r="B452" s="1">
        <x:v>43313.8035474884</x:v>
      </x:c>
      <x:c r="C452" s="6">
        <x:v>7.49655866</x:v>
      </x:c>
      <x:c r="D452" s="14" t="s">
        <x:v>77</x:v>
      </x:c>
      <x:c r="E452" s="15">
        <x:v>43278.4141631134</x:v>
      </x:c>
      <x:c r="F452" t="s">
        <x:v>82</x:v>
      </x:c>
      <x:c r="G452" s="6">
        <x:v>170.615765302727</x:v>
      </x:c>
      <x:c r="H452" t="s">
        <x:v>83</x:v>
      </x:c>
      <x:c r="I452" s="6">
        <x:v>26.9512563317012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22.732</x:v>
      </x:c>
      <x:c r="R452" s="8">
        <x:v>122786.884562553</x:v>
      </x:c>
      <x:c r="S452" s="12">
        <x:v>385247.713122761</x:v>
      </x:c>
      <x:c r="T452" s="12">
        <x:v>28.35</x:v>
      </x:c>
      <x:c r="U452" s="12">
        <x:v>51.6</x:v>
      </x:c>
      <x:c r="V452" s="12">
        <x:f>NA()</x:f>
      </x:c>
    </x:row>
    <x:row r="453">
      <x:c r="A453">
        <x:v>2091217</x:v>
      </x:c>
      <x:c r="B453" s="1">
        <x:v>43313.8035592593</x:v>
      </x:c>
      <x:c r="C453" s="6">
        <x:v>7.51349495833333</x:v>
      </x:c>
      <x:c r="D453" s="14" t="s">
        <x:v>77</x:v>
      </x:c>
      <x:c r="E453" s="15">
        <x:v>43278.4141631134</x:v>
      </x:c>
      <x:c r="F453" t="s">
        <x:v>82</x:v>
      </x:c>
      <x:c r="G453" s="6">
        <x:v>170.661512065857</x:v>
      </x:c>
      <x:c r="H453" t="s">
        <x:v>83</x:v>
      </x:c>
      <x:c r="I453" s="6">
        <x:v>26.9451120203303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22.731</x:v>
      </x:c>
      <x:c r="R453" s="8">
        <x:v>122782.924011185</x:v>
      </x:c>
      <x:c r="S453" s="12">
        <x:v>385241.883378366</x:v>
      </x:c>
      <x:c r="T453" s="12">
        <x:v>28.35</x:v>
      </x:c>
      <x:c r="U453" s="12">
        <x:v>51.6</x:v>
      </x:c>
      <x:c r="V453" s="12">
        <x:f>NA()</x:f>
      </x:c>
    </x:row>
    <x:row r="454">
      <x:c r="A454">
        <x:v>2091226</x:v>
      </x:c>
      <x:c r="B454" s="1">
        <x:v>43313.8035709144</x:v>
      </x:c>
      <x:c r="C454" s="6">
        <x:v>7.53031703166667</x:v>
      </x:c>
      <x:c r="D454" s="14" t="s">
        <x:v>77</x:v>
      </x:c>
      <x:c r="E454" s="15">
        <x:v>43278.4141631134</x:v>
      </x:c>
      <x:c r="F454" t="s">
        <x:v>82</x:v>
      </x:c>
      <x:c r="G454" s="6">
        <x:v>170.676179294769</x:v>
      </x:c>
      <x:c r="H454" t="s">
        <x:v>83</x:v>
      </x:c>
      <x:c r="I454" s="6">
        <x:v>26.9451120203303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22.73</x:v>
      </x:c>
      <x:c r="R454" s="8">
        <x:v>122790.40315097</x:v>
      </x:c>
      <x:c r="S454" s="12">
        <x:v>385255.014549308</x:v>
      </x:c>
      <x:c r="T454" s="12">
        <x:v>28.35</x:v>
      </x:c>
      <x:c r="U454" s="12">
        <x:v>51.6</x:v>
      </x:c>
      <x:c r="V454" s="12">
        <x:f>NA()</x:f>
      </x:c>
    </x:row>
    <x:row r="455">
      <x:c r="A455">
        <x:v>2091231</x:v>
      </x:c>
      <x:c r="B455" s="1">
        <x:v>43313.8035826389</x:v>
      </x:c>
      <x:c r="C455" s="6">
        <x:v>7.54717493833333</x:v>
      </x:c>
      <x:c r="D455" s="14" t="s">
        <x:v>77</x:v>
      </x:c>
      <x:c r="E455" s="15">
        <x:v>43278.4141631134</x:v>
      </x:c>
      <x:c r="F455" t="s">
        <x:v>82</x:v>
      </x:c>
      <x:c r="G455" s="6">
        <x:v>170.705518350728</x:v>
      </x:c>
      <x:c r="H455" t="s">
        <x:v>83</x:v>
      </x:c>
      <x:c r="I455" s="6">
        <x:v>26.9451120203303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22.728</x:v>
      </x:c>
      <x:c r="R455" s="8">
        <x:v>122784.177148446</x:v>
      </x:c>
      <x:c r="S455" s="12">
        <x:v>385239.353433738</x:v>
      </x:c>
      <x:c r="T455" s="12">
        <x:v>28.35</x:v>
      </x:c>
      <x:c r="U455" s="12">
        <x:v>51.6</x:v>
      </x:c>
      <x:c r="V455" s="12">
        <x:f>NA()</x:f>
      </x:c>
    </x:row>
    <x:row r="456">
      <x:c r="A456">
        <x:v>2091239</x:v>
      </x:c>
      <x:c r="B456" s="1">
        <x:v>43313.803593831</x:v>
      </x:c>
      <x:c r="C456" s="6">
        <x:v>7.56325673333333</x:v>
      </x:c>
      <x:c r="D456" s="14" t="s">
        <x:v>77</x:v>
      </x:c>
      <x:c r="E456" s="15">
        <x:v>43278.4141631134</x:v>
      </x:c>
      <x:c r="F456" t="s">
        <x:v>82</x:v>
      </x:c>
      <x:c r="G456" s="6">
        <x:v>170.615765302727</x:v>
      </x:c>
      <x:c r="H456" t="s">
        <x:v>83</x:v>
      </x:c>
      <x:c r="I456" s="6">
        <x:v>26.9512563317012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22.732</x:v>
      </x:c>
      <x:c r="R456" s="8">
        <x:v>122778.103832993</x:v>
      </x:c>
      <x:c r="S456" s="12">
        <x:v>385241.402261785</x:v>
      </x:c>
      <x:c r="T456" s="12">
        <x:v>28.35</x:v>
      </x:c>
      <x:c r="U456" s="12">
        <x:v>51.6</x:v>
      </x:c>
      <x:c r="V456" s="12">
        <x:f>NA()</x:f>
      </x:c>
    </x:row>
    <x:row r="457">
      <x:c r="A457">
        <x:v>2091248</x:v>
      </x:c>
      <x:c r="B457" s="1">
        <x:v>43313.8036055556</x:v>
      </x:c>
      <x:c r="C457" s="6">
        <x:v>7.58017851833333</x:v>
      </x:c>
      <x:c r="D457" s="14" t="s">
        <x:v>77</x:v>
      </x:c>
      <x:c r="E457" s="15">
        <x:v>43278.4141631134</x:v>
      </x:c>
      <x:c r="F457" t="s">
        <x:v>82</x:v>
      </x:c>
      <x:c r="G457" s="6">
        <x:v>170.639089367962</x:v>
      </x:c>
      <x:c r="H457" t="s">
        <x:v>83</x:v>
      </x:c>
      <x:c r="I457" s="6">
        <x:v>26.9512563317012</x:v>
      </x:c>
      <x:c r="J457" t="s">
        <x:v>78</x:v>
      </x:c>
      <x:c r="K457" s="6">
        <x:v>1024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22.73</x:v>
      </x:c>
      <x:c r="R457" s="8">
        <x:v>122768.838787832</x:v>
      </x:c>
      <x:c r="S457" s="12">
        <x:v>385240.928548895</x:v>
      </x:c>
      <x:c r="T457" s="12">
        <x:v>28.35</x:v>
      </x:c>
      <x:c r="U457" s="12">
        <x:v>51.6</x:v>
      </x:c>
      <x:c r="V457" s="12">
        <x:f>NA()</x:f>
      </x:c>
    </x:row>
    <x:row r="458">
      <x:c r="A458">
        <x:v>2091264</x:v>
      </x:c>
      <x:c r="B458" s="1">
        <x:v>43313.8036172801</x:v>
      </x:c>
      <x:c r="C458" s="6">
        <x:v>7.59704150333333</x:v>
      </x:c>
      <x:c r="D458" s="14" t="s">
        <x:v>77</x:v>
      </x:c>
      <x:c r="E458" s="15">
        <x:v>43278.4141631134</x:v>
      </x:c>
      <x:c r="F458" t="s">
        <x:v>82</x:v>
      </x:c>
      <x:c r="G458" s="6">
        <x:v>170.615765302727</x:v>
      </x:c>
      <x:c r="H458" t="s">
        <x:v>83</x:v>
      </x:c>
      <x:c r="I458" s="6">
        <x:v>26.9512563317012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22.732</x:v>
      </x:c>
      <x:c r="R458" s="8">
        <x:v>122784.033705357</x:v>
      </x:c>
      <x:c r="S458" s="12">
        <x:v>385259.704406507</x:v>
      </x:c>
      <x:c r="T458" s="12">
        <x:v>28.35</x:v>
      </x:c>
      <x:c r="U458" s="12">
        <x:v>51.6</x:v>
      </x:c>
      <x:c r="V458" s="12">
        <x:f>NA()</x:f>
      </x:c>
    </x:row>
    <x:row r="459">
      <x:c r="A459">
        <x:v>2091272</x:v>
      </x:c>
      <x:c r="B459" s="1">
        <x:v>43313.8036289352</x:v>
      </x:c>
      <x:c r="C459" s="6">
        <x:v>7.61386938</x:v>
      </x:c>
      <x:c r="D459" s="14" t="s">
        <x:v>77</x:v>
      </x:c>
      <x:c r="E459" s="15">
        <x:v>43278.4141631134</x:v>
      </x:c>
      <x:c r="F459" t="s">
        <x:v>82</x:v>
      </x:c>
      <x:c r="G459" s="6">
        <x:v>170.659759046403</x:v>
      </x:c>
      <x:c r="H459" t="s">
        <x:v>83</x:v>
      </x:c>
      <x:c r="I459" s="6">
        <x:v>26.9512563317012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22.729</x:v>
      </x:c>
      <x:c r="R459" s="8">
        <x:v>122767.527524931</x:v>
      </x:c>
      <x:c r="S459" s="12">
        <x:v>385242.546509538</x:v>
      </x:c>
      <x:c r="T459" s="12">
        <x:v>28.35</x:v>
      </x:c>
      <x:c r="U459" s="12">
        <x:v>51.6</x:v>
      </x:c>
      <x:c r="V459" s="12">
        <x:f>NA()</x:f>
      </x:c>
    </x:row>
    <x:row r="460">
      <x:c r="A460">
        <x:v>2091282</x:v>
      </x:c>
      <x:c r="B460" s="1">
        <x:v>43313.8036406597</x:v>
      </x:c>
      <x:c r="C460" s="6">
        <x:v>7.63070915333333</x:v>
      </x:c>
      <x:c r="D460" s="14" t="s">
        <x:v>77</x:v>
      </x:c>
      <x:c r="E460" s="15">
        <x:v>43278.4141631134</x:v>
      </x:c>
      <x:c r="F460" t="s">
        <x:v>82</x:v>
      </x:c>
      <x:c r="G460" s="6">
        <x:v>170.659759046403</x:v>
      </x:c>
      <x:c r="H460" t="s">
        <x:v>83</x:v>
      </x:c>
      <x:c r="I460" s="6">
        <x:v>26.9512563317012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22.729</x:v>
      </x:c>
      <x:c r="R460" s="8">
        <x:v>122774.207448863</x:v>
      </x:c>
      <x:c r="S460" s="12">
        <x:v>385256.63695245</x:v>
      </x:c>
      <x:c r="T460" s="12">
        <x:v>28.35</x:v>
      </x:c>
      <x:c r="U460" s="12">
        <x:v>51.6</x:v>
      </x:c>
      <x:c r="V460" s="12">
        <x:f>NA()</x:f>
      </x:c>
    </x:row>
    <x:row r="461">
      <x:c r="A461">
        <x:v>2091283</x:v>
      </x:c>
      <x:c r="B461" s="1">
        <x:v>43313.8036517361</x:v>
      </x:c>
      <x:c r="C461" s="6">
        <x:v>7.64669448666667</x:v>
      </x:c>
      <x:c r="D461" s="14" t="s">
        <x:v>77</x:v>
      </x:c>
      <x:c r="E461" s="15">
        <x:v>43278.4141631134</x:v>
      </x:c>
      <x:c r="F461" t="s">
        <x:v>82</x:v>
      </x:c>
      <x:c r="G461" s="6">
        <x:v>170.69084805632</x:v>
      </x:c>
      <x:c r="H461" t="s">
        <x:v>83</x:v>
      </x:c>
      <x:c r="I461" s="6">
        <x:v>26.9451120203303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22.729</x:v>
      </x:c>
      <x:c r="R461" s="8">
        <x:v>122784.577668735</x:v>
      </x:c>
      <x:c r="S461" s="12">
        <x:v>385232.463887674</x:v>
      </x:c>
      <x:c r="T461" s="12">
        <x:v>28.35</x:v>
      </x:c>
      <x:c r="U461" s="12">
        <x:v>51.6</x:v>
      </x:c>
      <x:c r="V461" s="12">
        <x:f>NA()</x:f>
      </x:c>
    </x:row>
    <x:row r="462">
      <x:c r="A462">
        <x:v>2091293</x:v>
      </x:c>
      <x:c r="B462" s="1">
        <x:v>43313.8036634606</x:v>
      </x:c>
      <x:c r="C462" s="6">
        <x:v>7.663548395</x:v>
      </x:c>
      <x:c r="D462" s="14" t="s">
        <x:v>77</x:v>
      </x:c>
      <x:c r="E462" s="15">
        <x:v>43278.4141631134</x:v>
      </x:c>
      <x:c r="F462" t="s">
        <x:v>82</x:v>
      </x:c>
      <x:c r="G462" s="6">
        <x:v>170.68484512501</x:v>
      </x:c>
      <x:c r="H462" t="s">
        <x:v>83</x:v>
      </x:c>
      <x:c r="I462" s="6">
        <x:v>26.9451120203303</x:v>
      </x:c>
      <x:c r="J462" t="s">
        <x:v>78</x:v>
      </x:c>
      <x:c r="K462" s="6">
        <x:v>1024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22.729</x:v>
      </x:c>
      <x:c r="R462" s="8">
        <x:v>122779.040971667</x:v>
      </x:c>
      <x:c r="S462" s="12">
        <x:v>385246.618155277</x:v>
      </x:c>
      <x:c r="T462" s="12">
        <x:v>28.35</x:v>
      </x:c>
      <x:c r="U462" s="12">
        <x:v>51.6</x:v>
      </x:c>
      <x:c r="V462" s="12">
        <x:f>NA()</x:f>
      </x:c>
    </x:row>
    <x:row r="463">
      <x:c r="A463">
        <x:v>2091303</x:v>
      </x:c>
      <x:c r="B463" s="1">
        <x:v>43313.8036752315</x:v>
      </x:c>
      <x:c r="C463" s="6">
        <x:v>7.68049048333333</x:v>
      </x:c>
      <x:c r="D463" s="14" t="s">
        <x:v>77</x:v>
      </x:c>
      <x:c r="E463" s="15">
        <x:v>43278.4141631134</x:v>
      </x:c>
      <x:c r="F463" t="s">
        <x:v>82</x:v>
      </x:c>
      <x:c r="G463" s="6">
        <x:v>170.705518350728</x:v>
      </x:c>
      <x:c r="H463" t="s">
        <x:v>83</x:v>
      </x:c>
      <x:c r="I463" s="6">
        <x:v>26.9451120203303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22.728</x:v>
      </x:c>
      <x:c r="R463" s="8">
        <x:v>122785.384322378</x:v>
      </x:c>
      <x:c r="S463" s="12">
        <x:v>385251.681689409</x:v>
      </x:c>
      <x:c r="T463" s="12">
        <x:v>28.35</x:v>
      </x:c>
      <x:c r="U463" s="12">
        <x:v>51.6</x:v>
      </x:c>
      <x:c r="V463" s="12">
        <x:f>NA()</x:f>
      </x:c>
    </x:row>
    <x:row r="464">
      <x:c r="A464">
        <x:v>2091316</x:v>
      </x:c>
      <x:c r="B464" s="1">
        <x:v>43313.8036864236</x:v>
      </x:c>
      <x:c r="C464" s="6">
        <x:v>7.69662934833333</x:v>
      </x:c>
      <x:c r="D464" s="14" t="s">
        <x:v>77</x:v>
      </x:c>
      <x:c r="E464" s="15">
        <x:v>43278.4141631134</x:v>
      </x:c>
      <x:c r="F464" t="s">
        <x:v>82</x:v>
      </x:c>
      <x:c r="G464" s="6">
        <x:v>170.615765302727</x:v>
      </x:c>
      <x:c r="H464" t="s">
        <x:v>83</x:v>
      </x:c>
      <x:c r="I464" s="6">
        <x:v>26.9512563317012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22.732</x:v>
      </x:c>
      <x:c r="R464" s="8">
        <x:v>122774.98963476</x:v>
      </x:c>
      <x:c r="S464" s="12">
        <x:v>385256.816209637</x:v>
      </x:c>
      <x:c r="T464" s="12">
        <x:v>28.35</x:v>
      </x:c>
      <x:c r="U464" s="12">
        <x:v>51.6</x:v>
      </x:c>
      <x:c r="V464" s="12">
        <x:f>NA()</x:f>
      </x:c>
    </x:row>
    <x:row r="465">
      <x:c r="A465">
        <x:v>2091319</x:v>
      </x:c>
      <x:c r="B465" s="1">
        <x:v>43313.8036981481</x:v>
      </x:c>
      <x:c r="C465" s="6">
        <x:v>7.713501875</x:v>
      </x:c>
      <x:c r="D465" s="14" t="s">
        <x:v>77</x:v>
      </x:c>
      <x:c r="E465" s="15">
        <x:v>43278.4141631134</x:v>
      </x:c>
      <x:c r="F465" t="s">
        <x:v>82</x:v>
      </x:c>
      <x:c r="G465" s="6">
        <x:v>170.703766583322</x:v>
      </x:c>
      <x:c r="H465" t="s">
        <x:v>83</x:v>
      </x:c>
      <x:c r="I465" s="6">
        <x:v>26.9512563317012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22.726</x:v>
      </x:c>
      <x:c r="R465" s="8">
        <x:v>122767.549985453</x:v>
      </x:c>
      <x:c r="S465" s="12">
        <x:v>385244.803423776</x:v>
      </x:c>
      <x:c r="T465" s="12">
        <x:v>28.35</x:v>
      </x:c>
      <x:c r="U465" s="12">
        <x:v>51.6</x:v>
      </x:c>
      <x:c r="V465" s="12">
        <x:f>NA()</x:f>
      </x:c>
    </x:row>
    <x:row r="466">
      <x:c r="A466">
        <x:v>2091336</x:v>
      </x:c>
      <x:c r="B466" s="1">
        <x:v>43313.803709838</x:v>
      </x:c>
      <x:c r="C466" s="6">
        <x:v>7.73036812166667</x:v>
      </x:c>
      <x:c r="D466" s="14" t="s">
        <x:v>77</x:v>
      </x:c>
      <x:c r="E466" s="15">
        <x:v>43278.4141631134</x:v>
      </x:c>
      <x:c r="F466" t="s">
        <x:v>82</x:v>
      </x:c>
      <x:c r="G466" s="6">
        <x:v>170.69259892936</x:v>
      </x:c>
      <x:c r="H466" t="s">
        <x:v>83</x:v>
      </x:c>
      <x:c r="I466" s="6">
        <x:v>26.9389677202062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22.731</x:v>
      </x:c>
      <x:c r="R466" s="8">
        <x:v>122774.78895956</x:v>
      </x:c>
      <x:c r="S466" s="12">
        <x:v>385251.020137935</x:v>
      </x:c>
      <x:c r="T466" s="12">
        <x:v>28.35</x:v>
      </x:c>
      <x:c r="U466" s="12">
        <x:v>51.6</x:v>
      </x:c>
      <x:c r="V466" s="12">
        <x:f>NA()</x:f>
      </x:c>
    </x:row>
    <x:row r="467">
      <x:c r="A467">
        <x:v>2091344</x:v>
      </x:c>
      <x:c r="B467" s="1">
        <x:v>43313.8037215625</x:v>
      </x:c>
      <x:c r="C467" s="6">
        <x:v>7.74723025</x:v>
      </x:c>
      <x:c r="D467" s="14" t="s">
        <x:v>77</x:v>
      </x:c>
      <x:c r="E467" s="15">
        <x:v>43278.4141631134</x:v>
      </x:c>
      <x:c r="F467" t="s">
        <x:v>82</x:v>
      </x:c>
      <x:c r="G467" s="6">
        <x:v>170.659759046403</x:v>
      </x:c>
      <x:c r="H467" t="s">
        <x:v>83</x:v>
      </x:c>
      <x:c r="I467" s="6">
        <x:v>26.9512563317012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22.729</x:v>
      </x:c>
      <x:c r="R467" s="8">
        <x:v>122771.103311327</x:v>
      </x:c>
      <x:c r="S467" s="12">
        <x:v>385256.226730551</x:v>
      </x:c>
      <x:c r="T467" s="12">
        <x:v>28.35</x:v>
      </x:c>
      <x:c r="U467" s="12">
        <x:v>51.6</x:v>
      </x:c>
      <x:c r="V467" s="12">
        <x:f>NA()</x:f>
      </x:c>
    </x:row>
    <x:row r="468">
      <x:c r="A468">
        <x:v>2091354</x:v>
      </x:c>
      <x:c r="B468" s="1">
        <x:v>43313.8037327199</x:v>
      </x:c>
      <x:c r="C468" s="6">
        <x:v>7.76328339</x:v>
      </x:c>
      <x:c r="D468" s="14" t="s">
        <x:v>77</x:v>
      </x:c>
      <x:c r="E468" s="15">
        <x:v>43278.4141631134</x:v>
      </x:c>
      <x:c r="F468" t="s">
        <x:v>82</x:v>
      </x:c>
      <x:c r="G468" s="6">
        <x:v>170.624425302732</x:v>
      </x:c>
      <x:c r="H468" t="s">
        <x:v>83</x:v>
      </x:c>
      <x:c r="I468" s="6">
        <x:v>26.9512563317012</x:v>
      </x:c>
      <x:c r="J468" t="s">
        <x:v>78</x:v>
      </x:c>
      <x:c r="K468" s="6">
        <x:v>1024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22.731</x:v>
      </x:c>
      <x:c r="R468" s="8">
        <x:v>122766.207838537</x:v>
      </x:c>
      <x:c r="S468" s="12">
        <x:v>385242.320479019</x:v>
      </x:c>
      <x:c r="T468" s="12">
        <x:v>28.35</x:v>
      </x:c>
      <x:c r="U468" s="12">
        <x:v>51.6</x:v>
      </x:c>
      <x:c r="V468" s="12">
        <x:f>NA()</x:f>
      </x:c>
    </x:row>
    <x:row r="469">
      <x:c r="A469">
        <x:v>2091355</x:v>
      </x:c>
      <x:c r="B469" s="1">
        <x:v>43313.8037444444</x:v>
      </x:c>
      <x:c r="C469" s="6">
        <x:v>7.78019860333333</x:v>
      </x:c>
      <x:c r="D469" s="14" t="s">
        <x:v>77</x:v>
      </x:c>
      <x:c r="E469" s="15">
        <x:v>43278.4141631134</x:v>
      </x:c>
      <x:c r="F469" t="s">
        <x:v>82</x:v>
      </x:c>
      <x:c r="G469" s="6">
        <x:v>170.718438828479</x:v>
      </x:c>
      <x:c r="H469" t="s">
        <x:v>83</x:v>
      </x:c>
      <x:c r="I469" s="6">
        <x:v>26.9512563317012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22.725</x:v>
      </x:c>
      <x:c r="R469" s="8">
        <x:v>122760.375160296</x:v>
      </x:c>
      <x:c r="S469" s="12">
        <x:v>385239.258426673</x:v>
      </x:c>
      <x:c r="T469" s="12">
        <x:v>28.35</x:v>
      </x:c>
      <x:c r="U469" s="12">
        <x:v>51.6</x:v>
      </x:c>
      <x:c r="V469" s="12">
        <x:f>NA()</x:f>
      </x:c>
    </x:row>
    <x:row r="470">
      <x:c r="A470">
        <x:v>2091366</x:v>
      </x:c>
      <x:c r="B470" s="1">
        <x:v>43313.8037561343</x:v>
      </x:c>
      <x:c r="C470" s="6">
        <x:v>7.79701847333333</x:v>
      </x:c>
      <x:c r="D470" s="14" t="s">
        <x:v>77</x:v>
      </x:c>
      <x:c r="E470" s="15">
        <x:v>43278.4141631134</x:v>
      </x:c>
      <x:c r="F470" t="s">
        <x:v>82</x:v>
      </x:c>
      <x:c r="G470" s="6">
        <x:v>170.659759046403</x:v>
      </x:c>
      <x:c r="H470" t="s">
        <x:v>83</x:v>
      </x:c>
      <x:c r="I470" s="6">
        <x:v>26.9512563317012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22.729</x:v>
      </x:c>
      <x:c r="R470" s="8">
        <x:v>122765.484804197</x:v>
      </x:c>
      <x:c r="S470" s="12">
        <x:v>385238.087514843</x:v>
      </x:c>
      <x:c r="T470" s="12">
        <x:v>28.35</x:v>
      </x:c>
      <x:c r="U470" s="12">
        <x:v>51.6</x:v>
      </x:c>
      <x:c r="V470" s="12">
        <x:f>NA()</x:f>
      </x:c>
    </x:row>
    <x:row r="471">
      <x:c r="A471">
        <x:v>2091380</x:v>
      </x:c>
      <x:c r="B471" s="1">
        <x:v>43313.8037678241</x:v>
      </x:c>
      <x:c r="C471" s="6">
        <x:v>7.81385910166667</x:v>
      </x:c>
      <x:c r="D471" s="14" t="s">
        <x:v>77</x:v>
      </x:c>
      <x:c r="E471" s="15">
        <x:v>43278.4141631134</x:v>
      </x:c>
      <x:c r="F471" t="s">
        <x:v>82</x:v>
      </x:c>
      <x:c r="G471" s="6">
        <x:v>170.734863538994</x:v>
      </x:c>
      <x:c r="H471" t="s">
        <x:v>83</x:v>
      </x:c>
      <x:c r="I471" s="6">
        <x:v>26.9451120203303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22.726</x:v>
      </x:c>
      <x:c r="R471" s="8">
        <x:v>122763.631972119</x:v>
      </x:c>
      <x:c r="S471" s="12">
        <x:v>385237.9832241</x:v>
      </x:c>
      <x:c r="T471" s="12">
        <x:v>28.35</x:v>
      </x:c>
      <x:c r="U471" s="12">
        <x:v>51.6</x:v>
      </x:c>
      <x:c r="V471" s="12">
        <x:f>NA()</x:f>
      </x:c>
    </x:row>
    <x:row r="472">
      <x:c r="A472">
        <x:v>2091388</x:v>
      </x:c>
      <x:c r="B472" s="1">
        <x:v>43313.8037795139</x:v>
      </x:c>
      <x:c r="C472" s="6">
        <x:v>7.8306865</x:v>
      </x:c>
      <x:c r="D472" s="14" t="s">
        <x:v>77</x:v>
      </x:c>
      <x:c r="E472" s="15">
        <x:v>43278.4141631134</x:v>
      </x:c>
      <x:c r="F472" t="s">
        <x:v>82</x:v>
      </x:c>
      <x:c r="G472" s="6">
        <x:v>170.705518350728</x:v>
      </x:c>
      <x:c r="H472" t="s">
        <x:v>83</x:v>
      </x:c>
      <x:c r="I472" s="6">
        <x:v>26.9451120203303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22.728</x:v>
      </x:c>
      <x:c r="R472" s="8">
        <x:v>122764.81598107</x:v>
      </x:c>
      <x:c r="S472" s="12">
        <x:v>385238.275091902</x:v>
      </x:c>
      <x:c r="T472" s="12">
        <x:v>28.35</x:v>
      </x:c>
      <x:c r="U472" s="12">
        <x:v>51.6</x:v>
      </x:c>
      <x:c r="V472" s="12">
        <x:f>NA()</x:f>
      </x:c>
    </x:row>
    <x:row r="473">
      <x:c r="A473">
        <x:v>2091392</x:v>
      </x:c>
      <x:c r="B473" s="1">
        <x:v>43313.803790706</x:v>
      </x:c>
      <x:c r="C473" s="6">
        <x:v>7.84678373666667</x:v>
      </x:c>
      <x:c r="D473" s="14" t="s">
        <x:v>77</x:v>
      </x:c>
      <x:c r="E473" s="15">
        <x:v>43278.4141631134</x:v>
      </x:c>
      <x:c r="F473" t="s">
        <x:v>82</x:v>
      </x:c>
      <x:c r="G473" s="6">
        <x:v>170.718438828479</x:v>
      </x:c>
      <x:c r="H473" t="s">
        <x:v>83</x:v>
      </x:c>
      <x:c r="I473" s="6">
        <x:v>26.9512563317012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22.725</x:v>
      </x:c>
      <x:c r="R473" s="8">
        <x:v>122759.636746288</x:v>
      </x:c>
      <x:c r="S473" s="12">
        <x:v>385227.871964711</x:v>
      </x:c>
      <x:c r="T473" s="12">
        <x:v>28.35</x:v>
      </x:c>
      <x:c r="U473" s="12">
        <x:v>51.6</x:v>
      </x:c>
      <x:c r="V473" s="12">
        <x:f>NA()</x:f>
      </x:c>
    </x:row>
    <x:row r="474">
      <x:c r="A474">
        <x:v>2091408</x:v>
      </x:c>
      <x:c r="B474" s="1">
        <x:v>43313.8038024653</x:v>
      </x:c>
      <x:c r="C474" s="6">
        <x:v>7.86373536666667</x:v>
      </x:c>
      <x:c r="D474" s="14" t="s">
        <x:v>77</x:v>
      </x:c>
      <x:c r="E474" s="15">
        <x:v>43278.4141631134</x:v>
      </x:c>
      <x:c r="F474" t="s">
        <x:v>82</x:v>
      </x:c>
      <x:c r="G474" s="6">
        <x:v>170.718438828479</x:v>
      </x:c>
      <x:c r="H474" t="s">
        <x:v>83</x:v>
      </x:c>
      <x:c r="I474" s="6">
        <x:v>26.9512563317012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22.725</x:v>
      </x:c>
      <x:c r="R474" s="8">
        <x:v>122756.160897857</x:v>
      </x:c>
      <x:c r="S474" s="12">
        <x:v>385236.460543504</x:v>
      </x:c>
      <x:c r="T474" s="12">
        <x:v>28.35</x:v>
      </x:c>
      <x:c r="U474" s="12">
        <x:v>51.6</x:v>
      </x:c>
      <x:c r="V474" s="12">
        <x:f>NA()</x:f>
      </x:c>
    </x:row>
    <x:row r="475">
      <x:c r="A475">
        <x:v>2091412</x:v>
      </x:c>
      <x:c r="B475" s="1">
        <x:v>43313.8038142014</x:v>
      </x:c>
      <x:c r="C475" s="6">
        <x:v>7.88063164166667</x:v>
      </x:c>
      <x:c r="D475" s="14" t="s">
        <x:v>77</x:v>
      </x:c>
      <x:c r="E475" s="15">
        <x:v>43278.4141631134</x:v>
      </x:c>
      <x:c r="F475" t="s">
        <x:v>82</x:v>
      </x:c>
      <x:c r="G475" s="6">
        <x:v>170.718438828479</x:v>
      </x:c>
      <x:c r="H475" t="s">
        <x:v>83</x:v>
      </x:c>
      <x:c r="I475" s="6">
        <x:v>26.9512563317012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22.725</x:v>
      </x:c>
      <x:c r="R475" s="8">
        <x:v>122746.481524535</x:v>
      </x:c>
      <x:c r="S475" s="12">
        <x:v>385230.913792354</x:v>
      </x:c>
      <x:c r="T475" s="12">
        <x:v>28.35</x:v>
      </x:c>
      <x:c r="U475" s="12">
        <x:v>51.6</x:v>
      </x:c>
      <x:c r="V475" s="12">
        <x:f>NA()</x:f>
      </x:c>
    </x:row>
    <x:row r="476">
      <x:c r="A476">
        <x:v>2091420</x:v>
      </x:c>
      <x:c r="B476" s="1">
        <x:v>43313.8038253472</x:v>
      </x:c>
      <x:c r="C476" s="6">
        <x:v>7.89666391</x:v>
      </x:c>
      <x:c r="D476" s="14" t="s">
        <x:v>77</x:v>
      </x:c>
      <x:c r="E476" s="15">
        <x:v>43278.4141631134</x:v>
      </x:c>
      <x:c r="F476" t="s">
        <x:v>82</x:v>
      </x:c>
      <x:c r="G476" s="6">
        <x:v>170.734863538994</x:v>
      </x:c>
      <x:c r="H476" t="s">
        <x:v>83</x:v>
      </x:c>
      <x:c r="I476" s="6">
        <x:v>26.9451120203303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22.726</x:v>
      </x:c>
      <x:c r="R476" s="8">
        <x:v>122756.631685949</x:v>
      </x:c>
      <x:c r="S476" s="12">
        <x:v>385232.023238576</x:v>
      </x:c>
      <x:c r="T476" s="12">
        <x:v>28.35</x:v>
      </x:c>
      <x:c r="U476" s="12">
        <x:v>51.6</x:v>
      </x:c>
      <x:c r="V476" s="12">
        <x:f>NA()</x:f>
      </x:c>
    </x:row>
    <x:row r="477">
      <x:c r="A477">
        <x:v>2091429</x:v>
      </x:c>
      <x:c r="B477" s="1">
        <x:v>43313.803837037</x:v>
      </x:c>
      <x:c r="C477" s="6">
        <x:v>7.91350606666667</x:v>
      </x:c>
      <x:c r="D477" s="14" t="s">
        <x:v>77</x:v>
      </x:c>
      <x:c r="E477" s="15">
        <x:v>43278.4141631134</x:v>
      </x:c>
      <x:c r="F477" t="s">
        <x:v>82</x:v>
      </x:c>
      <x:c r="G477" s="6">
        <x:v>170.749538433288</x:v>
      </x:c>
      <x:c r="H477" t="s">
        <x:v>83</x:v>
      </x:c>
      <x:c r="I477" s="6">
        <x:v>26.9451120203303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22.725</x:v>
      </x:c>
      <x:c r="R477" s="8">
        <x:v>122753.412361367</x:v>
      </x:c>
      <x:c r="S477" s="12">
        <x:v>385240.355103814</x:v>
      </x:c>
      <x:c r="T477" s="12">
        <x:v>28.35</x:v>
      </x:c>
      <x:c r="U477" s="12">
        <x:v>51.6</x:v>
      </x:c>
      <x:c r="V477" s="12">
        <x:f>NA()</x:f>
      </x:c>
    </x:row>
    <x:row r="478">
      <x:c r="A478">
        <x:v>2091440</x:v>
      </x:c>
      <x:c r="B478" s="1">
        <x:v>43313.8038487616</x:v>
      </x:c>
      <x:c r="C478" s="6">
        <x:v>7.93038796</x:v>
      </x:c>
      <x:c r="D478" s="14" t="s">
        <x:v>77</x:v>
      </x:c>
      <x:c r="E478" s="15">
        <x:v>43278.4141631134</x:v>
      </x:c>
      <x:c r="F478" t="s">
        <x:v>82</x:v>
      </x:c>
      <x:c r="G478" s="6">
        <x:v>170.734863538994</x:v>
      </x:c>
      <x:c r="H478" t="s">
        <x:v>83</x:v>
      </x:c>
      <x:c r="I478" s="6">
        <x:v>26.9451120203303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22.726</x:v>
      </x:c>
      <x:c r="R478" s="8">
        <x:v>122752.46104737</x:v>
      </x:c>
      <x:c r="S478" s="12">
        <x:v>385244.806277154</x:v>
      </x:c>
      <x:c r="T478" s="12">
        <x:v>28.35</x:v>
      </x:c>
      <x:c r="U478" s="12">
        <x:v>51.6</x:v>
      </x:c>
      <x:c r="V478" s="12">
        <x:f>NA()</x:f>
      </x:c>
    </x:row>
    <x:row r="479">
      <x:c r="A479">
        <x:v>2091445</x:v>
      </x:c>
      <x:c r="B479" s="1">
        <x:v>43313.8038604977</x:v>
      </x:c>
      <x:c r="C479" s="6">
        <x:v>7.94725588</x:v>
      </x:c>
      <x:c r="D479" s="14" t="s">
        <x:v>77</x:v>
      </x:c>
      <x:c r="E479" s="15">
        <x:v>43278.4141631134</x:v>
      </x:c>
      <x:c r="F479" t="s">
        <x:v>82</x:v>
      </x:c>
      <x:c r="G479" s="6">
        <x:v>170.659759046403</x:v>
      </x:c>
      <x:c r="H479" t="s">
        <x:v>83</x:v>
      </x:c>
      <x:c r="I479" s="6">
        <x:v>26.9512563317012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22.729</x:v>
      </x:c>
      <x:c r="R479" s="8">
        <x:v>122736.098110623</x:v>
      </x:c>
      <x:c r="S479" s="12">
        <x:v>385233.898957965</x:v>
      </x:c>
      <x:c r="T479" s="12">
        <x:v>28.35</x:v>
      </x:c>
      <x:c r="U479" s="12">
        <x:v>51.6</x:v>
      </x:c>
      <x:c r="V479" s="12">
        <x:f>NA()</x:f>
      </x:c>
    </x:row>
    <x:row r="480">
      <x:c r="A480">
        <x:v>2091456</x:v>
      </x:c>
      <x:c r="B480" s="1">
        <x:v>43313.8038715625</x:v>
      </x:c>
      <x:c r="C480" s="6">
        <x:v>7.96324135166667</x:v>
      </x:c>
      <x:c r="D480" s="14" t="s">
        <x:v>77</x:v>
      </x:c>
      <x:c r="E480" s="15">
        <x:v>43278.4141631134</x:v>
      </x:c>
      <x:c r="F480" t="s">
        <x:v>82</x:v>
      </x:c>
      <x:c r="G480" s="6">
        <x:v>170.689095871402</x:v>
      </x:c>
      <x:c r="H480" t="s">
        <x:v>83</x:v>
      </x:c>
      <x:c r="I480" s="6">
        <x:v>26.9512563317012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22.727</x:v>
      </x:c>
      <x:c r="R480" s="8">
        <x:v>122737.887110953</x:v>
      </x:c>
      <x:c r="S480" s="12">
        <x:v>385237.283072942</x:v>
      </x:c>
      <x:c r="T480" s="12">
        <x:v>28.35</x:v>
      </x:c>
      <x:c r="U480" s="12">
        <x:v>51.6</x:v>
      </x:c>
      <x:c r="V480" s="12">
        <x:f>NA()</x:f>
      </x:c>
    </x:row>
    <x:row r="481">
      <x:c r="A481">
        <x:v>2091469</x:v>
      </x:c>
      <x:c r="B481" s="1">
        <x:v>43313.8038833333</x:v>
      </x:c>
      <x:c r="C481" s="6">
        <x:v>7.98016199666667</x:v>
      </x:c>
      <x:c r="D481" s="14" t="s">
        <x:v>77</x:v>
      </x:c>
      <x:c r="E481" s="15">
        <x:v>43278.4141631134</x:v>
      </x:c>
      <x:c r="F481" t="s">
        <x:v>82</x:v>
      </x:c>
      <x:c r="G481" s="6">
        <x:v>170.736613159125</x:v>
      </x:c>
      <x:c r="H481" t="s">
        <x:v>83</x:v>
      </x:c>
      <x:c r="I481" s="6">
        <x:v>26.9389677202062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22.728</x:v>
      </x:c>
      <x:c r="R481" s="8">
        <x:v>122735.833025929</x:v>
      </x:c>
      <x:c r="S481" s="12">
        <x:v>385236.45241723</x:v>
      </x:c>
      <x:c r="T481" s="12">
        <x:v>28.35</x:v>
      </x:c>
      <x:c r="U481" s="12">
        <x:v>51.6</x:v>
      </x:c>
      <x:c r="V481" s="12">
        <x:f>NA()</x:f>
      </x:c>
    </x:row>
    <x:row r="482">
      <x:c r="A482">
        <x:v>2091473</x:v>
      </x:c>
      <x:c r="B482" s="1">
        <x:v>43313.8038949884</x:v>
      </x:c>
      <x:c r="C482" s="6">
        <x:v>7.99697678166667</x:v>
      </x:c>
      <x:c r="D482" s="14" t="s">
        <x:v>77</x:v>
      </x:c>
      <x:c r="E482" s="15">
        <x:v>43278.4141631134</x:v>
      </x:c>
      <x:c r="F482" t="s">
        <x:v>82</x:v>
      </x:c>
      <x:c r="G482" s="6">
        <x:v>170.734863538994</x:v>
      </x:c>
      <x:c r="H482" t="s">
        <x:v>83</x:v>
      </x:c>
      <x:c r="I482" s="6">
        <x:v>26.9451120203303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22.726</x:v>
      </x:c>
      <x:c r="R482" s="8">
        <x:v>122738.429188013</x:v>
      </x:c>
      <x:c r="S482" s="12">
        <x:v>385235.742449856</x:v>
      </x:c>
      <x:c r="T482" s="12">
        <x:v>28.35</x:v>
      </x:c>
      <x:c r="U482" s="12">
        <x:v>51.6</x:v>
      </x:c>
      <x:c r="V482" s="12">
        <x:f>NA()</x:f>
      </x:c>
    </x:row>
    <x:row r="483">
      <x:c r="A483">
        <x:v>2091484</x:v>
      </x:c>
      <x:c r="B483" s="1">
        <x:v>43313.8039066782</x:v>
      </x:c>
      <x:c r="C483" s="6">
        <x:v>8.01381205333333</x:v>
      </x:c>
      <x:c r="D483" s="14" t="s">
        <x:v>77</x:v>
      </x:c>
      <x:c r="E483" s="15">
        <x:v>43278.4141631134</x:v>
      </x:c>
      <x:c r="F483" t="s">
        <x:v>82</x:v>
      </x:c>
      <x:c r="G483" s="6">
        <x:v>170.720190178213</x:v>
      </x:c>
      <x:c r="H483" t="s">
        <x:v>83</x:v>
      </x:c>
      <x:c r="I483" s="6">
        <x:v>26.9451120203303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22.727</x:v>
      </x:c>
      <x:c r="R483" s="8">
        <x:v>122735.325452196</x:v>
      </x:c>
      <x:c r="S483" s="12">
        <x:v>385224.829632544</x:v>
      </x:c>
      <x:c r="T483" s="12">
        <x:v>28.35</x:v>
      </x:c>
      <x:c r="U483" s="12">
        <x:v>51.6</x:v>
      </x:c>
      <x:c r="V483" s="12">
        <x:f>NA()</x:f>
      </x:c>
    </x:row>
    <x:row r="484">
      <x:c r="A484">
        <x:v>2091496</x:v>
      </x:c>
      <x:c r="B484" s="1">
        <x:v>43313.8039184028</x:v>
      </x:c>
      <x:c r="C484" s="6">
        <x:v>8.03068546166667</x:v>
      </x:c>
      <x:c r="D484" s="14" t="s">
        <x:v>77</x:v>
      </x:c>
      <x:c r="E484" s="15">
        <x:v>43278.4141631134</x:v>
      </x:c>
      <x:c r="F484" t="s">
        <x:v>82</x:v>
      </x:c>
      <x:c r="G484" s="6">
        <x:v>170.703766583322</x:v>
      </x:c>
      <x:c r="H484" t="s">
        <x:v>83</x:v>
      </x:c>
      <x:c r="I484" s="6">
        <x:v>26.9512563317012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22.726</x:v>
      </x:c>
      <x:c r="R484" s="8">
        <x:v>122731.293886117</x:v>
      </x:c>
      <x:c r="S484" s="12">
        <x:v>385230.470162948</x:v>
      </x:c>
      <x:c r="T484" s="12">
        <x:v>28.35</x:v>
      </x:c>
      <x:c r="U484" s="12">
        <x:v>51.6</x:v>
      </x:c>
      <x:c r="V484" s="12">
        <x:f>NA()</x:f>
      </x:c>
    </x:row>
    <x:row r="485">
      <x:c r="A485">
        <x:v>2091500</x:v>
      </x:c>
      <x:c r="B485" s="1">
        <x:v>43313.8039295139</x:v>
      </x:c>
      <x:c r="C485" s="6">
        <x:v>8.04669007333333</x:v>
      </x:c>
      <x:c r="D485" s="14" t="s">
        <x:v>77</x:v>
      </x:c>
      <x:c r="E485" s="15">
        <x:v>43278.4141631134</x:v>
      </x:c>
      <x:c r="F485" t="s">
        <x:v>82</x:v>
      </x:c>
      <x:c r="G485" s="6">
        <x:v>170.674426692502</x:v>
      </x:c>
      <x:c r="H485" t="s">
        <x:v>83</x:v>
      </x:c>
      <x:c r="I485" s="6">
        <x:v>26.9512563317012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22.728</x:v>
      </x:c>
      <x:c r="R485" s="8">
        <x:v>122732.330021993</x:v>
      </x:c>
      <x:c r="S485" s="12">
        <x:v>385222.979316813</x:v>
      </x:c>
      <x:c r="T485" s="12">
        <x:v>28.35</x:v>
      </x:c>
      <x:c r="U485" s="12">
        <x:v>51.6</x:v>
      </x:c>
      <x:c r="V485" s="12">
        <x:f>NA()</x:f>
      </x:c>
    </x:row>
    <x:row r="486">
      <x:c r="A486">
        <x:v>2091509</x:v>
      </x:c>
      <x:c r="B486" s="1">
        <x:v>43313.8039412037</x:v>
      </x:c>
      <x:c r="C486" s="6">
        <x:v>8.06353198666667</x:v>
      </x:c>
      <x:c r="D486" s="14" t="s">
        <x:v>77</x:v>
      </x:c>
      <x:c r="E486" s="15">
        <x:v>43278.4141631134</x:v>
      </x:c>
      <x:c r="F486" t="s">
        <x:v>82</x:v>
      </x:c>
      <x:c r="G486" s="6">
        <x:v>170.733112607094</x:v>
      </x:c>
      <x:c r="H486" t="s">
        <x:v>83</x:v>
      </x:c>
      <x:c r="I486" s="6">
        <x:v>26.9512563317012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22.724</x:v>
      </x:c>
      <x:c r="R486" s="8">
        <x:v>122731.959585989</x:v>
      </x:c>
      <x:c r="S486" s="12">
        <x:v>385225.956274749</x:v>
      </x:c>
      <x:c r="T486" s="12">
        <x:v>28.35</x:v>
      </x:c>
      <x:c r="U486" s="12">
        <x:v>51.6</x:v>
      </x:c>
      <x:c r="V486" s="12">
        <x:f>NA()</x:f>
      </x:c>
    </x:row>
    <x:row r="487">
      <x:c r="A487">
        <x:v>2091519</x:v>
      </x:c>
      <x:c r="B487" s="1">
        <x:v>43313.8039528935</x:v>
      </x:c>
      <x:c r="C487" s="6">
        <x:v>8.08035701166667</x:v>
      </x:c>
      <x:c r="D487" s="14" t="s">
        <x:v>77</x:v>
      </x:c>
      <x:c r="E487" s="15">
        <x:v>43278.4141631134</x:v>
      </x:c>
      <x:c r="F487" t="s">
        <x:v>82</x:v>
      </x:c>
      <x:c r="G487" s="6">
        <x:v>170.720190178213</x:v>
      </x:c>
      <x:c r="H487" t="s">
        <x:v>83</x:v>
      </x:c>
      <x:c r="I487" s="6">
        <x:v>26.9451120203303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22.727</x:v>
      </x:c>
      <x:c r="R487" s="8">
        <x:v>122744.276283194</x:v>
      </x:c>
      <x:c r="S487" s="12">
        <x:v>385221.369593546</x:v>
      </x:c>
      <x:c r="T487" s="12">
        <x:v>28.35</x:v>
      </x:c>
      <x:c r="U487" s="12">
        <x:v>51.6</x:v>
      </x:c>
      <x:c r="V487" s="12">
        <x:f>NA()</x:f>
      </x:c>
    </x:row>
    <x:row r="488">
      <x:c r="A488">
        <x:v>2091530</x:v>
      </x:c>
      <x:c r="B488" s="1">
        <x:v>43313.8039645833</x:v>
      </x:c>
      <x:c r="C488" s="6">
        <x:v>8.09718731166667</x:v>
      </x:c>
      <x:c r="D488" s="14" t="s">
        <x:v>77</x:v>
      </x:c>
      <x:c r="E488" s="15">
        <x:v>43278.4141631134</x:v>
      </x:c>
      <x:c r="F488" t="s">
        <x:v>82</x:v>
      </x:c>
      <x:c r="G488" s="6">
        <x:v>170.749538433288</x:v>
      </x:c>
      <x:c r="H488" t="s">
        <x:v>83</x:v>
      </x:c>
      <x:c r="I488" s="6">
        <x:v>26.9451120203303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22.725</x:v>
      </x:c>
      <x:c r="R488" s="8">
        <x:v>122751.796014395</x:v>
      </x:c>
      <x:c r="S488" s="12">
        <x:v>385233.796768246</x:v>
      </x:c>
      <x:c r="T488" s="12">
        <x:v>28.35</x:v>
      </x:c>
      <x:c r="U488" s="12">
        <x:v>51.6</x:v>
      </x:c>
      <x:c r="V488" s="12">
        <x:f>NA()</x:f>
      </x:c>
    </x:row>
    <x:row r="489">
      <x:c r="A489">
        <x:v>2091538</x:v>
      </x:c>
      <x:c r="B489" s="1">
        <x:v>43313.8039757755</x:v>
      </x:c>
      <x:c r="C489" s="6">
        <x:v>8.11331526833333</x:v>
      </x:c>
      <x:c r="D489" s="14" t="s">
        <x:v>77</x:v>
      </x:c>
      <x:c r="E489" s="15">
        <x:v>43278.4141631134</x:v>
      </x:c>
      <x:c r="F489" t="s">
        <x:v>82</x:v>
      </x:c>
      <x:c r="G489" s="6">
        <x:v>170.749538433288</x:v>
      </x:c>
      <x:c r="H489" t="s">
        <x:v>83</x:v>
      </x:c>
      <x:c r="I489" s="6">
        <x:v>26.9451120203303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22.725</x:v>
      </x:c>
      <x:c r="R489" s="8">
        <x:v>122726.613334059</x:v>
      </x:c>
      <x:c r="S489" s="12">
        <x:v>385230.200471251</x:v>
      </x:c>
      <x:c r="T489" s="12">
        <x:v>28.35</x:v>
      </x:c>
      <x:c r="U489" s="12">
        <x:v>51.6</x:v>
      </x:c>
      <x:c r="V489" s="12">
        <x:f>NA()</x:f>
      </x:c>
    </x:row>
    <x:row r="490">
      <x:c r="A490">
        <x:v>2091551</x:v>
      </x:c>
      <x:c r="B490" s="1">
        <x:v>43313.8039875</x:v>
      </x:c>
      <x:c r="C490" s="6">
        <x:v>8.130197935</x:v>
      </x:c>
      <x:c r="D490" s="14" t="s">
        <x:v>77</x:v>
      </x:c>
      <x:c r="E490" s="15">
        <x:v>43278.4141631134</x:v>
      </x:c>
      <x:c r="F490" t="s">
        <x:v>82</x:v>
      </x:c>
      <x:c r="G490" s="6">
        <x:v>170.718438828479</x:v>
      </x:c>
      <x:c r="H490" t="s">
        <x:v>83</x:v>
      </x:c>
      <x:c r="I490" s="6">
        <x:v>26.9512563317012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22.725</x:v>
      </x:c>
      <x:c r="R490" s="8">
        <x:v>122733.679820527</x:v>
      </x:c>
      <x:c r="S490" s="12">
        <x:v>385227.423036297</x:v>
      </x:c>
      <x:c r="T490" s="12">
        <x:v>28.35</x:v>
      </x:c>
      <x:c r="U490" s="12">
        <x:v>51.6</x:v>
      </x:c>
      <x:c r="V490" s="12">
        <x:f>NA()</x:f>
      </x:c>
    </x:row>
    <x:row r="491">
      <x:c r="A491">
        <x:v>2091559</x:v>
      </x:c>
      <x:c r="B491" s="1">
        <x:v>43313.8039992245</x:v>
      </x:c>
      <x:c r="C491" s="6">
        <x:v>8.14705805666667</x:v>
      </x:c>
      <x:c r="D491" s="14" t="s">
        <x:v>77</x:v>
      </x:c>
      <x:c r="E491" s="15">
        <x:v>43278.4141631134</x:v>
      </x:c>
      <x:c r="F491" t="s">
        <x:v>82</x:v>
      </x:c>
      <x:c r="G491" s="6">
        <x:v>170.718438828479</x:v>
      </x:c>
      <x:c r="H491" t="s">
        <x:v>83</x:v>
      </x:c>
      <x:c r="I491" s="6">
        <x:v>26.9512563317012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22.725</x:v>
      </x:c>
      <x:c r="R491" s="8">
        <x:v>122740.273154481</x:v>
      </x:c>
      <x:c r="S491" s="12">
        <x:v>385216.005444443</x:v>
      </x:c>
      <x:c r="T491" s="12">
        <x:v>28.35</x:v>
      </x:c>
      <x:c r="U491" s="12">
        <x:v>51.6</x:v>
      </x:c>
      <x:c r="V491" s="12">
        <x:f>NA()</x:f>
      </x:c>
    </x:row>
    <x:row r="492">
      <x:c r="A492">
        <x:v>2091565</x:v>
      </x:c>
      <x:c r="B492" s="1">
        <x:v>43313.8040109143</x:v>
      </x:c>
      <x:c r="C492" s="6">
        <x:v>8.163906175</x:v>
      </x:c>
      <x:c r="D492" s="14" t="s">
        <x:v>77</x:v>
      </x:c>
      <x:c r="E492" s="15">
        <x:v>43278.4141631134</x:v>
      </x:c>
      <x:c r="F492" t="s">
        <x:v>82</x:v>
      </x:c>
      <x:c r="G492" s="6">
        <x:v>170.747787919384</x:v>
      </x:c>
      <x:c r="H492" t="s">
        <x:v>83</x:v>
      </x:c>
      <x:c r="I492" s="6">
        <x:v>26.9512563317012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22.723</x:v>
      </x:c>
      <x:c r="R492" s="8">
        <x:v>122724.125763995</x:v>
      </x:c>
      <x:c r="S492" s="12">
        <x:v>385209.738003021</x:v>
      </x:c>
      <x:c r="T492" s="12">
        <x:v>28.35</x:v>
      </x:c>
      <x:c r="U492" s="12">
        <x:v>51.6</x:v>
      </x:c>
      <x:c r="V492" s="12">
        <x:f>NA()</x:f>
      </x:c>
    </x:row>
    <x:row r="493">
      <x:c r="A493">
        <x:v>2091577</x:v>
      </x:c>
      <x:c r="B493" s="1">
        <x:v>43313.8040220718</x:v>
      </x:c>
      <x:c r="C493" s="6">
        <x:v>8.17993028666667</x:v>
      </x:c>
      <x:c r="D493" s="14" t="s">
        <x:v>77</x:v>
      </x:c>
      <x:c r="E493" s="15">
        <x:v>43278.4141631134</x:v>
      </x:c>
      <x:c r="F493" t="s">
        <x:v>82</x:v>
      </x:c>
      <x:c r="G493" s="6">
        <x:v>170.747787919384</x:v>
      </x:c>
      <x:c r="H493" t="s">
        <x:v>83</x:v>
      </x:c>
      <x:c r="I493" s="6">
        <x:v>26.9512563317012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22.723</x:v>
      </x:c>
      <x:c r="R493" s="8">
        <x:v>122715.696967847</x:v>
      </x:c>
      <x:c r="S493" s="12">
        <x:v>385208.728985671</x:v>
      </x:c>
      <x:c r="T493" s="12">
        <x:v>28.35</x:v>
      </x:c>
      <x:c r="U493" s="12">
        <x:v>51.6</x:v>
      </x:c>
      <x:c r="V493" s="12">
        <x:f>NA()</x:f>
      </x:c>
    </x:row>
    <x:row r="494">
      <x:c r="A494">
        <x:v>2091588</x:v>
      </x:c>
      <x:c r="B494" s="1">
        <x:v>43313.8040337963</x:v>
      </x:c>
      <x:c r="C494" s="6">
        <x:v>8.196828235</x:v>
      </x:c>
      <x:c r="D494" s="14" t="s">
        <x:v>77</x:v>
      </x:c>
      <x:c r="E494" s="15">
        <x:v>43278.4141631134</x:v>
      </x:c>
      <x:c r="F494" t="s">
        <x:v>82</x:v>
      </x:c>
      <x:c r="G494" s="6">
        <x:v>170.747787919384</x:v>
      </x:c>
      <x:c r="H494" t="s">
        <x:v>83</x:v>
      </x:c>
      <x:c r="I494" s="6">
        <x:v>26.9512563317012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22.723</x:v>
      </x:c>
      <x:c r="R494" s="8">
        <x:v>122718.228239784</x:v>
      </x:c>
      <x:c r="S494" s="12">
        <x:v>385226.237025122</x:v>
      </x:c>
      <x:c r="T494" s="12">
        <x:v>28.35</x:v>
      </x:c>
      <x:c r="U494" s="12">
        <x:v>51.6</x:v>
      </x:c>
      <x:c r="V494" s="12">
        <x:f>NA()</x:f>
      </x:c>
    </x:row>
    <x:row r="495">
      <x:c r="A495">
        <x:v>2091594</x:v>
      </x:c>
      <x:c r="B495" s="1">
        <x:v>43313.8040454514</x:v>
      </x:c>
      <x:c r="C495" s="6">
        <x:v>8.21363038833333</x:v>
      </x:c>
      <x:c r="D495" s="14" t="s">
        <x:v>77</x:v>
      </x:c>
      <x:c r="E495" s="15">
        <x:v>43278.4141631134</x:v>
      </x:c>
      <x:c r="F495" t="s">
        <x:v>82</x:v>
      </x:c>
      <x:c r="G495" s="6">
        <x:v>170.734863538994</x:v>
      </x:c>
      <x:c r="H495" t="s">
        <x:v>83</x:v>
      </x:c>
      <x:c r="I495" s="6">
        <x:v>26.9451120203303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22.726</x:v>
      </x:c>
      <x:c r="R495" s="8">
        <x:v>122715.171785828</x:v>
      </x:c>
      <x:c r="S495" s="12">
        <x:v>385222.523526453</x:v>
      </x:c>
      <x:c r="T495" s="12">
        <x:v>28.35</x:v>
      </x:c>
      <x:c r="U495" s="12">
        <x:v>51.6</x:v>
      </x:c>
      <x:c r="V495" s="12">
        <x:f>NA()</x:f>
      </x:c>
    </x:row>
    <x:row r="496">
      <x:c r="A496">
        <x:v>2091606</x:v>
      </x:c>
      <x:c r="B496" s="1">
        <x:v>43313.8040571412</x:v>
      </x:c>
      <x:c r="C496" s="6">
        <x:v>8.23042542833333</x:v>
      </x:c>
      <x:c r="D496" s="14" t="s">
        <x:v>77</x:v>
      </x:c>
      <x:c r="E496" s="15">
        <x:v>43278.4141631134</x:v>
      </x:c>
      <x:c r="F496" t="s">
        <x:v>82</x:v>
      </x:c>
      <x:c r="G496" s="6">
        <x:v>170.733112607094</x:v>
      </x:c>
      <x:c r="H496" t="s">
        <x:v>83</x:v>
      </x:c>
      <x:c r="I496" s="6">
        <x:v>26.9512563317012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22.724</x:v>
      </x:c>
      <x:c r="R496" s="8">
        <x:v>122712.169716802</x:v>
      </x:c>
      <x:c r="S496" s="12">
        <x:v>385220.605752734</x:v>
      </x:c>
      <x:c r="T496" s="12">
        <x:v>28.35</x:v>
      </x:c>
      <x:c r="U496" s="12">
        <x:v>51.6</x:v>
      </x:c>
      <x:c r="V496" s="12">
        <x:f>NA()</x:f>
      </x:c>
    </x:row>
    <x:row r="497">
      <x:c r="A497">
        <x:v>2091608</x:v>
      </x:c>
      <x:c r="B497" s="1">
        <x:v>43313.8040687847</x:v>
      </x:c>
      <x:c r="C497" s="6">
        <x:v>8.24725202166667</x:v>
      </x:c>
      <x:c r="D497" s="14" t="s">
        <x:v>77</x:v>
      </x:c>
      <x:c r="E497" s="15">
        <x:v>43278.4141631134</x:v>
      </x:c>
      <x:c r="F497" t="s">
        <x:v>82</x:v>
      </x:c>
      <x:c r="G497" s="6">
        <x:v>170.718438828479</x:v>
      </x:c>
      <x:c r="H497" t="s">
        <x:v>83</x:v>
      </x:c>
      <x:c r="I497" s="6">
        <x:v>26.9512563317012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22.725</x:v>
      </x:c>
      <x:c r="R497" s="8">
        <x:v>122729.982046267</x:v>
      </x:c>
      <x:c r="S497" s="12">
        <x:v>385219.951927375</x:v>
      </x:c>
      <x:c r="T497" s="12">
        <x:v>28.35</x:v>
      </x:c>
      <x:c r="U497" s="12">
        <x:v>51.6</x:v>
      </x:c>
      <x:c r="V497" s="12">
        <x:f>NA()</x:f>
      </x:c>
    </x:row>
    <x:row r="498">
      <x:c r="A498">
        <x:v>2091619</x:v>
      </x:c>
      <x:c r="B498" s="1">
        <x:v>43313.8040799421</x:v>
      </x:c>
      <x:c r="C498" s="6">
        <x:v>8.26329908</x:v>
      </x:c>
      <x:c r="D498" s="14" t="s">
        <x:v>77</x:v>
      </x:c>
      <x:c r="E498" s="15">
        <x:v>43278.4141631134</x:v>
      </x:c>
      <x:c r="F498" t="s">
        <x:v>82</x:v>
      </x:c>
      <x:c r="G498" s="6">
        <x:v>170.689095871402</x:v>
      </x:c>
      <x:c r="H498" t="s">
        <x:v>83</x:v>
      </x:c>
      <x:c r="I498" s="6">
        <x:v>26.9512563317012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22.727</x:v>
      </x:c>
      <x:c r="R498" s="8">
        <x:v>122719.805923661</x:v>
      </x:c>
      <x:c r="S498" s="12">
        <x:v>385213.332480291</x:v>
      </x:c>
      <x:c r="T498" s="12">
        <x:v>28.35</x:v>
      </x:c>
      <x:c r="U498" s="12">
        <x:v>51.6</x:v>
      </x:c>
      <x:c r="V498" s="12">
        <x:f>NA()</x:f>
      </x:c>
    </x:row>
    <x:row r="499">
      <x:c r="A499">
        <x:v>2091627</x:v>
      </x:c>
      <x:c r="B499" s="1">
        <x:v>43313.8040917014</x:v>
      </x:c>
      <x:c r="C499" s="6">
        <x:v>8.28021601833333</x:v>
      </x:c>
      <x:c r="D499" s="14" t="s">
        <x:v>77</x:v>
      </x:c>
      <x:c r="E499" s="15">
        <x:v>43278.4141631134</x:v>
      </x:c>
      <x:c r="F499" t="s">
        <x:v>82</x:v>
      </x:c>
      <x:c r="G499" s="6">
        <x:v>170.697760954165</x:v>
      </x:c>
      <x:c r="H499" t="s">
        <x:v>83</x:v>
      </x:c>
      <x:c r="I499" s="6">
        <x:v>26.9512563317012</x:v>
      </x:c>
      <x:c r="J499" t="s">
        <x:v>78</x:v>
      </x:c>
      <x:c r="K499" s="6">
        <x:v>1024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22.726</x:v>
      </x:c>
      <x:c r="R499" s="8">
        <x:v>122714.772760116</x:v>
      </x:c>
      <x:c r="S499" s="12">
        <x:v>385223.375631934</x:v>
      </x:c>
      <x:c r="T499" s="12">
        <x:v>28.35</x:v>
      </x:c>
      <x:c r="U499" s="12">
        <x:v>51.6</x:v>
      </x:c>
      <x:c r="V499" s="12">
        <x:f>NA()</x:f>
      </x:c>
    </x:row>
    <x:row r="500">
      <x:c r="A500">
        <x:v>2091640</x:v>
      </x:c>
      <x:c r="B500" s="1">
        <x:v>43313.8041033912</x:v>
      </x:c>
      <x:c r="C500" s="6">
        <x:v>8.297078455</x:v>
      </x:c>
      <x:c r="D500" s="14" t="s">
        <x:v>77</x:v>
      </x:c>
      <x:c r="E500" s="15">
        <x:v>43278.4141631134</x:v>
      </x:c>
      <x:c r="F500" t="s">
        <x:v>82</x:v>
      </x:c>
      <x:c r="G500" s="6">
        <x:v>170.734863538994</x:v>
      </x:c>
      <x:c r="H500" t="s">
        <x:v>83</x:v>
      </x:c>
      <x:c r="I500" s="6">
        <x:v>26.9451120203303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22.726</x:v>
      </x:c>
      <x:c r="R500" s="8">
        <x:v>122718.534528387</x:v>
      </x:c>
      <x:c r="S500" s="12">
        <x:v>385222.619263376</x:v>
      </x:c>
      <x:c r="T500" s="12">
        <x:v>28.35</x:v>
      </x:c>
      <x:c r="U500" s="12">
        <x:v>51.6</x:v>
      </x:c>
      <x:c r="V500" s="12">
        <x:f>NA()</x:f>
      </x:c>
    </x:row>
    <x:row r="501">
      <x:c r="A501">
        <x:v>2091651</x:v>
      </x:c>
      <x:c r="B501" s="1">
        <x:v>43313.804115162</x:v>
      </x:c>
      <x:c r="C501" s="6">
        <x:v>8.31402050666667</x:v>
      </x:c>
      <x:c r="D501" s="14" t="s">
        <x:v>77</x:v>
      </x:c>
      <x:c r="E501" s="15">
        <x:v>43278.4141631134</x:v>
      </x:c>
      <x:c r="F501" t="s">
        <x:v>82</x:v>
      </x:c>
      <x:c r="G501" s="6">
        <x:v>170.762464765568</x:v>
      </x:c>
      <x:c r="H501" t="s">
        <x:v>83</x:v>
      </x:c>
      <x:c r="I501" s="6">
        <x:v>26.9512563317012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22.722</x:v>
      </x:c>
      <x:c r="R501" s="8">
        <x:v>122720.359492833</x:v>
      </x:c>
      <x:c r="S501" s="12">
        <x:v>385226.794224561</x:v>
      </x:c>
      <x:c r="T501" s="12">
        <x:v>28.35</x:v>
      </x:c>
      <x:c r="U501" s="12">
        <x:v>51.6</x:v>
      </x:c>
      <x:c r="V501" s="12">
        <x:f>NA()</x:f>
      </x:c>
    </x:row>
    <x:row r="502">
      <x:c r="A502">
        <x:v>2091656</x:v>
      </x:c>
      <x:c r="B502" s="1">
        <x:v>43313.8041263542</x:v>
      </x:c>
      <x:c r="C502" s="6">
        <x:v>8.33011037166667</x:v>
      </x:c>
      <x:c r="D502" s="14" t="s">
        <x:v>77</x:v>
      </x:c>
      <x:c r="E502" s="15">
        <x:v>43278.4141631134</x:v>
      </x:c>
      <x:c r="F502" t="s">
        <x:v>82</x:v>
      </x:c>
      <x:c r="G502" s="6">
        <x:v>170.718438828479</x:v>
      </x:c>
      <x:c r="H502" t="s">
        <x:v>83</x:v>
      </x:c>
      <x:c r="I502" s="6">
        <x:v>26.9512563317012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22.725</x:v>
      </x:c>
      <x:c r="R502" s="8">
        <x:v>122708.075329244</x:v>
      </x:c>
      <x:c r="S502" s="12">
        <x:v>385215.67878702</x:v>
      </x:c>
      <x:c r="T502" s="12">
        <x:v>28.35</x:v>
      </x:c>
      <x:c r="U502" s="12">
        <x:v>51.6</x:v>
      </x:c>
      <x:c r="V502" s="12">
        <x:f>NA()</x:f>
      </x:c>
    </x:row>
    <x:row r="503">
      <x:c r="A503">
        <x:v>2091665</x:v>
      </x:c>
      <x:c r="B503" s="1">
        <x:v>43313.8041380787</x:v>
      </x:c>
      <x:c r="C503" s="6">
        <x:v>8.34701805833333</x:v>
      </x:c>
      <x:c r="D503" s="14" t="s">
        <x:v>77</x:v>
      </x:c>
      <x:c r="E503" s="15">
        <x:v>43278.4141631134</x:v>
      </x:c>
      <x:c r="F503" t="s">
        <x:v>82</x:v>
      </x:c>
      <x:c r="G503" s="6">
        <x:v>170.79532026676</x:v>
      </x:c>
      <x:c r="H503" t="s">
        <x:v>83</x:v>
      </x:c>
      <x:c r="I503" s="6">
        <x:v>26.9389677202062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22.724</x:v>
      </x:c>
      <x:c r="R503" s="8">
        <x:v>122702.82294222</x:v>
      </x:c>
      <x:c r="S503" s="12">
        <x:v>385212.779220818</x:v>
      </x:c>
      <x:c r="T503" s="12">
        <x:v>28.35</x:v>
      </x:c>
      <x:c r="U503" s="12">
        <x:v>51.6</x:v>
      </x:c>
      <x:c r="V503" s="12">
        <x:f>NA()</x:f>
      </x:c>
    </x:row>
    <x:row r="504">
      <x:c r="A504">
        <x:v>2091670</x:v>
      </x:c>
      <x:c r="B504" s="1">
        <x:v>43313.8041498495</x:v>
      </x:c>
      <x:c r="C504" s="6">
        <x:v>8.36392442166667</x:v>
      </x:c>
      <x:c r="D504" s="14" t="s">
        <x:v>77</x:v>
      </x:c>
      <x:c r="E504" s="15">
        <x:v>43278.4141631134</x:v>
      </x:c>
      <x:c r="F504" t="s">
        <x:v>82</x:v>
      </x:c>
      <x:c r="G504" s="6">
        <x:v>170.705518350728</x:v>
      </x:c>
      <x:c r="H504" t="s">
        <x:v>83</x:v>
      </x:c>
      <x:c r="I504" s="6">
        <x:v>26.9451120203303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22.728</x:v>
      </x:c>
      <x:c r="R504" s="8">
        <x:v>122699.296091107</x:v>
      </x:c>
      <x:c r="S504" s="12">
        <x:v>385204.836846852</x:v>
      </x:c>
      <x:c r="T504" s="12">
        <x:v>28.35</x:v>
      </x:c>
      <x:c r="U504" s="12">
        <x:v>51.6</x:v>
      </x:c>
      <x:c r="V504" s="12">
        <x:f>NA()</x:f>
      </x:c>
    </x:row>
    <x:row r="505">
      <x:c r="A505">
        <x:v>2091682</x:v>
      </x:c>
      <x:c r="B505" s="1">
        <x:v>43313.8041609606</x:v>
      </x:c>
      <x:c r="C505" s="6">
        <x:v>8.37996547666667</x:v>
      </x:c>
      <x:c r="D505" s="14" t="s">
        <x:v>77</x:v>
      </x:c>
      <x:c r="E505" s="15">
        <x:v>43278.4141631134</x:v>
      </x:c>
      <x:c r="F505" t="s">
        <x:v>82</x:v>
      </x:c>
      <x:c r="G505" s="6">
        <x:v>170.778892823291</x:v>
      </x:c>
      <x:c r="H505" t="s">
        <x:v>83</x:v>
      </x:c>
      <x:c r="I505" s="6">
        <x:v>26.9451120203303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22.723</x:v>
      </x:c>
      <x:c r="R505" s="8">
        <x:v>122700.168909039</x:v>
      </x:c>
      <x:c r="S505" s="12">
        <x:v>385212.323016844</x:v>
      </x:c>
      <x:c r="T505" s="12">
        <x:v>28.35</x:v>
      </x:c>
      <x:c r="U505" s="12">
        <x:v>51.6</x:v>
      </x:c>
      <x:c r="V505" s="12">
        <x:f>NA()</x:f>
      </x:c>
    </x:row>
    <x:row r="506">
      <x:c r="A506">
        <x:v>2091696</x:v>
      </x:c>
      <x:c r="B506" s="1">
        <x:v>43313.8041726505</x:v>
      </x:c>
      <x:c r="C506" s="6">
        <x:v>8.39679176666667</x:v>
      </x:c>
      <x:c r="D506" s="14" t="s">
        <x:v>77</x:v>
      </x:c>
      <x:c r="E506" s="15">
        <x:v>43278.4141631134</x:v>
      </x:c>
      <x:c r="F506" t="s">
        <x:v>82</x:v>
      </x:c>
      <x:c r="G506" s="6">
        <x:v>170.747787919384</x:v>
      </x:c>
      <x:c r="H506" t="s">
        <x:v>83</x:v>
      </x:c>
      <x:c r="I506" s="6">
        <x:v>26.9512563317012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22.723</x:v>
      </x:c>
      <x:c r="R506" s="8">
        <x:v>122692.271314237</x:v>
      </x:c>
      <x:c r="S506" s="12">
        <x:v>385218.79516783</x:v>
      </x:c>
      <x:c r="T506" s="12">
        <x:v>28.35</x:v>
      </x:c>
      <x:c r="U506" s="12">
        <x:v>51.6</x:v>
      </x:c>
      <x:c r="V506" s="12">
        <x:f>NA()</x:f>
      </x:c>
    </x:row>
    <x:row r="507">
      <x:c r="A507">
        <x:v>2091704</x:v>
      </x:c>
      <x:c r="B507" s="1">
        <x:v>43313.804184375</x:v>
      </x:c>
      <x:c r="C507" s="6">
        <x:v>8.41365997</x:v>
      </x:c>
      <x:c r="D507" s="14" t="s">
        <x:v>77</x:v>
      </x:c>
      <x:c r="E507" s="15">
        <x:v>43278.4141631134</x:v>
      </x:c>
      <x:c r="F507" t="s">
        <x:v>82</x:v>
      </x:c>
      <x:c r="G507" s="6">
        <x:v>170.747787919384</x:v>
      </x:c>
      <x:c r="H507" t="s">
        <x:v>83</x:v>
      </x:c>
      <x:c r="I507" s="6">
        <x:v>26.9512563317012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22.723</x:v>
      </x:c>
      <x:c r="R507" s="8">
        <x:v>122688.855417918</x:v>
      </x:c>
      <x:c r="S507" s="12">
        <x:v>385217.4181172</x:v>
      </x:c>
      <x:c r="T507" s="12">
        <x:v>28.35</x:v>
      </x:c>
      <x:c r="U507" s="12">
        <x:v>51.6</x:v>
      </x:c>
      <x:c r="V507" s="12">
        <x:f>NA()</x:f>
      </x:c>
    </x:row>
    <x:row r="508">
      <x:c r="A508">
        <x:v>2091706</x:v>
      </x:c>
      <x:c r="B508" s="1">
        <x:v>43313.8041961458</x:v>
      </x:c>
      <x:c r="C508" s="6">
        <x:v>8.43061508166667</x:v>
      </x:c>
      <x:c r="D508" s="14" t="s">
        <x:v>77</x:v>
      </x:c>
      <x:c r="E508" s="15">
        <x:v>43278.4141631134</x:v>
      </x:c>
      <x:c r="F508" t="s">
        <x:v>82</x:v>
      </x:c>
      <x:c r="G508" s="6">
        <x:v>170.716686163798</x:v>
      </x:c>
      <x:c r="H508" t="s">
        <x:v>83</x:v>
      </x:c>
      <x:c r="I508" s="6">
        <x:v>26.9574006543189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22.723</x:v>
      </x:c>
      <x:c r="R508" s="8">
        <x:v>122695.533948591</x:v>
      </x:c>
      <x:c r="S508" s="12">
        <x:v>385218.51378224</x:v>
      </x:c>
      <x:c r="T508" s="12">
        <x:v>28.35</x:v>
      </x:c>
      <x:c r="U508" s="12">
        <x:v>51.6</x:v>
      </x:c>
      <x:c r="V508" s="12">
        <x:f>NA()</x:f>
      </x:c>
    </x:row>
    <x:row r="509">
      <x:c r="A509">
        <x:v>2091716</x:v>
      </x:c>
      <x:c r="B509" s="1">
        <x:v>43313.8042072569</x:v>
      </x:c>
      <x:c r="C509" s="6">
        <x:v>8.44663828</x:v>
      </x:c>
      <x:c r="D509" s="14" t="s">
        <x:v>77</x:v>
      </x:c>
      <x:c r="E509" s="15">
        <x:v>43278.4141631134</x:v>
      </x:c>
      <x:c r="F509" t="s">
        <x:v>82</x:v>
      </x:c>
      <x:c r="G509" s="6">
        <x:v>170.839366706102</x:v>
      </x:c>
      <x:c r="H509" t="s">
        <x:v>83</x:v>
      </x:c>
      <x:c r="I509" s="6">
        <x:v>26.9389677202062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22.721</x:v>
      </x:c>
      <x:c r="R509" s="8">
        <x:v>122699.744642842</x:v>
      </x:c>
      <x:c r="S509" s="12">
        <x:v>385210.268038619</x:v>
      </x:c>
      <x:c r="T509" s="12">
        <x:v>28.35</x:v>
      </x:c>
      <x:c r="U509" s="12">
        <x:v>51.6</x:v>
      </x:c>
      <x:c r="V509" s="12">
        <x:f>NA()</x:f>
      </x:c>
    </x:row>
    <x:row r="510">
      <x:c r="A510">
        <x:v>2091726</x:v>
      </x:c>
      <x:c r="B510" s="1">
        <x:v>43313.8042190162</x:v>
      </x:c>
      <x:c r="C510" s="6">
        <x:v>8.463556515</x:v>
      </x:c>
      <x:c r="D510" s="14" t="s">
        <x:v>77</x:v>
      </x:c>
      <x:c r="E510" s="15">
        <x:v>43278.4141631134</x:v>
      </x:c>
      <x:c r="F510" t="s">
        <x:v>82</x:v>
      </x:c>
      <x:c r="G510" s="6">
        <x:v>170.702013500932</x:v>
      </x:c>
      <x:c r="H510" t="s">
        <x:v>83</x:v>
      </x:c>
      <x:c r="I510" s="6">
        <x:v>26.9574006543189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22.724</x:v>
      </x:c>
      <x:c r="R510" s="8">
        <x:v>122689.322603685</x:v>
      </x:c>
      <x:c r="S510" s="12">
        <x:v>385208.114935006</x:v>
      </x:c>
      <x:c r="T510" s="12">
        <x:v>28.35</x:v>
      </x:c>
      <x:c r="U510" s="12">
        <x:v>51.6</x:v>
      </x:c>
      <x:c r="V510" s="12">
        <x:f>NA()</x:f>
      </x:c>
    </x:row>
    <x:row r="511">
      <x:c r="A511">
        <x:v>2091737</x:v>
      </x:c>
      <x:c r="B511" s="1">
        <x:v>43313.804230706</x:v>
      </x:c>
      <x:c r="C511" s="6">
        <x:v>8.48040411</x:v>
      </x:c>
      <x:c r="D511" s="14" t="s">
        <x:v>77</x:v>
      </x:c>
      <x:c r="E511" s="15">
        <x:v>43278.4141631134</x:v>
      </x:c>
      <x:c r="F511" t="s">
        <x:v>82</x:v>
      </x:c>
      <x:c r="G511" s="6">
        <x:v>170.777143145865</x:v>
      </x:c>
      <x:c r="H511" t="s">
        <x:v>83</x:v>
      </x:c>
      <x:c r="I511" s="6">
        <x:v>26.9512563317012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22.721</x:v>
      </x:c>
      <x:c r="R511" s="8">
        <x:v>122683.942888758</x:v>
      </x:c>
      <x:c r="S511" s="12">
        <x:v>385210.682729469</x:v>
      </x:c>
      <x:c r="T511" s="12">
        <x:v>28.35</x:v>
      </x:c>
      <x:c r="U511" s="12">
        <x:v>51.6</x:v>
      </x:c>
      <x:c r="V511" s="12">
        <x:f>NA()</x:f>
      </x:c>
    </x:row>
    <x:row r="512">
      <x:c r="A512">
        <x:v>2091744</x:v>
      </x:c>
      <x:c r="B512" s="1">
        <x:v>43313.8042424421</x:v>
      </x:c>
      <x:c r="C512" s="6">
        <x:v>8.49729443666667</x:v>
      </x:c>
      <x:c r="D512" s="14" t="s">
        <x:v>77</x:v>
      </x:c>
      <x:c r="E512" s="15">
        <x:v>43278.4141631134</x:v>
      </x:c>
      <x:c r="F512" t="s">
        <x:v>82</x:v>
      </x:c>
      <x:c r="G512" s="6">
        <x:v>170.808253349975</x:v>
      </x:c>
      <x:c r="H512" t="s">
        <x:v>83</x:v>
      </x:c>
      <x:c r="I512" s="6">
        <x:v>26.9451120203303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22.721</x:v>
      </x:c>
      <x:c r="R512" s="8">
        <x:v>122686.241697372</x:v>
      </x:c>
      <x:c r="S512" s="12">
        <x:v>385215.197657817</x:v>
      </x:c>
      <x:c r="T512" s="12">
        <x:v>28.35</x:v>
      </x:c>
      <x:c r="U512" s="12">
        <x:v>51.6</x:v>
      </x:c>
      <x:c r="V512" s="12">
        <x:f>NA()</x:f>
      </x:c>
    </x:row>
    <x:row r="513">
      <x:c r="A513">
        <x:v>2091754</x:v>
      </x:c>
      <x:c r="B513" s="1">
        <x:v>43313.8042535532</x:v>
      </x:c>
      <x:c r="C513" s="6">
        <x:v>8.51330733833333</x:v>
      </x:c>
      <x:c r="D513" s="14" t="s">
        <x:v>77</x:v>
      </x:c>
      <x:c r="E513" s="15">
        <x:v>43278.4141631134</x:v>
      </x:c>
      <x:c r="F513" t="s">
        <x:v>82</x:v>
      </x:c>
      <x:c r="G513" s="6">
        <x:v>170.791823060494</x:v>
      </x:c>
      <x:c r="H513" t="s">
        <x:v>83</x:v>
      </x:c>
      <x:c r="I513" s="6">
        <x:v>26.9512563317012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22.72</x:v>
      </x:c>
      <x:c r="R513" s="8">
        <x:v>122673.750177256</x:v>
      </x:c>
      <x:c r="S513" s="12">
        <x:v>385211.246728629</x:v>
      </x:c>
      <x:c r="T513" s="12">
        <x:v>28.35</x:v>
      </x:c>
      <x:c r="U513" s="12">
        <x:v>51.6</x:v>
      </x:c>
      <x:c r="V513" s="12">
        <x:f>NA()</x:f>
      </x:c>
    </x:row>
    <x:row r="514">
      <x:c r="A514">
        <x:v>2091764</x:v>
      </x:c>
      <x:c r="B514" s="1">
        <x:v>43313.8042652431</x:v>
      </x:c>
      <x:c r="C514" s="6">
        <x:v>8.53014471333333</x:v>
      </x:c>
      <x:c r="D514" s="14" t="s">
        <x:v>77</x:v>
      </x:c>
      <x:c r="E514" s="15">
        <x:v>43278.4141631134</x:v>
      </x:c>
      <x:c r="F514" t="s">
        <x:v>82</x:v>
      </x:c>
      <x:c r="G514" s="6">
        <x:v>170.806504509673</x:v>
      </x:c>
      <x:c r="H514" t="s">
        <x:v>83</x:v>
      </x:c>
      <x:c r="I514" s="6">
        <x:v>26.9512563317012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22.719</x:v>
      </x:c>
      <x:c r="R514" s="8">
        <x:v>122681.230635292</x:v>
      </x:c>
      <x:c r="S514" s="12">
        <x:v>385209.36092791</x:v>
      </x:c>
      <x:c r="T514" s="12">
        <x:v>28.35</x:v>
      </x:c>
      <x:c r="U514" s="12">
        <x:v>51.6</x:v>
      </x:c>
      <x:c r="V514" s="12">
        <x:f>NA()</x:f>
      </x:c>
    </x:row>
    <x:row r="515">
      <x:c r="A515">
        <x:v>2091772</x:v>
      </x:c>
      <x:c r="B515" s="1">
        <x:v>43313.8042769329</x:v>
      </x:c>
      <x:c r="C515" s="6">
        <x:v>8.54698188</x:v>
      </x:c>
      <x:c r="D515" s="14" t="s">
        <x:v>77</x:v>
      </x:c>
      <x:c r="E515" s="15">
        <x:v>43278.4141631134</x:v>
      </x:c>
      <x:c r="F515" t="s">
        <x:v>82</x:v>
      </x:c>
      <x:c r="G515" s="6">
        <x:v>170.67267277518</x:v>
      </x:c>
      <x:c r="H515" t="s">
        <x:v>83</x:v>
      </x:c>
      <x:c r="I515" s="6">
        <x:v>26.9574006543189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22.726</x:v>
      </x:c>
      <x:c r="R515" s="8">
        <x:v>122680.517400919</x:v>
      </x:c>
      <x:c r="S515" s="12">
        <x:v>385217.011088156</x:v>
      </x:c>
      <x:c r="T515" s="12">
        <x:v>28.35</x:v>
      </x:c>
      <x:c r="U515" s="12">
        <x:v>51.6</x:v>
      </x:c>
      <x:c r="V515" s="12">
        <x:f>NA()</x:f>
      </x:c>
    </x:row>
    <x:row r="516">
      <x:c r="A516">
        <x:v>2091783</x:v>
      </x:c>
      <x:c r="B516" s="1">
        <x:v>43313.8042886227</x:v>
      </x:c>
      <x:c r="C516" s="6">
        <x:v>8.56381968833333</x:v>
      </x:c>
      <x:c r="D516" s="14" t="s">
        <x:v>77</x:v>
      </x:c>
      <x:c r="E516" s="15">
        <x:v>43278.4141631134</x:v>
      </x:c>
      <x:c r="F516" t="s">
        <x:v>82</x:v>
      </x:c>
      <x:c r="G516" s="6">
        <x:v>170.824683025063</x:v>
      </x:c>
      <x:c r="H516" t="s">
        <x:v>83</x:v>
      </x:c>
      <x:c r="I516" s="6">
        <x:v>26.9389677202062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22.722</x:v>
      </x:c>
      <x:c r="R516" s="8">
        <x:v>122683.053994791</x:v>
      </x:c>
      <x:c r="S516" s="12">
        <x:v>385203.068980214</x:v>
      </x:c>
      <x:c r="T516" s="12">
        <x:v>28.35</x:v>
      </x:c>
      <x:c r="U516" s="12">
        <x:v>51.6</x:v>
      </x:c>
      <x:c r="V516" s="12">
        <x:f>NA()</x:f>
      </x:c>
    </x:row>
    <x:row r="517">
      <x:c r="A517">
        <x:v>2091792</x:v>
      </x:c>
      <x:c r="B517" s="1">
        <x:v>43313.804300081</x:v>
      </x:c>
      <x:c r="C517" s="6">
        <x:v>8.58029166666667</x:v>
      </x:c>
      <x:c r="D517" s="14" t="s">
        <x:v>77</x:v>
      </x:c>
      <x:c r="E517" s="15">
        <x:v>43278.4141631134</x:v>
      </x:c>
      <x:c r="F517" t="s">
        <x:v>82</x:v>
      </x:c>
      <x:c r="G517" s="6">
        <x:v>170.837620015088</x:v>
      </x:c>
      <x:c r="H517" t="s">
        <x:v>83</x:v>
      </x:c>
      <x:c r="I517" s="6">
        <x:v>26.9451120203303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22.719</x:v>
      </x:c>
      <x:c r="R517" s="8">
        <x:v>122675.089505053</x:v>
      </x:c>
      <x:c r="S517" s="12">
        <x:v>385209.159989892</x:v>
      </x:c>
      <x:c r="T517" s="12">
        <x:v>28.35</x:v>
      </x:c>
      <x:c r="U517" s="12">
        <x:v>51.6</x:v>
      </x:c>
      <x:c r="V517" s="12">
        <x:f>NA()</x:f>
      </x:c>
    </x:row>
    <x:row r="518">
      <x:c r="A518">
        <x:v>2091800</x:v>
      </x:c>
      <x:c r="B518" s="1">
        <x:v>43313.8043117708</x:v>
      </x:c>
      <x:c r="C518" s="6">
        <x:v>8.59715011333333</x:v>
      </x:c>
      <x:c r="D518" s="14" t="s">
        <x:v>77</x:v>
      </x:c>
      <x:c r="E518" s="15">
        <x:v>43278.4141631134</x:v>
      </x:c>
      <x:c r="F518" t="s">
        <x:v>82</x:v>
      </x:c>
      <x:c r="G518" s="6">
        <x:v>170.778892823291</x:v>
      </x:c>
      <x:c r="H518" t="s">
        <x:v>83</x:v>
      </x:c>
      <x:c r="I518" s="6">
        <x:v>26.9451120203303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22.723</x:v>
      </x:c>
      <x:c r="R518" s="8">
        <x:v>122672.405697029</x:v>
      </x:c>
      <x:c r="S518" s="12">
        <x:v>385203.846686938</x:v>
      </x:c>
      <x:c r="T518" s="12">
        <x:v>28.35</x:v>
      </x:c>
      <x:c r="U518" s="12">
        <x:v>51.6</x:v>
      </x:c>
      <x:c r="V518" s="12">
        <x:f>NA()</x:f>
      </x:c>
    </x:row>
    <x:row r="519">
      <x:c r="A519">
        <x:v>2091812</x:v>
      </x:c>
      <x:c r="B519" s="1">
        <x:v>43313.8043229514</x:v>
      </x:c>
      <x:c r="C519" s="6">
        <x:v>8.61322542666667</x:v>
      </x:c>
      <x:c r="D519" s="14" t="s">
        <x:v>77</x:v>
      </x:c>
      <x:c r="E519" s="15">
        <x:v>43278.4141631134</x:v>
      </x:c>
      <x:c r="F519" t="s">
        <x:v>82</x:v>
      </x:c>
      <x:c r="G519" s="6">
        <x:v>170.716686163798</x:v>
      </x:c>
      <x:c r="H519" t="s">
        <x:v>83</x:v>
      </x:c>
      <x:c r="I519" s="6">
        <x:v>26.9574006543189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22.723</x:v>
      </x:c>
      <x:c r="R519" s="8">
        <x:v>122668.864624776</x:v>
      </x:c>
      <x:c r="S519" s="12">
        <x:v>385205.363350909</x:v>
      </x:c>
      <x:c r="T519" s="12">
        <x:v>28.35</x:v>
      </x:c>
      <x:c r="U519" s="12">
        <x:v>51.6</x:v>
      </x:c>
      <x:c r="V519" s="12">
        <x:f>NA()</x:f>
      </x:c>
    </x:row>
    <x:row r="520">
      <x:c r="A520">
        <x:v>2091817</x:v>
      </x:c>
      <x:c r="B520" s="1">
        <x:v>43313.8043346412</x:v>
      </x:c>
      <x:c r="C520" s="6">
        <x:v>8.63004804833333</x:v>
      </x:c>
      <x:c r="D520" s="14" t="s">
        <x:v>77</x:v>
      </x:c>
      <x:c r="E520" s="15">
        <x:v>43278.4141631134</x:v>
      </x:c>
      <x:c r="F520" t="s">
        <x:v>82</x:v>
      </x:c>
      <x:c r="G520" s="6">
        <x:v>170.762464765568</x:v>
      </x:c>
      <x:c r="H520" t="s">
        <x:v>83</x:v>
      </x:c>
      <x:c r="I520" s="6">
        <x:v>26.9512563317012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22.722</x:v>
      </x:c>
      <x:c r="R520" s="8">
        <x:v>122666.574476687</x:v>
      </x:c>
      <x:c r="S520" s="12">
        <x:v>385199.767017394</x:v>
      </x:c>
      <x:c r="T520" s="12">
        <x:v>28.35</x:v>
      </x:c>
      <x:c r="U520" s="12">
        <x:v>51.6</x:v>
      </x:c>
      <x:c r="V520" s="12">
        <x:f>NA()</x:f>
      </x:c>
    </x:row>
    <x:row r="521">
      <x:c r="A521">
        <x:v>2091826</x:v>
      </x:c>
      <x:c r="B521" s="1">
        <x:v>43313.804346331</x:v>
      </x:c>
      <x:c r="C521" s="6">
        <x:v>8.64689779</x:v>
      </x:c>
      <x:c r="D521" s="14" t="s">
        <x:v>77</x:v>
      </x:c>
      <x:c r="E521" s="15">
        <x:v>43278.4141631134</x:v>
      </x:c>
      <x:c r="F521" t="s">
        <x:v>82</x:v>
      </x:c>
      <x:c r="G521" s="6">
        <x:v>170.821187493622</x:v>
      </x:c>
      <x:c r="H521" t="s">
        <x:v>83</x:v>
      </x:c>
      <x:c r="I521" s="6">
        <x:v>26.9512563317012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22.718</x:v>
      </x:c>
      <x:c r="R521" s="8">
        <x:v>122664.846860312</x:v>
      </x:c>
      <x:c r="S521" s="12">
        <x:v>385203.320048435</x:v>
      </x:c>
      <x:c r="T521" s="12">
        <x:v>28.35</x:v>
      </x:c>
      <x:c r="U521" s="12">
        <x:v>51.6</x:v>
      </x:c>
      <x:c r="V521" s="12">
        <x:f>NA()</x:f>
      </x:c>
    </x:row>
    <x:row r="522">
      <x:c r="A522">
        <x:v>2091835</x:v>
      </x:c>
      <x:c r="B522" s="1">
        <x:v>43313.8043580671</x:v>
      </x:c>
      <x:c r="C522" s="6">
        <x:v>8.66376153666667</x:v>
      </x:c>
      <x:c r="D522" s="14" t="s">
        <x:v>77</x:v>
      </x:c>
      <x:c r="E522" s="15">
        <x:v>43278.4141631134</x:v>
      </x:c>
      <x:c r="F522" t="s">
        <x:v>82</x:v>
      </x:c>
      <x:c r="G522" s="6">
        <x:v>170.777143145865</x:v>
      </x:c>
      <x:c r="H522" t="s">
        <x:v>83</x:v>
      </x:c>
      <x:c r="I522" s="6">
        <x:v>26.9512563317012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22.721</x:v>
      </x:c>
      <x:c r="R522" s="8">
        <x:v>122655.541049926</x:v>
      </x:c>
      <x:c r="S522" s="12">
        <x:v>385195.993701289</x:v>
      </x:c>
      <x:c r="T522" s="12">
        <x:v>28.35</x:v>
      </x:c>
      <x:c r="U522" s="12">
        <x:v>51.6</x:v>
      </x:c>
      <x:c r="V522" s="12">
        <x:f>NA()</x:f>
      </x:c>
    </x:row>
    <x:row r="523">
      <x:c r="A523">
        <x:v>2091841</x:v>
      </x:c>
      <x:c r="B523" s="1">
        <x:v>43313.8043697569</x:v>
      </x:c>
      <x:c r="C523" s="6">
        <x:v>8.68061150666667</x:v>
      </x:c>
      <x:c r="D523" s="14" t="s">
        <x:v>77</x:v>
      </x:c>
      <x:c r="E523" s="15">
        <x:v>43278.4141631134</x:v>
      </x:c>
      <x:c r="F523" t="s">
        <x:v>82</x:v>
      </x:c>
      <x:c r="G523" s="6">
        <x:v>170.806504509673</x:v>
      </x:c>
      <x:c r="H523" t="s">
        <x:v>83</x:v>
      </x:c>
      <x:c r="I523" s="6">
        <x:v>26.9512563317012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22.719</x:v>
      </x:c>
      <x:c r="R523" s="8">
        <x:v>122662.10929048</x:v>
      </x:c>
      <x:c r="S523" s="12">
        <x:v>385208.736642018</x:v>
      </x:c>
      <x:c r="T523" s="12">
        <x:v>28.35</x:v>
      </x:c>
      <x:c r="U523" s="12">
        <x:v>51.6</x:v>
      </x:c>
      <x:c r="V523" s="12">
        <x:f>NA()</x:f>
      </x:c>
    </x:row>
    <x:row r="524">
      <x:c r="A524">
        <x:v>2091853</x:v>
      </x:c>
      <x:c r="B524" s="1">
        <x:v>43313.8043809028</x:v>
      </x:c>
      <x:c r="C524" s="6">
        <x:v>8.69669217666667</x:v>
      </x:c>
      <x:c r="D524" s="14" t="s">
        <x:v>77</x:v>
      </x:c>
      <x:c r="E524" s="15">
        <x:v>43278.4141631134</x:v>
      </x:c>
      <x:c r="F524" t="s">
        <x:v>82</x:v>
      </x:c>
      <x:c r="G524" s="6">
        <x:v>170.746036090604</x:v>
      </x:c>
      <x:c r="H524" t="s">
        <x:v>83</x:v>
      </x:c>
      <x:c r="I524" s="6">
        <x:v>26.9574006543189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22.721</x:v>
      </x:c>
      <x:c r="R524" s="8">
        <x:v>122664.645829543</x:v>
      </x:c>
      <x:c r="S524" s="12">
        <x:v>385202.366967212</x:v>
      </x:c>
      <x:c r="T524" s="12">
        <x:v>28.35</x:v>
      </x:c>
      <x:c r="U524" s="12">
        <x:v>51.6</x:v>
      </x:c>
      <x:c r="V524" s="12">
        <x:f>NA()</x:f>
      </x:c>
    </x:row>
    <x:row r="525">
      <x:c r="A525">
        <x:v>2091863</x:v>
      </x:c>
      <x:c r="B525" s="1">
        <x:v>43313.8043926273</x:v>
      </x:c>
      <x:c r="C525" s="6">
        <x:v>8.71354188666667</x:v>
      </x:c>
      <x:c r="D525" s="14" t="s">
        <x:v>77</x:v>
      </x:c>
      <x:c r="E525" s="15">
        <x:v>43278.4141631134</x:v>
      </x:c>
      <x:c r="F525" t="s">
        <x:v>82</x:v>
      </x:c>
      <x:c r="G525" s="6">
        <x:v>170.79007248678</x:v>
      </x:c>
      <x:c r="H525" t="s">
        <x:v>83</x:v>
      </x:c>
      <x:c r="I525" s="6">
        <x:v>26.9574006543189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22.718</x:v>
      </x:c>
      <x:c r="R525" s="8">
        <x:v>122662.453791665</x:v>
      </x:c>
      <x:c r="S525" s="12">
        <x:v>385187.000324736</x:v>
      </x:c>
      <x:c r="T525" s="12">
        <x:v>28.35</x:v>
      </x:c>
      <x:c r="U525" s="12">
        <x:v>51.6</x:v>
      </x:c>
      <x:c r="V525" s="12">
        <x:f>NA()</x:f>
      </x:c>
    </x:row>
    <x:row r="526">
      <x:c r="A526">
        <x:v>2091870</x:v>
      </x:c>
      <x:c r="B526" s="1">
        <x:v>43313.8044042824</x:v>
      </x:c>
      <x:c r="C526" s="6">
        <x:v>8.73035215833333</x:v>
      </x:c>
      <x:c r="D526" s="14" t="s">
        <x:v>77</x:v>
      </x:c>
      <x:c r="E526" s="15">
        <x:v>43278.4141631134</x:v>
      </x:c>
      <x:c r="F526" t="s">
        <x:v>82</x:v>
      </x:c>
      <x:c r="G526" s="6">
        <x:v>170.744282943809</x:v>
      </x:c>
      <x:c r="H526" t="s">
        <x:v>83</x:v>
      </x:c>
      <x:c r="I526" s="6">
        <x:v>26.9635449881825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22.719</x:v>
      </x:c>
      <x:c r="R526" s="8">
        <x:v>122656.888582166</x:v>
      </x:c>
      <x:c r="S526" s="12">
        <x:v>385199.465927553</x:v>
      </x:c>
      <x:c r="T526" s="12">
        <x:v>28.35</x:v>
      </x:c>
      <x:c r="U526" s="12">
        <x:v>51.6</x:v>
      </x:c>
      <x:c r="V526" s="12">
        <x:f>NA()</x:f>
      </x:c>
    </x:row>
    <x:row r="527">
      <x:c r="A527">
        <x:v>2091884</x:v>
      </x:c>
      <x:c r="B527" s="1">
        <x:v>43313.8044160069</x:v>
      </x:c>
      <x:c r="C527" s="6">
        <x:v>8.74724108166667</x:v>
      </x:c>
      <x:c r="D527" s="14" t="s">
        <x:v>77</x:v>
      </x:c>
      <x:c r="E527" s="15">
        <x:v>43278.4141631134</x:v>
      </x:c>
      <x:c r="F527" t="s">
        <x:v>82</x:v>
      </x:c>
      <x:c r="G527" s="6">
        <x:v>170.806504509673</x:v>
      </x:c>
      <x:c r="H527" t="s">
        <x:v>83</x:v>
      </x:c>
      <x:c r="I527" s="6">
        <x:v>26.9512563317012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22.719</x:v>
      </x:c>
      <x:c r="R527" s="8">
        <x:v>122648.870742184</x:v>
      </x:c>
      <x:c r="S527" s="12">
        <x:v>385212.369087798</x:v>
      </x:c>
      <x:c r="T527" s="12">
        <x:v>28.35</x:v>
      </x:c>
      <x:c r="U527" s="12">
        <x:v>51.6</x:v>
      </x:c>
      <x:c r="V527" s="12">
        <x:f>NA()</x:f>
      </x:c>
    </x:row>
    <x:row r="528">
      <x:c r="A528">
        <x:v>2091889</x:v>
      </x:c>
      <x:c r="B528" s="1">
        <x:v>43313.8044271644</x:v>
      </x:c>
      <x:c r="C528" s="6">
        <x:v>8.763261505</x:v>
      </x:c>
      <x:c r="D528" s="14" t="s">
        <x:v>77</x:v>
      </x:c>
      <x:c r="E528" s="15">
        <x:v>43278.4141631134</x:v>
      </x:c>
      <x:c r="F528" t="s">
        <x:v>82</x:v>
      </x:c>
      <x:c r="G528" s="6">
        <x:v>170.822935915119</x:v>
      </x:c>
      <x:c r="H528" t="s">
        <x:v>83</x:v>
      </x:c>
      <x:c r="I528" s="6">
        <x:v>26.9451120203303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22.72</x:v>
      </x:c>
      <x:c r="R528" s="8">
        <x:v>122644.44098107</x:v>
      </x:c>
      <x:c r="S528" s="12">
        <x:v>385200.458756666</x:v>
      </x:c>
      <x:c r="T528" s="12">
        <x:v>28.35</x:v>
      </x:c>
      <x:c r="U528" s="12">
        <x:v>51.6</x:v>
      </x:c>
      <x:c r="V528" s="12">
        <x:f>NA()</x:f>
      </x:c>
    </x:row>
    <x:row r="529">
      <x:c r="A529">
        <x:v>2091898</x:v>
      </x:c>
      <x:c r="B529" s="1">
        <x:v>43313.8044388542</x:v>
      </x:c>
      <x:c r="C529" s="6">
        <x:v>8.78011667833333</x:v>
      </x:c>
      <x:c r="D529" s="14" t="s">
        <x:v>77</x:v>
      </x:c>
      <x:c r="E529" s="15">
        <x:v>43278.4141631134</x:v>
      </x:c>
      <x:c r="F529" t="s">
        <x:v>82</x:v>
      </x:c>
      <x:c r="G529" s="6">
        <x:v>170.806504509673</x:v>
      </x:c>
      <x:c r="H529" t="s">
        <x:v>83</x:v>
      </x:c>
      <x:c r="I529" s="6">
        <x:v>26.9512563317012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22.719</x:v>
      </x:c>
      <x:c r="R529" s="8">
        <x:v>122666.680656825</x:v>
      </x:c>
      <x:c r="S529" s="12">
        <x:v>385208.074058652</x:v>
      </x:c>
      <x:c r="T529" s="12">
        <x:v>28.35</x:v>
      </x:c>
      <x:c r="U529" s="12">
        <x:v>51.6</x:v>
      </x:c>
      <x:c r="V529" s="12">
        <x:f>NA()</x:f>
      </x:c>
    </x:row>
    <x:row r="530">
      <x:c r="A530">
        <x:v>2091908</x:v>
      </x:c>
      <x:c r="B530" s="1">
        <x:v>43313.8044505787</x:v>
      </x:c>
      <x:c r="C530" s="6">
        <x:v>8.79702185333333</x:v>
      </x:c>
      <x:c r="D530" s="14" t="s">
        <x:v>77</x:v>
      </x:c>
      <x:c r="E530" s="15">
        <x:v>43278.4141631134</x:v>
      </x:c>
      <x:c r="F530" t="s">
        <x:v>82</x:v>
      </x:c>
      <x:c r="G530" s="6">
        <x:v>170.775392153634</x:v>
      </x:c>
      <x:c r="H530" t="s">
        <x:v>83</x:v>
      </x:c>
      <x:c r="I530" s="6">
        <x:v>26.9574006543189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22.719</x:v>
      </x:c>
      <x:c r="R530" s="8">
        <x:v>122659.713102652</x:v>
      </x:c>
      <x:c r="S530" s="12">
        <x:v>385207.668683184</x:v>
      </x:c>
      <x:c r="T530" s="12">
        <x:v>28.35</x:v>
      </x:c>
      <x:c r="U530" s="12">
        <x:v>51.6</x:v>
      </x:c>
      <x:c r="V530" s="12">
        <x:f>NA()</x:f>
      </x:c>
    </x:row>
    <x:row r="531">
      <x:c r="A531">
        <x:v>2091920</x:v>
      </x:c>
      <x:c r="B531" s="1">
        <x:v>43313.8044622685</x:v>
      </x:c>
      <x:c r="C531" s="6">
        <x:v>8.81384164833333</x:v>
      </x:c>
      <x:c r="D531" s="14" t="s">
        <x:v>77</x:v>
      </x:c>
      <x:c r="E531" s="15">
        <x:v>43278.4141631134</x:v>
      </x:c>
      <x:c r="F531" t="s">
        <x:v>82</x:v>
      </x:c>
      <x:c r="G531" s="6">
        <x:v>170.762464765568</x:v>
      </x:c>
      <x:c r="H531" t="s">
        <x:v>83</x:v>
      </x:c>
      <x:c r="I531" s="6">
        <x:v>26.9512563317012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22.722</x:v>
      </x:c>
      <x:c r="R531" s="8">
        <x:v>122656.946081158</x:v>
      </x:c>
      <x:c r="S531" s="12">
        <x:v>385211.482779516</x:v>
      </x:c>
      <x:c r="T531" s="12">
        <x:v>28.35</x:v>
      </x:c>
      <x:c r="U531" s="12">
        <x:v>51.6</x:v>
      </x:c>
      <x:c r="V531" s="12">
        <x:f>NA()</x:f>
      </x:c>
    </x:row>
    <x:row r="532">
      <x:c r="A532">
        <x:v>2091927</x:v>
      </x:c>
      <x:c r="B532" s="1">
        <x:v>43313.8044734143</x:v>
      </x:c>
      <x:c r="C532" s="6">
        <x:v>8.829882445</x:v>
      </x:c>
      <x:c r="D532" s="14" t="s">
        <x:v>77</x:v>
      </x:c>
      <x:c r="E532" s="15">
        <x:v>43278.4141631134</x:v>
      </x:c>
      <x:c r="F532" t="s">
        <x:v>82</x:v>
      </x:c>
      <x:c r="G532" s="6">
        <x:v>170.760713354982</x:v>
      </x:c>
      <x:c r="H532" t="s">
        <x:v>83</x:v>
      </x:c>
      <x:c r="I532" s="6">
        <x:v>26.9574006543189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22.72</x:v>
      </x:c>
      <x:c r="R532" s="8">
        <x:v>122653.846586606</x:v>
      </x:c>
      <x:c r="S532" s="12">
        <x:v>385192.376351879</x:v>
      </x:c>
      <x:c r="T532" s="12">
        <x:v>28.35</x:v>
      </x:c>
      <x:c r="U532" s="12">
        <x:v>51.6</x:v>
      </x:c>
      <x:c r="V532" s="12">
        <x:f>NA()</x:f>
      </x:c>
    </x:row>
    <x:row r="533">
      <x:c r="A533">
        <x:v>2091937</x:v>
      </x:c>
      <x:c r="B533" s="1">
        <x:v>43313.8044851505</x:v>
      </x:c>
      <x:c r="C533" s="6">
        <x:v>8.84680239166667</x:v>
      </x:c>
      <x:c r="D533" s="14" t="s">
        <x:v>77</x:v>
      </x:c>
      <x:c r="E533" s="15">
        <x:v>43278.4141631134</x:v>
      </x:c>
      <x:c r="F533" t="s">
        <x:v>82</x:v>
      </x:c>
      <x:c r="G533" s="6">
        <x:v>170.835872012559</x:v>
      </x:c>
      <x:c r="H533" t="s">
        <x:v>83</x:v>
      </x:c>
      <x:c r="I533" s="6">
        <x:v>26.9512563317012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22.717</x:v>
      </x:c>
      <x:c r="R533" s="8">
        <x:v>122655.540317133</x:v>
      </x:c>
      <x:c r="S533" s="12">
        <x:v>385203.157677681</x:v>
      </x:c>
      <x:c r="T533" s="12">
        <x:v>28.35</x:v>
      </x:c>
      <x:c r="U533" s="12">
        <x:v>51.6</x:v>
      </x:c>
      <x:c r="V533" s="12">
        <x:f>NA()</x:f>
      </x:c>
    </x:row>
    <x:row r="534">
      <x:c r="A534">
        <x:v>2091944</x:v>
      </x:c>
      <x:c r="B534" s="1">
        <x:v>43313.8044968403</x:v>
      </x:c>
      <x:c r="C534" s="6">
        <x:v>8.86364005</x:v>
      </x:c>
      <x:c r="D534" s="14" t="s">
        <x:v>77</x:v>
      </x:c>
      <x:c r="E534" s="15">
        <x:v>43278.4141631134</x:v>
      </x:c>
      <x:c r="F534" t="s">
        <x:v>82</x:v>
      </x:c>
      <x:c r="G534" s="6">
        <x:v>170.791823060494</x:v>
      </x:c>
      <x:c r="H534" t="s">
        <x:v>83</x:v>
      </x:c>
      <x:c r="I534" s="6">
        <x:v>26.9512563317012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22.72</x:v>
      </x:c>
      <x:c r="R534" s="8">
        <x:v>122649.976400698</x:v>
      </x:c>
      <x:c r="S534" s="12">
        <x:v>385201.87596911</x:v>
      </x:c>
      <x:c r="T534" s="12">
        <x:v>28.35</x:v>
      </x:c>
      <x:c r="U534" s="12">
        <x:v>51.6</x:v>
      </x:c>
      <x:c r="V534" s="12">
        <x:f>NA()</x:f>
      </x:c>
    </x:row>
    <x:row r="535">
      <x:c r="A535">
        <x:v>2091956</x:v>
      </x:c>
      <x:c r="B535" s="1">
        <x:v>43313.8045085995</x:v>
      </x:c>
      <x:c r="C535" s="6">
        <x:v>8.88058269166667</x:v>
      </x:c>
      <x:c r="D535" s="14" t="s">
        <x:v>77</x:v>
      </x:c>
      <x:c r="E535" s="15">
        <x:v>43278.4141631134</x:v>
      </x:c>
      <x:c r="F535" t="s">
        <x:v>82</x:v>
      </x:c>
      <x:c r="G535" s="6">
        <x:v>170.834122695369</x:v>
      </x:c>
      <x:c r="H535" t="s">
        <x:v>83</x:v>
      </x:c>
      <x:c r="I535" s="6">
        <x:v>26.9574006543189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22.715</x:v>
      </x:c>
      <x:c r="R535" s="8">
        <x:v>122650.810184389</x:v>
      </x:c>
      <x:c r="S535" s="12">
        <x:v>385206.86314832</x:v>
      </x:c>
      <x:c r="T535" s="12">
        <x:v>28.35</x:v>
      </x:c>
      <x:c r="U535" s="12">
        <x:v>51.6</x:v>
      </x:c>
      <x:c r="V535" s="12">
        <x:f>NA()</x:f>
      </x:c>
    </x:row>
    <x:row r="536">
      <x:c r="A536">
        <x:v>2091958</x:v>
      </x:c>
      <x:c r="B536" s="1">
        <x:v>43313.8045197569</x:v>
      </x:c>
      <x:c r="C536" s="6">
        <x:v>8.89659127</x:v>
      </x:c>
      <x:c r="D536" s="14" t="s">
        <x:v>77</x:v>
      </x:c>
      <x:c r="E536" s="15">
        <x:v>43278.4141631134</x:v>
      </x:c>
      <x:c r="F536" t="s">
        <x:v>82</x:v>
      </x:c>
      <x:c r="G536" s="6">
        <x:v>170.806504509673</x:v>
      </x:c>
      <x:c r="H536" t="s">
        <x:v>83</x:v>
      </x:c>
      <x:c r="I536" s="6">
        <x:v>26.9512563317012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22.719</x:v>
      </x:c>
      <x:c r="R536" s="8">
        <x:v>122644.774450782</x:v>
      </x:c>
      <x:c r="S536" s="12">
        <x:v>385207.806181596</x:v>
      </x:c>
      <x:c r="T536" s="12">
        <x:v>28.35</x:v>
      </x:c>
      <x:c r="U536" s="12">
        <x:v>51.6</x:v>
      </x:c>
      <x:c r="V536" s="12">
        <x:f>NA()</x:f>
      </x:c>
    </x:row>
    <x:row r="537">
      <x:c r="A537">
        <x:v>2091968</x:v>
      </x:c>
      <x:c r="B537" s="1">
        <x:v>43313.8045314468</x:v>
      </x:c>
      <x:c r="C537" s="6">
        <x:v>8.91347855666667</x:v>
      </x:c>
      <x:c r="D537" s="14" t="s">
        <x:v>77</x:v>
      </x:c>
      <x:c r="E537" s="15">
        <x:v>43278.4141631134</x:v>
      </x:c>
      <x:c r="F537" t="s">
        <x:v>82</x:v>
      </x:c>
      <x:c r="G537" s="6">
        <x:v>170.835872012559</x:v>
      </x:c>
      <x:c r="H537" t="s">
        <x:v>83</x:v>
      </x:c>
      <x:c r="I537" s="6">
        <x:v>26.9512563317012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22.717</x:v>
      </x:c>
      <x:c r="R537" s="8">
        <x:v>122633.172722263</x:v>
      </x:c>
      <x:c r="S537" s="12">
        <x:v>385191.281239918</x:v>
      </x:c>
      <x:c r="T537" s="12">
        <x:v>28.35</x:v>
      </x:c>
      <x:c r="U537" s="12">
        <x:v>51.6</x:v>
      </x:c>
      <x:c r="V537" s="12">
        <x:f>NA()</x:f>
      </x:c>
    </x:row>
    <x:row r="538">
      <x:c r="A538">
        <x:v>2091976</x:v>
      </x:c>
      <x:c r="B538" s="1">
        <x:v>43313.8045431366</x:v>
      </x:c>
      <x:c r="C538" s="6">
        <x:v>8.93031623833333</x:v>
      </x:c>
      <x:c r="D538" s="14" t="s">
        <x:v>77</x:v>
      </x:c>
      <x:c r="E538" s="15">
        <x:v>43278.4141631134</x:v>
      </x:c>
      <x:c r="F538" t="s">
        <x:v>82</x:v>
      </x:c>
      <x:c r="G538" s="6">
        <x:v>170.837620015088</x:v>
      </x:c>
      <x:c r="H538" t="s">
        <x:v>83</x:v>
      </x:c>
      <x:c r="I538" s="6">
        <x:v>26.9451120203303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22.719</x:v>
      </x:c>
      <x:c r="R538" s="8">
        <x:v>122640.256660451</x:v>
      </x:c>
      <x:c r="S538" s="12">
        <x:v>385199.887815878</x:v>
      </x:c>
      <x:c r="T538" s="12">
        <x:v>28.35</x:v>
      </x:c>
      <x:c r="U538" s="12">
        <x:v>51.6</x:v>
      </x:c>
      <x:c r="V538" s="12">
        <x:f>NA()</x:f>
      </x:c>
    </x:row>
    <x:row r="539">
      <x:c r="A539">
        <x:v>2091989</x:v>
      </x:c>
      <x:c r="B539" s="1">
        <x:v>43313.8045548611</x:v>
      </x:c>
      <x:c r="C539" s="6">
        <x:v>8.94716360833333</x:v>
      </x:c>
      <x:c r="D539" s="14" t="s">
        <x:v>77</x:v>
      </x:c>
      <x:c r="E539" s="15">
        <x:v>43278.4141631134</x:v>
      </x:c>
      <x:c r="F539" t="s">
        <x:v>82</x:v>
      </x:c>
      <x:c r="G539" s="6">
        <x:v>170.850558066703</x:v>
      </x:c>
      <x:c r="H539" t="s">
        <x:v>83</x:v>
      </x:c>
      <x:c r="I539" s="6">
        <x:v>26.9512563317012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22.716</x:v>
      </x:c>
      <x:c r="R539" s="8">
        <x:v>122644.433248247</x:v>
      </x:c>
      <x:c r="S539" s="12">
        <x:v>385200.880848001</x:v>
      </x:c>
      <x:c r="T539" s="12">
        <x:v>28.35</x:v>
      </x:c>
      <x:c r="U539" s="12">
        <x:v>51.6</x:v>
      </x:c>
      <x:c r="V539" s="12">
        <x:f>NA()</x:f>
      </x:c>
    </x:row>
    <x:row r="540">
      <x:c r="A540">
        <x:v>2091995</x:v>
      </x:c>
      <x:c r="B540" s="1">
        <x:v>43313.8045660069</x:v>
      </x:c>
      <x:c r="C540" s="6">
        <x:v>8.96322791333333</x:v>
      </x:c>
      <x:c r="D540" s="14" t="s">
        <x:v>77</x:v>
      </x:c>
      <x:c r="E540" s="15">
        <x:v>43278.4141631134</x:v>
      </x:c>
      <x:c r="F540" t="s">
        <x:v>82</x:v>
      </x:c>
      <x:c r="G540" s="6">
        <x:v>170.821187493622</x:v>
      </x:c>
      <x:c r="H540" t="s">
        <x:v>83</x:v>
      </x:c>
      <x:c r="I540" s="6">
        <x:v>26.9512563317012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22.718</x:v>
      </x:c>
      <x:c r="R540" s="8">
        <x:v>122625.877173605</x:v>
      </x:c>
      <x:c r="S540" s="12">
        <x:v>385183.131337764</x:v>
      </x:c>
      <x:c r="T540" s="12">
        <x:v>28.35</x:v>
      </x:c>
      <x:c r="U540" s="12">
        <x:v>51.6</x:v>
      </x:c>
      <x:c r="V540" s="12">
        <x:f>NA()</x:f>
      </x:c>
    </x:row>
    <x:row r="541">
      <x:c r="A541">
        <x:v>2092004</x:v>
      </x:c>
      <x:c r="B541" s="1">
        <x:v>43313.8045776968</x:v>
      </x:c>
      <x:c r="C541" s="6">
        <x:v>8.980080305</x:v>
      </x:c>
      <x:c r="D541" s="14" t="s">
        <x:v>77</x:v>
      </x:c>
      <x:c r="E541" s="15">
        <x:v>43278.4141631134</x:v>
      </x:c>
      <x:c r="F541" t="s">
        <x:v>82</x:v>
      </x:c>
      <x:c r="G541" s="6">
        <x:v>170.760713354982</x:v>
      </x:c>
      <x:c r="H541" t="s">
        <x:v>83</x:v>
      </x:c>
      <x:c r="I541" s="6">
        <x:v>26.9574006543189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22.72</x:v>
      </x:c>
      <x:c r="R541" s="8">
        <x:v>122631.628837138</x:v>
      </x:c>
      <x:c r="S541" s="12">
        <x:v>385188.264161233</x:v>
      </x:c>
      <x:c r="T541" s="12">
        <x:v>28.35</x:v>
      </x:c>
      <x:c r="U541" s="12">
        <x:v>51.6</x:v>
      </x:c>
      <x:c r="V541" s="12">
        <x:f>NA()</x:f>
      </x:c>
    </x:row>
    <x:row r="542">
      <x:c r="A542">
        <x:v>2092019</x:v>
      </x:c>
      <x:c r="B542" s="1">
        <x:v>43313.8045895023</x:v>
      </x:c>
      <x:c r="C542" s="6">
        <x:v>8.997076285</x:v>
      </x:c>
      <x:c r="D542" s="14" t="s">
        <x:v>77</x:v>
      </x:c>
      <x:c r="E542" s="15">
        <x:v>43278.4141631134</x:v>
      </x:c>
      <x:c r="F542" t="s">
        <x:v>82</x:v>
      </x:c>
      <x:c r="G542" s="6">
        <x:v>170.835872012559</x:v>
      </x:c>
      <x:c r="H542" t="s">
        <x:v>83</x:v>
      </x:c>
      <x:c r="I542" s="6">
        <x:v>26.9512563317012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22.717</x:v>
      </x:c>
      <x:c r="R542" s="8">
        <x:v>122635.37914677</x:v>
      </x:c>
      <x:c r="S542" s="12">
        <x:v>385199.595854138</x:v>
      </x:c>
      <x:c r="T542" s="12">
        <x:v>28.35</x:v>
      </x:c>
      <x:c r="U542" s="12">
        <x:v>51.6</x:v>
      </x:c>
      <x:c r="V542" s="12">
        <x:f>NA()</x:f>
      </x:c>
    </x:row>
    <x:row r="543">
      <x:c r="A543">
        <x:v>2092022</x:v>
      </x:c>
      <x:c r="B543" s="1">
        <x:v>43313.8046007292</x:v>
      </x:c>
      <x:c r="C543" s="6">
        <x:v>9.013212965</x:v>
      </x:c>
      <x:c r="D543" s="14" t="s">
        <x:v>77</x:v>
      </x:c>
      <x:c r="E543" s="15">
        <x:v>43278.4141631134</x:v>
      </x:c>
      <x:c r="F543" t="s">
        <x:v>82</x:v>
      </x:c>
      <x:c r="G543" s="6">
        <x:v>170.821187493622</x:v>
      </x:c>
      <x:c r="H543" t="s">
        <x:v>83</x:v>
      </x:c>
      <x:c r="I543" s="6">
        <x:v>26.9512563317012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22.718</x:v>
      </x:c>
      <x:c r="R543" s="8">
        <x:v>122626.278122182</x:v>
      </x:c>
      <x:c r="S543" s="12">
        <x:v>385185.463232828</x:v>
      </x:c>
      <x:c r="T543" s="12">
        <x:v>28.35</x:v>
      </x:c>
      <x:c r="U543" s="12">
        <x:v>51.6</x:v>
      </x:c>
      <x:c r="V543" s="12">
        <x:f>NA()</x:f>
      </x:c>
    </x:row>
    <x:row r="544">
      <x:c r="A544">
        <x:v>2092031</x:v>
      </x:c>
      <x:c r="B544" s="1">
        <x:v>43313.8046124653</x:v>
      </x:c>
      <x:c r="C544" s="6">
        <x:v>9.03009555666667</x:v>
      </x:c>
      <x:c r="D544" s="14" t="s">
        <x:v>77</x:v>
      </x:c>
      <x:c r="E544" s="15">
        <x:v>43278.4141631134</x:v>
      </x:c>
      <x:c r="F544" t="s">
        <x:v>82</x:v>
      </x:c>
      <x:c r="G544" s="6">
        <x:v>170.835872012559</x:v>
      </x:c>
      <x:c r="H544" t="s">
        <x:v>83</x:v>
      </x:c>
      <x:c r="I544" s="6">
        <x:v>26.9512563317012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22.717</x:v>
      </x:c>
      <x:c r="R544" s="8">
        <x:v>122619.270328658</x:v>
      </x:c>
      <x:c r="S544" s="12">
        <x:v>385191.545675388</x:v>
      </x:c>
      <x:c r="T544" s="12">
        <x:v>28.35</x:v>
      </x:c>
      <x:c r="U544" s="12">
        <x:v>51.6</x:v>
      </x:c>
      <x:c r="V544" s="12">
        <x:f>NA()</x:f>
      </x:c>
    </x:row>
    <x:row r="545">
      <x:c r="A545">
        <x:v>2092040</x:v>
      </x:c>
      <x:c r="B545" s="1">
        <x:v>43313.8046241551</x:v>
      </x:c>
      <x:c r="C545" s="6">
        <x:v>9.04694616</x:v>
      </x:c>
      <x:c r="D545" s="14" t="s">
        <x:v>77</x:v>
      </x:c>
      <x:c r="E545" s="15">
        <x:v>43278.4141631134</x:v>
      </x:c>
      <x:c r="F545" t="s">
        <x:v>82</x:v>
      </x:c>
      <x:c r="G545" s="6">
        <x:v>170.87993478149</x:v>
      </x:c>
      <x:c r="H545" t="s">
        <x:v>83</x:v>
      </x:c>
      <x:c r="I545" s="6">
        <x:v>26.9512563317012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22.714</x:v>
      </x:c>
      <x:c r="R545" s="8">
        <x:v>122611.014687003</x:v>
      </x:c>
      <x:c r="S545" s="12">
        <x:v>385184.087971384</x:v>
      </x:c>
      <x:c r="T545" s="12">
        <x:v>28.35</x:v>
      </x:c>
      <x:c r="U545" s="12">
        <x:v>51.6</x:v>
      </x:c>
      <x:c r="V545" s="12">
        <x:f>NA()</x:f>
      </x:c>
    </x:row>
    <x:row r="546">
      <x:c r="A546">
        <x:v>2092050</x:v>
      </x:c>
      <x:c r="B546" s="1">
        <x:v>43313.8046358449</x:v>
      </x:c>
      <x:c r="C546" s="6">
        <x:v>9.06377264666667</x:v>
      </x:c>
      <x:c r="D546" s="14" t="s">
        <x:v>77</x:v>
      </x:c>
      <x:c r="E546" s="15">
        <x:v>43278.4141631134</x:v>
      </x:c>
      <x:c r="F546" t="s">
        <x:v>82</x:v>
      </x:c>
      <x:c r="G546" s="6">
        <x:v>170.806504509673</x:v>
      </x:c>
      <x:c r="H546" t="s">
        <x:v>83</x:v>
      </x:c>
      <x:c r="I546" s="6">
        <x:v>26.9512563317012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22.719</x:v>
      </x:c>
      <x:c r="R546" s="8">
        <x:v>122626.160490668</x:v>
      </x:c>
      <x:c r="S546" s="12">
        <x:v>385191.249674007</x:v>
      </x:c>
      <x:c r="T546" s="12">
        <x:v>28.35</x:v>
      </x:c>
      <x:c r="U546" s="12">
        <x:v>51.6</x:v>
      </x:c>
      <x:c r="V546" s="12">
        <x:f>NA()</x:f>
      </x:c>
    </x:row>
    <x:row r="547">
      <x:c r="A547">
        <x:v>2092064</x:v>
      </x:c>
      <x:c r="B547" s="1">
        <x:v>43313.8046475347</x:v>
      </x:c>
      <x:c r="C547" s="6">
        <x:v>9.08064390833333</x:v>
      </x:c>
      <x:c r="D547" s="14" t="s">
        <x:v>77</x:v>
      </x:c>
      <x:c r="E547" s="15">
        <x:v>43278.4141631134</x:v>
      </x:c>
      <x:c r="F547" t="s">
        <x:v>82</x:v>
      </x:c>
      <x:c r="G547" s="6">
        <x:v>170.852305650104</x:v>
      </x:c>
      <x:c r="H547" t="s">
        <x:v>83</x:v>
      </x:c>
      <x:c r="I547" s="6">
        <x:v>26.9451120203303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22.718</x:v>
      </x:c>
      <x:c r="R547" s="8">
        <x:v>122608.07292107</x:v>
      </x:c>
      <x:c r="S547" s="12">
        <x:v>385189.165925223</x:v>
      </x:c>
      <x:c r="T547" s="12">
        <x:v>28.35</x:v>
      </x:c>
      <x:c r="U547" s="12">
        <x:v>51.6</x:v>
      </x:c>
      <x:c r="V547" s="12">
        <x:f>NA()</x:f>
      </x:c>
    </x:row>
    <x:row r="548">
      <x:c r="A548">
        <x:v>2092069</x:v>
      </x:c>
      <x:c r="B548" s="1">
        <x:v>43313.8046586458</x:v>
      </x:c>
      <x:c r="C548" s="6">
        <x:v>9.09665169166667</x:v>
      </x:c>
      <x:c r="D548" s="14" t="s">
        <x:v>77</x:v>
      </x:c>
      <x:c r="E548" s="15">
        <x:v>43278.4141631134</x:v>
      </x:c>
      <x:c r="F548" t="s">
        <x:v>82</x:v>
      </x:c>
      <x:c r="G548" s="6">
        <x:v>170.835872012559</x:v>
      </x:c>
      <x:c r="H548" t="s">
        <x:v>83</x:v>
      </x:c>
      <x:c r="I548" s="6">
        <x:v>26.9512563317012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22.717</x:v>
      </x:c>
      <x:c r="R548" s="8">
        <x:v>122615.138976873</x:v>
      </x:c>
      <x:c r="S548" s="12">
        <x:v>385185.414907452</x:v>
      </x:c>
      <x:c r="T548" s="12">
        <x:v>28.35</x:v>
      </x:c>
      <x:c r="U548" s="12">
        <x:v>51.6</x:v>
      </x:c>
      <x:c r="V548" s="12">
        <x:f>NA()</x:f>
      </x:c>
    </x:row>
    <x:row r="549">
      <x:c r="A549">
        <x:v>2092076</x:v>
      </x:c>
      <x:c r="B549" s="1">
        <x:v>43313.8046704051</x:v>
      </x:c>
      <x:c r="C549" s="6">
        <x:v>9.11353857</x:v>
      </x:c>
      <x:c r="D549" s="14" t="s">
        <x:v>77</x:v>
      </x:c>
      <x:c r="E549" s="15">
        <x:v>43278.4141631134</x:v>
      </x:c>
      <x:c r="F549" t="s">
        <x:v>82</x:v>
      </x:c>
      <x:c r="G549" s="6">
        <x:v>170.850558066703</x:v>
      </x:c>
      <x:c r="H549" t="s">
        <x:v>83</x:v>
      </x:c>
      <x:c r="I549" s="6">
        <x:v>26.9512563317012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22.716</x:v>
      </x:c>
      <x:c r="R549" s="8">
        <x:v>122611.698155303</x:v>
      </x:c>
      <x:c r="S549" s="12">
        <x:v>385179.493111886</x:v>
      </x:c>
      <x:c r="T549" s="12">
        <x:v>28.35</x:v>
      </x:c>
      <x:c r="U549" s="12">
        <x:v>51.6</x:v>
      </x:c>
      <x:c r="V549" s="12">
        <x:f>NA()</x:f>
      </x:c>
    </x:row>
    <x:row r="550">
      <x:c r="A550">
        <x:v>2092086</x:v>
      </x:c>
      <x:c r="B550" s="1">
        <x:v>43313.8046821412</x:v>
      </x:c>
      <x:c r="C550" s="6">
        <x:v>9.13043673833333</x:v>
      </x:c>
      <x:c r="D550" s="14" t="s">
        <x:v>77</x:v>
      </x:c>
      <x:c r="E550" s="15">
        <x:v>43278.4141631134</x:v>
      </x:c>
      <x:c r="F550" t="s">
        <x:v>82</x:v>
      </x:c>
      <x:c r="G550" s="6">
        <x:v>170.813425812967</x:v>
      </x:c>
      <x:c r="H550" t="s">
        <x:v>83</x:v>
      </x:c>
      <x:c r="I550" s="6">
        <x:v>26.9574006543189</x:v>
      </x:c>
      <x:c r="J550" t="s">
        <x:v>78</x:v>
      </x:c>
      <x:c r="K550" s="6">
        <x:v>1024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22.716</x:v>
      </x:c>
      <x:c r="R550" s="8">
        <x:v>122612.783037644</x:v>
      </x:c>
      <x:c r="S550" s="12">
        <x:v>385182.877323217</x:v>
      </x:c>
      <x:c r="T550" s="12">
        <x:v>28.35</x:v>
      </x:c>
      <x:c r="U550" s="12">
        <x:v>51.6</x:v>
      </x:c>
      <x:c r="V550" s="12">
        <x:f>NA()</x:f>
      </x:c>
    </x:row>
    <x:row r="551">
      <x:c r="A551">
        <x:v>2092099</x:v>
      </x:c>
      <x:c r="B551" s="1">
        <x:v>43313.804693831</x:v>
      </x:c>
      <x:c r="C551" s="6">
        <x:v>9.14728597166667</x:v>
      </x:c>
      <x:c r="D551" s="14" t="s">
        <x:v>77</x:v>
      </x:c>
      <x:c r="E551" s="15">
        <x:v>43278.4141631134</x:v>
      </x:c>
      <x:c r="F551" t="s">
        <x:v>82</x:v>
      </x:c>
      <x:c r="G551" s="6">
        <x:v>170.835872012559</x:v>
      </x:c>
      <x:c r="H551" t="s">
        <x:v>83</x:v>
      </x:c>
      <x:c r="I551" s="6">
        <x:v>26.9512563317012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22.717</x:v>
      </x:c>
      <x:c r="R551" s="8">
        <x:v>122610.227394893</x:v>
      </x:c>
      <x:c r="S551" s="12">
        <x:v>385194.081798556</x:v>
      </x:c>
      <x:c r="T551" s="12">
        <x:v>28.35</x:v>
      </x:c>
      <x:c r="U551" s="12">
        <x:v>51.6</x:v>
      </x:c>
      <x:c r="V551" s="12">
        <x:f>NA()</x:f>
      </x:c>
    </x:row>
    <x:row r="552">
      <x:c r="A552">
        <x:v>2092103</x:v>
      </x:c>
      <x:c r="B552" s="1">
        <x:v>43313.8047049421</x:v>
      </x:c>
      <x:c r="C552" s="6">
        <x:v>9.16326791166667</x:v>
      </x:c>
      <x:c r="D552" s="14" t="s">
        <x:v>77</x:v>
      </x:c>
      <x:c r="E552" s="15">
        <x:v>43278.4141631134</x:v>
      </x:c>
      <x:c r="F552" t="s">
        <x:v>82</x:v>
      </x:c>
      <x:c r="G552" s="6">
        <x:v>170.822935915119</x:v>
      </x:c>
      <x:c r="H552" t="s">
        <x:v>83</x:v>
      </x:c>
      <x:c r="I552" s="6">
        <x:v>26.9451120203303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22.72</x:v>
      </x:c>
      <x:c r="R552" s="8">
        <x:v>122616.695575893</x:v>
      </x:c>
      <x:c r="S552" s="12">
        <x:v>385179.727237434</x:v>
      </x:c>
      <x:c r="T552" s="12">
        <x:v>28.35</x:v>
      </x:c>
      <x:c r="U552" s="12">
        <x:v>51.6</x:v>
      </x:c>
      <x:c r="V552" s="12">
        <x:f>NA()</x:f>
      </x:c>
    </x:row>
    <x:row r="553">
      <x:c r="A553">
        <x:v>2092116</x:v>
      </x:c>
      <x:c r="B553" s="1">
        <x:v>43313.8047166319</x:v>
      </x:c>
      <x:c r="C553" s="6">
        <x:v>9.180094455</x:v>
      </x:c>
      <x:c r="D553" s="14" t="s">
        <x:v>77</x:v>
      </x:c>
      <x:c r="E553" s="15">
        <x:v>43278.4141631134</x:v>
      </x:c>
      <x:c r="F553" t="s">
        <x:v>82</x:v>
      </x:c>
      <x:c r="G553" s="6">
        <x:v>170.835872012559</x:v>
      </x:c>
      <x:c r="H553" t="s">
        <x:v>83</x:v>
      </x:c>
      <x:c r="I553" s="6">
        <x:v>26.9512563317012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22.717</x:v>
      </x:c>
      <x:c r="R553" s="8">
        <x:v>122606.674728096</x:v>
      </x:c>
      <x:c r="S553" s="12">
        <x:v>385179.642481385</x:v>
      </x:c>
      <x:c r="T553" s="12">
        <x:v>28.35</x:v>
      </x:c>
      <x:c r="U553" s="12">
        <x:v>51.6</x:v>
      </x:c>
      <x:c r="V553" s="12">
        <x:f>NA()</x:f>
      </x:c>
    </x:row>
    <x:row r="554">
      <x:c r="A554">
        <x:v>2092124</x:v>
      </x:c>
      <x:c r="B554" s="1">
        <x:v>43313.8047283565</x:v>
      </x:c>
      <x:c r="C554" s="6">
        <x:v>9.19700542</x:v>
      </x:c>
      <x:c r="D554" s="14" t="s">
        <x:v>77</x:v>
      </x:c>
      <x:c r="E554" s="15">
        <x:v>43278.4141631134</x:v>
      </x:c>
      <x:c r="F554" t="s">
        <x:v>82</x:v>
      </x:c>
      <x:c r="G554" s="6">
        <x:v>170.834122695369</x:v>
      </x:c>
      <x:c r="H554" t="s">
        <x:v>83</x:v>
      </x:c>
      <x:c r="I554" s="6">
        <x:v>26.9574006543189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22.715</x:v>
      </x:c>
      <x:c r="R554" s="8">
        <x:v>122607.480301682</x:v>
      </x:c>
      <x:c r="S554" s="12">
        <x:v>385180.105612304</x:v>
      </x:c>
      <x:c r="T554" s="12">
        <x:v>28.35</x:v>
      </x:c>
      <x:c r="U554" s="12">
        <x:v>51.6</x:v>
      </x:c>
      <x:c r="V554" s="12">
        <x:f>NA()</x:f>
      </x:c>
    </x:row>
    <x:row r="555">
      <x:c r="A555">
        <x:v>2092136</x:v>
      </x:c>
      <x:c r="B555" s="1">
        <x:v>43313.8047400463</x:v>
      </x:c>
      <x:c r="C555" s="6">
        <x:v>9.21383780333333</x:v>
      </x:c>
      <x:c r="D555" s="14" t="s">
        <x:v>77</x:v>
      </x:c>
      <x:c r="E555" s="15">
        <x:v>43278.4141631134</x:v>
      </x:c>
      <x:c r="F555" t="s">
        <x:v>82</x:v>
      </x:c>
      <x:c r="G555" s="6">
        <x:v>170.911063544997</x:v>
      </x:c>
      <x:c r="H555" t="s">
        <x:v>83</x:v>
      </x:c>
      <x:c r="I555" s="6">
        <x:v>26.9451120203303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22.714</x:v>
      </x:c>
      <x:c r="R555" s="8">
        <x:v>122607.18648475</x:v>
      </x:c>
      <x:c r="S555" s="12">
        <x:v>385181.29891866</x:v>
      </x:c>
      <x:c r="T555" s="12">
        <x:v>28.35</x:v>
      </x:c>
      <x:c r="U555" s="12">
        <x:v>51.6</x:v>
      </x:c>
      <x:c r="V555" s="12">
        <x:f>NA()</x:f>
      </x:c>
    </x:row>
    <x:row r="556">
      <x:c r="A556">
        <x:v>2092142</x:v>
      </x:c>
      <x:c r="B556" s="1">
        <x:v>43313.8047511921</x:v>
      </x:c>
      <x:c r="C556" s="6">
        <x:v>9.22988297333333</x:v>
      </x:c>
      <x:c r="D556" s="14" t="s">
        <x:v>77</x:v>
      </x:c>
      <x:c r="E556" s="15">
        <x:v>43278.4141631134</x:v>
      </x:c>
      <x:c r="F556" t="s">
        <x:v>82</x:v>
      </x:c>
      <x:c r="G556" s="6">
        <x:v>170.865245656274</x:v>
      </x:c>
      <x:c r="H556" t="s">
        <x:v>83</x:v>
      </x:c>
      <x:c r="I556" s="6">
        <x:v>26.9512563317012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22.715</x:v>
      </x:c>
      <x:c r="R556" s="8">
        <x:v>122610.39907339</x:v>
      </x:c>
      <x:c r="S556" s="12">
        <x:v>385191.814859813</x:v>
      </x:c>
      <x:c r="T556" s="12">
        <x:v>28.35</x:v>
      </x:c>
      <x:c r="U556" s="12">
        <x:v>51.6</x:v>
      </x:c>
      <x:c r="V556" s="12">
        <x:f>NA()</x:f>
      </x:c>
    </x:row>
    <x:row r="557">
      <x:c r="A557">
        <x:v>2092150</x:v>
      </x:c>
      <x:c r="B557" s="1">
        <x:v>43313.8047629282</x:v>
      </x:c>
      <x:c r="C557" s="6">
        <x:v>9.24678892833333</x:v>
      </x:c>
      <x:c r="D557" s="14" t="s">
        <x:v>77</x:v>
      </x:c>
      <x:c r="E557" s="15">
        <x:v>43278.4141631134</x:v>
      </x:c>
      <x:c r="F557" t="s">
        <x:v>82</x:v>
      </x:c>
      <x:c r="G557" s="6">
        <x:v>170.835872012559</x:v>
      </x:c>
      <x:c r="H557" t="s">
        <x:v>83</x:v>
      </x:c>
      <x:c r="I557" s="6">
        <x:v>26.9512563317012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22.717</x:v>
      </x:c>
      <x:c r="R557" s="8">
        <x:v>122609.286319761</x:v>
      </x:c>
      <x:c r="S557" s="12">
        <x:v>385183.424581978</x:v>
      </x:c>
      <x:c r="T557" s="12">
        <x:v>28.35</x:v>
      </x:c>
      <x:c r="U557" s="12">
        <x:v>51.6</x:v>
      </x:c>
      <x:c r="V557" s="12">
        <x:f>NA()</x:f>
      </x:c>
    </x:row>
    <x:row r="558">
      <x:c r="A558">
        <x:v>2092157</x:v>
      </x:c>
      <x:c r="B558" s="1">
        <x:v>43313.8047746181</x:v>
      </x:c>
      <x:c r="C558" s="6">
        <x:v>9.26363060166667</x:v>
      </x:c>
      <x:c r="D558" s="14" t="s">
        <x:v>77</x:v>
      </x:c>
      <x:c r="E558" s="15">
        <x:v>43278.4141631134</x:v>
      </x:c>
      <x:c r="F558" t="s">
        <x:v>82</x:v>
      </x:c>
      <x:c r="G558" s="6">
        <x:v>170.87993478149</x:v>
      </x:c>
      <x:c r="H558" t="s">
        <x:v>83</x:v>
      </x:c>
      <x:c r="I558" s="6">
        <x:v>26.9512563317012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22.714</x:v>
      </x:c>
      <x:c r="R558" s="8">
        <x:v>122606.690121901</x:v>
      </x:c>
      <x:c r="S558" s="12">
        <x:v>385190.054259969</x:v>
      </x:c>
      <x:c r="T558" s="12">
        <x:v>28.35</x:v>
      </x:c>
      <x:c r="U558" s="12">
        <x:v>51.6</x:v>
      </x:c>
      <x:c r="V558" s="12">
        <x:f>NA()</x:f>
      </x:c>
    </x:row>
    <x:row r="559">
      <x:c r="A559">
        <x:v>2092172</x:v>
      </x:c>
      <x:c r="B559" s="1">
        <x:v>43313.8047863079</x:v>
      </x:c>
      <x:c r="C559" s="6">
        <x:v>9.28048619166667</x:v>
      </x:c>
      <x:c r="D559" s="14" t="s">
        <x:v>77</x:v>
      </x:c>
      <x:c r="E559" s="15">
        <x:v>43278.4141631134</x:v>
      </x:c>
      <x:c r="F559" t="s">
        <x:v>82</x:v>
      </x:c>
      <x:c r="G559" s="6">
        <x:v>170.866992820383</x:v>
      </x:c>
      <x:c r="H559" t="s">
        <x:v>83</x:v>
      </x:c>
      <x:c r="I559" s="6">
        <x:v>26.9451120203303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22.717</x:v>
      </x:c>
      <x:c r="R559" s="8">
        <x:v>122608.200057717</x:v>
      </x:c>
      <x:c r="S559" s="12">
        <x:v>385187.700024173</x:v>
      </x:c>
      <x:c r="T559" s="12">
        <x:v>28.35</x:v>
      </x:c>
      <x:c r="U559" s="12">
        <x:v>51.6</x:v>
      </x:c>
      <x:c r="V559" s="12">
        <x:f>NA()</x:f>
      </x:c>
    </x:row>
    <x:row r="560">
      <x:c r="A560">
        <x:v>2092180</x:v>
      </x:c>
      <x:c r="B560" s="1">
        <x:v>43313.8047979977</x:v>
      </x:c>
      <x:c r="C560" s="6">
        <x:v>9.297307485</x:v>
      </x:c>
      <x:c r="D560" s="14" t="s">
        <x:v>77</x:v>
      </x:c>
      <x:c r="E560" s="15">
        <x:v>43278.4141631134</x:v>
      </x:c>
      <x:c r="F560" t="s">
        <x:v>82</x:v>
      </x:c>
      <x:c r="G560" s="6">
        <x:v>170.911063544997</x:v>
      </x:c>
      <x:c r="H560" t="s">
        <x:v>83</x:v>
      </x:c>
      <x:c r="I560" s="6">
        <x:v>26.9451120203303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22.714</x:v>
      </x:c>
      <x:c r="R560" s="8">
        <x:v>122597.391580431</x:v>
      </x:c>
      <x:c r="S560" s="12">
        <x:v>385183.416258585</x:v>
      </x:c>
      <x:c r="T560" s="12">
        <x:v>28.35</x:v>
      </x:c>
      <x:c r="U560" s="12">
        <x:v>51.6</x:v>
      </x:c>
      <x:c r="V560" s="12">
        <x:f>NA()</x:f>
      </x:c>
    </x:row>
    <x:row r="561">
      <x:c r="A561">
        <x:v>2092187</x:v>
      </x:c>
      <x:c r="B561" s="1">
        <x:v>43313.8048091782</x:v>
      </x:c>
      <x:c r="C561" s="6">
        <x:v>9.31337885166667</x:v>
      </x:c>
      <x:c r="D561" s="14" t="s">
        <x:v>77</x:v>
      </x:c>
      <x:c r="E561" s="15">
        <x:v>43278.4141631134</x:v>
      </x:c>
      <x:c r="F561" t="s">
        <x:v>82</x:v>
      </x:c>
      <x:c r="G561" s="6">
        <x:v>170.911063544997</x:v>
      </x:c>
      <x:c r="H561" t="s">
        <x:v>83</x:v>
      </x:c>
      <x:c r="I561" s="6">
        <x:v>26.9451120203303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22.714</x:v>
      </x:c>
      <x:c r="R561" s="8">
        <x:v>122608.598906158</x:v>
      </x:c>
      <x:c r="S561" s="12">
        <x:v>385166.976920867</x:v>
      </x:c>
      <x:c r="T561" s="12">
        <x:v>28.35</x:v>
      </x:c>
      <x:c r="U561" s="12">
        <x:v>51.6</x:v>
      </x:c>
      <x:c r="V561" s="12">
        <x:f>NA()</x:f>
      </x:c>
    </x:row>
    <x:row r="562">
      <x:c r="A562">
        <x:v>2092194</x:v>
      </x:c>
      <x:c r="B562" s="1">
        <x:v>43313.8048209491</x:v>
      </x:c>
      <x:c r="C562" s="6">
        <x:v>9.33032191</x:v>
      </x:c>
      <x:c r="D562" s="14" t="s">
        <x:v>77</x:v>
      </x:c>
      <x:c r="E562" s="15">
        <x:v>43278.4141631134</x:v>
      </x:c>
      <x:c r="F562" t="s">
        <x:v>82</x:v>
      </x:c>
      <x:c r="G562" s="6">
        <x:v>170.87993478149</x:v>
      </x:c>
      <x:c r="H562" t="s">
        <x:v>83</x:v>
      </x:c>
      <x:c r="I562" s="6">
        <x:v>26.9512563317012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22.714</x:v>
      </x:c>
      <x:c r="R562" s="8">
        <x:v>122602.565701401</x:v>
      </x:c>
      <x:c r="S562" s="12">
        <x:v>385168.764693714</x:v>
      </x:c>
      <x:c r="T562" s="12">
        <x:v>28.35</x:v>
      </x:c>
      <x:c r="U562" s="12">
        <x:v>51.6</x:v>
      </x:c>
      <x:c r="V562" s="12">
        <x:f>NA()</x:f>
      </x:c>
    </x:row>
    <x:row r="563">
      <x:c r="A563">
        <x:v>2092202</x:v>
      </x:c>
      <x:c r="B563" s="1">
        <x:v>43313.8048326389</x:v>
      </x:c>
      <x:c r="C563" s="6">
        <x:v>9.34716136833333</x:v>
      </x:c>
      <x:c r="D563" s="14" t="s">
        <x:v>77</x:v>
      </x:c>
      <x:c r="E563" s="15">
        <x:v>43278.4141631134</x:v>
      </x:c>
      <x:c r="F563" t="s">
        <x:v>82</x:v>
      </x:c>
      <x:c r="G563" s="6">
        <x:v>170.760713354982</x:v>
      </x:c>
      <x:c r="H563" t="s">
        <x:v>83</x:v>
      </x:c>
      <x:c r="I563" s="6">
        <x:v>26.9574006543189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22.72</x:v>
      </x:c>
      <x:c r="R563" s="8">
        <x:v>122605.04916626</x:v>
      </x:c>
      <x:c r="S563" s="12">
        <x:v>385165.022981811</x:v>
      </x:c>
      <x:c r="T563" s="12">
        <x:v>28.35</x:v>
      </x:c>
      <x:c r="U563" s="12">
        <x:v>51.6</x:v>
      </x:c>
      <x:c r="V563" s="12">
        <x:f>NA()</x:f>
      </x:c>
    </x:row>
    <x:row r="564">
      <x:c r="A564">
        <x:v>2092212</x:v>
      </x:c>
      <x:c r="B564" s="1">
        <x:v>43313.804843831</x:v>
      </x:c>
      <x:c r="C564" s="6">
        <x:v>9.36328113666667</x:v>
      </x:c>
      <x:c r="D564" s="14" t="s">
        <x:v>77</x:v>
      </x:c>
      <x:c r="E564" s="15">
        <x:v>43278.4141631134</x:v>
      </x:c>
      <x:c r="F564" t="s">
        <x:v>82</x:v>
      </x:c>
      <x:c r="G564" s="6">
        <x:v>170.804754354639</x:v>
      </x:c>
      <x:c r="H564" t="s">
        <x:v>83</x:v>
      </x:c>
      <x:c r="I564" s="6">
        <x:v>26.9574006543189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22.717</x:v>
      </x:c>
      <x:c r="R564" s="8">
        <x:v>122611.927846601</x:v>
      </x:c>
      <x:c r="S564" s="12">
        <x:v>385155.685680465</x:v>
      </x:c>
      <x:c r="T564" s="12">
        <x:v>28.35</x:v>
      </x:c>
      <x:c r="U564" s="12">
        <x:v>51.6</x:v>
      </x:c>
      <x:c r="V564" s="12">
        <x:f>NA()</x:f>
      </x:c>
    </x:row>
    <x:row r="565">
      <x:c r="A565">
        <x:v>2092220</x:v>
      </x:c>
      <x:c r="B565" s="1">
        <x:v>43313.8048555208</x:v>
      </x:c>
      <x:c r="C565" s="6">
        <x:v>9.38012182166667</x:v>
      </x:c>
      <x:c r="D565" s="14" t="s">
        <x:v>77</x:v>
      </x:c>
      <x:c r="E565" s="15">
        <x:v>43278.4141631134</x:v>
      </x:c>
      <x:c r="F565" t="s">
        <x:v>82</x:v>
      </x:c>
      <x:c r="G565" s="6">
        <x:v>170.865245656274</x:v>
      </x:c>
      <x:c r="H565" t="s">
        <x:v>83</x:v>
      </x:c>
      <x:c r="I565" s="6">
        <x:v>26.9512563317012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22.715</x:v>
      </x:c>
      <x:c r="R565" s="8">
        <x:v>122591.078647582</x:v>
      </x:c>
      <x:c r="S565" s="12">
        <x:v>385177.828574937</x:v>
      </x:c>
      <x:c r="T565" s="12">
        <x:v>28.35</x:v>
      </x:c>
      <x:c r="U565" s="12">
        <x:v>51.6</x:v>
      </x:c>
      <x:c r="V565" s="12">
        <x:f>NA()</x:f>
      </x:c>
    </x:row>
    <x:row r="566">
      <x:c r="A566">
        <x:v>2092233</x:v>
      </x:c>
      <x:c r="B566" s="1">
        <x:v>43313.8048672454</x:v>
      </x:c>
      <x:c r="C566" s="6">
        <x:v>9.397027845</x:v>
      </x:c>
      <x:c r="D566" s="14" t="s">
        <x:v>77</x:v>
      </x:c>
      <x:c r="E566" s="15">
        <x:v>43278.4141631134</x:v>
      </x:c>
      <x:c r="F566" t="s">
        <x:v>82</x:v>
      </x:c>
      <x:c r="G566" s="6">
        <x:v>170.865245656274</x:v>
      </x:c>
      <x:c r="H566" t="s">
        <x:v>83</x:v>
      </x:c>
      <x:c r="I566" s="6">
        <x:v>26.9512563317012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22.715</x:v>
      </x:c>
      <x:c r="R566" s="8">
        <x:v>122591.86526603</x:v>
      </x:c>
      <x:c r="S566" s="12">
        <x:v>385173.148418702</x:v>
      </x:c>
      <x:c r="T566" s="12">
        <x:v>28.35</x:v>
      </x:c>
      <x:c r="U566" s="12">
        <x:v>51.6</x:v>
      </x:c>
      <x:c r="V566" s="12">
        <x:f>NA()</x:f>
      </x:c>
    </x:row>
    <x:row r="567">
      <x:c r="A567">
        <x:v>2092239</x:v>
      </x:c>
      <x:c r="B567" s="1">
        <x:v>43313.8048789699</x:v>
      </x:c>
      <x:c r="C567" s="6">
        <x:v>9.41389203166667</x:v>
      </x:c>
      <x:c r="D567" s="14" t="s">
        <x:v>77</x:v>
      </x:c>
      <x:c r="E567" s="15">
        <x:v>43278.4141631134</x:v>
      </x:c>
      <x:c r="F567" t="s">
        <x:v>82</x:v>
      </x:c>
      <x:c r="G567" s="6">
        <x:v>170.911063544997</x:v>
      </x:c>
      <x:c r="H567" t="s">
        <x:v>83</x:v>
      </x:c>
      <x:c r="I567" s="6">
        <x:v>26.9451120203303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22.714</x:v>
      </x:c>
      <x:c r="R567" s="8">
        <x:v>122594.382097599</x:v>
      </x:c>
      <x:c r="S567" s="12">
        <x:v>385167.163450614</x:v>
      </x:c>
      <x:c r="T567" s="12">
        <x:v>28.35</x:v>
      </x:c>
      <x:c r="U567" s="12">
        <x:v>51.6</x:v>
      </x:c>
      <x:c r="V567" s="12">
        <x:f>NA()</x:f>
      </x:c>
    </x:row>
    <x:row r="568">
      <x:c r="A568">
        <x:v>2092246</x:v>
      </x:c>
      <x:c r="B568" s="1">
        <x:v>43313.8048901273</x:v>
      </x:c>
      <x:c r="C568" s="6">
        <x:v>9.429965835</x:v>
      </x:c>
      <x:c r="D568" s="14" t="s">
        <x:v>77</x:v>
      </x:c>
      <x:c r="E568" s="15">
        <x:v>43278.4141631134</x:v>
      </x:c>
      <x:c r="F568" t="s">
        <x:v>82</x:v>
      </x:c>
      <x:c r="G568" s="6">
        <x:v>170.865245656274</x:v>
      </x:c>
      <x:c r="H568" t="s">
        <x:v>83</x:v>
      </x:c>
      <x:c r="I568" s="6">
        <x:v>26.9512563317012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22.715</x:v>
      </x:c>
      <x:c r="R568" s="8">
        <x:v>122592.126619909</x:v>
      </x:c>
      <x:c r="S568" s="12">
        <x:v>385160.351601081</x:v>
      </x:c>
      <x:c r="T568" s="12">
        <x:v>28.35</x:v>
      </x:c>
      <x:c r="U568" s="12">
        <x:v>51.6</x:v>
      </x:c>
      <x:c r="V568" s="12">
        <x:f>NA()</x:f>
      </x:c>
    </x:row>
    <x:row r="569">
      <x:c r="A569">
        <x:v>2092255</x:v>
      </x:c>
      <x:c r="B569" s="1">
        <x:v>43313.8049018171</x:v>
      </x:c>
      <x:c r="C569" s="6">
        <x:v>9.446783515</x:v>
      </x:c>
      <x:c r="D569" s="14" t="s">
        <x:v>77</x:v>
      </x:c>
      <x:c r="E569" s="15">
        <x:v>43278.4141631134</x:v>
      </x:c>
      <x:c r="F569" t="s">
        <x:v>82</x:v>
      </x:c>
      <x:c r="G569" s="6">
        <x:v>170.804754354639</x:v>
      </x:c>
      <x:c r="H569" t="s">
        <x:v>83</x:v>
      </x:c>
      <x:c r="I569" s="6">
        <x:v>26.9574006543189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22.717</x:v>
      </x:c>
      <x:c r="R569" s="8">
        <x:v>122604.235293512</x:v>
      </x:c>
      <x:c r="S569" s="12">
        <x:v>385168.978744305</x:v>
      </x:c>
      <x:c r="T569" s="12">
        <x:v>28.35</x:v>
      </x:c>
      <x:c r="U569" s="12">
        <x:v>51.6</x:v>
      </x:c>
      <x:c r="V569" s="12">
        <x:f>NA()</x:f>
      </x:c>
    </x:row>
    <x:row r="570">
      <x:c r="A570">
        <x:v>2092272</x:v>
      </x:c>
      <x:c r="B570" s="1">
        <x:v>43313.8049136227</x:v>
      </x:c>
      <x:c r="C570" s="6">
        <x:v>9.46379093666667</x:v>
      </x:c>
      <x:c r="D570" s="14" t="s">
        <x:v>77</x:v>
      </x:c>
      <x:c r="E570" s="15">
        <x:v>43278.4141631134</x:v>
      </x:c>
      <x:c r="F570" t="s">
        <x:v>82</x:v>
      </x:c>
      <x:c r="G570" s="6">
        <x:v>170.925756858524</x:v>
      </x:c>
      <x:c r="H570" t="s">
        <x:v>83</x:v>
      </x:c>
      <x:c r="I570" s="6">
        <x:v>26.9451120203303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22.713</x:v>
      </x:c>
      <x:c r="R570" s="8">
        <x:v>122592.051508479</x:v>
      </x:c>
      <x:c r="S570" s="12">
        <x:v>385173.500143979</x:v>
      </x:c>
      <x:c r="T570" s="12">
        <x:v>28.35</x:v>
      </x:c>
      <x:c r="U570" s="12">
        <x:v>51.6</x:v>
      </x:c>
      <x:c r="V570" s="12">
        <x:f>NA()</x:f>
      </x:c>
    </x:row>
    <x:row r="571">
      <x:c r="A571">
        <x:v>2092281</x:v>
      </x:c>
      <x:c r="B571" s="1">
        <x:v>43313.8049253472</x:v>
      </x:c>
      <x:c r="C571" s="6">
        <x:v>9.4806901</x:v>
      </x:c>
      <x:c r="D571" s="14" t="s">
        <x:v>77</x:v>
      </x:c>
      <x:c r="E571" s="15">
        <x:v>43278.4141631134</x:v>
      </x:c>
      <x:c r="F571" t="s">
        <x:v>82</x:v>
      </x:c>
      <x:c r="G571" s="6">
        <x:v>170.863497177577</x:v>
      </x:c>
      <x:c r="H571" t="s">
        <x:v>83</x:v>
      </x:c>
      <x:c r="I571" s="6">
        <x:v>26.9574006543189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22.713</x:v>
      </x:c>
      <x:c r="R571" s="8">
        <x:v>122577.571070572</x:v>
      </x:c>
      <x:c r="S571" s="12">
        <x:v>385163.084666839</x:v>
      </x:c>
      <x:c r="T571" s="12">
        <x:v>28.35</x:v>
      </x:c>
      <x:c r="U571" s="12">
        <x:v>51.6</x:v>
      </x:c>
      <x:c r="V571" s="12">
        <x:f>NA()</x:f>
      </x:c>
    </x:row>
    <x:row r="572">
      <x:c r="A572">
        <x:v>2092286</x:v>
      </x:c>
      <x:c r="B572" s="1">
        <x:v>43313.8049364583</x:v>
      </x:c>
      <x:c r="C572" s="6">
        <x:v>9.49667435666667</x:v>
      </x:c>
      <x:c r="D572" s="14" t="s">
        <x:v>77</x:v>
      </x:c>
      <x:c r="E572" s="15">
        <x:v>43278.4141631134</x:v>
      </x:c>
      <x:c r="F572" t="s">
        <x:v>82</x:v>
      </x:c>
      <x:c r="G572" s="6">
        <x:v>170.850558066703</x:v>
      </x:c>
      <x:c r="H572" t="s">
        <x:v>83</x:v>
      </x:c>
      <x:c r="I572" s="6">
        <x:v>26.9512563317012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22.716</x:v>
      </x:c>
      <x:c r="R572" s="8">
        <x:v>122589.357842729</x:v>
      </x:c>
      <x:c r="S572" s="12">
        <x:v>385157.530190776</x:v>
      </x:c>
      <x:c r="T572" s="12">
        <x:v>28.35</x:v>
      </x:c>
      <x:c r="U572" s="12">
        <x:v>51.6</x:v>
      </x:c>
      <x:c r="V572" s="12">
        <x:f>NA()</x:f>
      </x:c>
    </x:row>
    <x:row r="573">
      <x:c r="A573">
        <x:v>2092299</x:v>
      </x:c>
      <x:c r="B573" s="1">
        <x:v>43313.8049481829</x:v>
      </x:c>
      <x:c r="C573" s="6">
        <x:v>9.51353924333333</x:v>
      </x:c>
      <x:c r="D573" s="14" t="s">
        <x:v>77</x:v>
      </x:c>
      <x:c r="E573" s="15">
        <x:v>43278.4141631134</x:v>
      </x:c>
      <x:c r="F573" t="s">
        <x:v>82</x:v>
      </x:c>
      <x:c r="G573" s="6">
        <x:v>170.850558066703</x:v>
      </x:c>
      <x:c r="H573" t="s">
        <x:v>83</x:v>
      </x:c>
      <x:c r="I573" s="6">
        <x:v>26.9512563317012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22.716</x:v>
      </x:c>
      <x:c r="R573" s="8">
        <x:v>122579.580610566</x:v>
      </x:c>
      <x:c r="S573" s="12">
        <x:v>385157.539499932</x:v>
      </x:c>
      <x:c r="T573" s="12">
        <x:v>28.35</x:v>
      </x:c>
      <x:c r="U573" s="12">
        <x:v>51.6</x:v>
      </x:c>
      <x:c r="V573" s="12">
        <x:f>NA()</x:f>
      </x:c>
    </x:row>
    <x:row r="574">
      <x:c r="A574">
        <x:v>2092308</x:v>
      </x:c>
      <x:c r="B574" s="1">
        <x:v>43313.8049598727</x:v>
      </x:c>
      <x:c r="C574" s="6">
        <x:v>9.530405495</x:v>
      </x:c>
      <x:c r="D574" s="14" t="s">
        <x:v>77</x:v>
      </x:c>
      <x:c r="E574" s="15">
        <x:v>43278.4141631134</x:v>
      </x:c>
      <x:c r="F574" t="s">
        <x:v>82</x:v>
      </x:c>
      <x:c r="G574" s="6">
        <x:v>170.850558066703</x:v>
      </x:c>
      <x:c r="H574" t="s">
        <x:v>83</x:v>
      </x:c>
      <x:c r="I574" s="6">
        <x:v>26.9512563317012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22.716</x:v>
      </x:c>
      <x:c r="R574" s="8">
        <x:v>122583.691571751</x:v>
      </x:c>
      <x:c r="S574" s="12">
        <x:v>385165.22074409</x:v>
      </x:c>
      <x:c r="T574" s="12">
        <x:v>28.35</x:v>
      </x:c>
      <x:c r="U574" s="12">
        <x:v>51.6</x:v>
      </x:c>
      <x:c r="V574" s="12">
        <x:f>NA()</x:f>
      </x:c>
    </x:row>
    <x:row r="575">
      <x:c r="A575">
        <x:v>2092311</x:v>
      </x:c>
      <x:c r="B575" s="1">
        <x:v>43313.8049716088</x:v>
      </x:c>
      <x:c r="C575" s="6">
        <x:v>9.54728252833333</x:v>
      </x:c>
      <x:c r="D575" s="14" t="s">
        <x:v>77</x:v>
      </x:c>
      <x:c r="E575" s="15">
        <x:v>43278.4141631134</x:v>
      </x:c>
      <x:c r="F575" t="s">
        <x:v>82</x:v>
      </x:c>
      <x:c r="G575" s="6">
        <x:v>170.878186722282</x:v>
      </x:c>
      <x:c r="H575" t="s">
        <x:v>83</x:v>
      </x:c>
      <x:c r="I575" s="6">
        <x:v>26.9574006543189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22.712</x:v>
      </x:c>
      <x:c r="R575" s="8">
        <x:v>122582.123974784</x:v>
      </x:c>
      <x:c r="S575" s="12">
        <x:v>385166.025479589</x:v>
      </x:c>
      <x:c r="T575" s="12">
        <x:v>28.35</x:v>
      </x:c>
      <x:c r="U575" s="12">
        <x:v>51.6</x:v>
      </x:c>
      <x:c r="V575" s="12">
        <x:f>NA()</x:f>
      </x:c>
    </x:row>
    <x:row r="576">
      <x:c r="A576">
        <x:v>2092323</x:v>
      </x:c>
      <x:c r="B576" s="1">
        <x:v>43313.8049827546</x:v>
      </x:c>
      <x:c r="C576" s="6">
        <x:v>9.56332698166667</x:v>
      </x:c>
      <x:c r="D576" s="14" t="s">
        <x:v>77</x:v>
      </x:c>
      <x:c r="E576" s="15">
        <x:v>43278.4141631134</x:v>
      </x:c>
      <x:c r="F576" t="s">
        <x:v>82</x:v>
      </x:c>
      <x:c r="G576" s="6">
        <x:v>170.819437757429</x:v>
      </x:c>
      <x:c r="H576" t="s">
        <x:v>83</x:v>
      </x:c>
      <x:c r="I576" s="6">
        <x:v>26.9574006543189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22.716</x:v>
      </x:c>
      <x:c r="R576" s="8">
        <x:v>122587.683720021</x:v>
      </x:c>
      <x:c r="S576" s="12">
        <x:v>385157.181008666</x:v>
      </x:c>
      <x:c r="T576" s="12">
        <x:v>28.35</x:v>
      </x:c>
      <x:c r="U576" s="12">
        <x:v>51.6</x:v>
      </x:c>
      <x:c r="V576" s="12">
        <x:f>NA()</x:f>
      </x:c>
    </x:row>
    <x:row r="577">
      <x:c r="A577">
        <x:v>2092330</x:v>
      </x:c>
      <x:c r="B577" s="1">
        <x:v>43313.8049944792</x:v>
      </x:c>
      <x:c r="C577" s="6">
        <x:v>9.58020689833333</x:v>
      </x:c>
      <x:c r="D577" s="14" t="s">
        <x:v>77</x:v>
      </x:c>
      <x:c r="E577" s="15">
        <x:v>43278.4141631134</x:v>
      </x:c>
      <x:c r="F577" t="s">
        <x:v>82</x:v>
      </x:c>
      <x:c r="G577" s="6">
        <x:v>170.955148094875</x:v>
      </x:c>
      <x:c r="H577" t="s">
        <x:v>83</x:v>
      </x:c>
      <x:c r="I577" s="6">
        <x:v>26.9451120203303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22.711</x:v>
      </x:c>
      <x:c r="R577" s="8">
        <x:v>122572.660389615</x:v>
      </x:c>
      <x:c r="S577" s="12">
        <x:v>385158.627240378</x:v>
      </x:c>
      <x:c r="T577" s="12">
        <x:v>28.35</x:v>
      </x:c>
      <x:c r="U577" s="12">
        <x:v>51.6</x:v>
      </x:c>
      <x:c r="V577" s="12">
        <x:f>NA()</x:f>
      </x:c>
    </x:row>
    <x:row r="578">
      <x:c r="A578">
        <x:v>2092340</x:v>
      </x:c>
      <x:c r="B578" s="1">
        <x:v>43313.8050061343</x:v>
      </x:c>
      <x:c r="C578" s="6">
        <x:v>9.59703138833333</x:v>
      </x:c>
      <x:c r="D578" s="14" t="s">
        <x:v>77</x:v>
      </x:c>
      <x:c r="E578" s="15">
        <x:v>43278.4141631134</x:v>
      </x:c>
      <x:c r="F578" t="s">
        <x:v>82</x:v>
      </x:c>
      <x:c r="G578" s="6">
        <x:v>170.89462544257</x:v>
      </x:c>
      <x:c r="H578" t="s">
        <x:v>83</x:v>
      </x:c>
      <x:c r="I578" s="6">
        <x:v>26.9512563317012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22.713</x:v>
      </x:c>
      <x:c r="R578" s="8">
        <x:v>122577.657944891</x:v>
      </x:c>
      <x:c r="S578" s="12">
        <x:v>385175.29267101</x:v>
      </x:c>
      <x:c r="T578" s="12">
        <x:v>28.35</x:v>
      </x:c>
      <x:c r="U578" s="12">
        <x:v>51.6</x:v>
      </x:c>
      <x:c r="V578" s="12">
        <x:f>NA()</x:f>
      </x:c>
    </x:row>
    <x:row r="579">
      <x:c r="A579">
        <x:v>2092347</x:v>
      </x:c>
      <x:c r="B579" s="1">
        <x:v>43313.8050179051</x:v>
      </x:c>
      <x:c r="C579" s="6">
        <x:v>9.61394798</x:v>
      </x:c>
      <x:c r="D579" s="14" t="s">
        <x:v>77</x:v>
      </x:c>
      <x:c r="E579" s="15">
        <x:v>43278.4141631134</x:v>
      </x:c>
      <x:c r="F579" t="s">
        <x:v>82</x:v>
      </x:c>
      <x:c r="G579" s="6">
        <x:v>170.9240113732</x:v>
      </x:c>
      <x:c r="H579" t="s">
        <x:v>83</x:v>
      </x:c>
      <x:c r="I579" s="6">
        <x:v>26.9512563317012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22.711</x:v>
      </x:c>
      <x:c r="R579" s="8">
        <x:v>122551.773912955</x:v>
      </x:c>
      <x:c r="S579" s="12">
        <x:v>385166.403332943</x:v>
      </x:c>
      <x:c r="T579" s="12">
        <x:v>28.35</x:v>
      </x:c>
      <x:c r="U579" s="12">
        <x:v>51.6</x:v>
      </x:c>
      <x:c r="V579" s="12">
        <x:f>NA()</x:f>
      </x:c>
    </x:row>
    <x:row r="580">
      <x:c r="A580">
        <x:v>2092356</x:v>
      </x:c>
      <x:c r="B580" s="1">
        <x:v>43313.8050289699</x:v>
      </x:c>
      <x:c r="C580" s="6">
        <x:v>9.62990917</x:v>
      </x:c>
      <x:c r="D580" s="14" t="s">
        <x:v>77</x:v>
      </x:c>
      <x:c r="E580" s="15">
        <x:v>43278.4141631134</x:v>
      </x:c>
      <x:c r="F580" t="s">
        <x:v>82</x:v>
      </x:c>
      <x:c r="G580" s="6">
        <x:v>170.878186722282</x:v>
      </x:c>
      <x:c r="H580" t="s">
        <x:v>83</x:v>
      </x:c>
      <x:c r="I580" s="6">
        <x:v>26.9574006543189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22.712</x:v>
      </x:c>
      <x:c r="R580" s="8">
        <x:v>122552.75960812</x:v>
      </x:c>
      <x:c r="S580" s="12">
        <x:v>385160.803129987</x:v>
      </x:c>
      <x:c r="T580" s="12">
        <x:v>28.35</x:v>
      </x:c>
      <x:c r="U580" s="12">
        <x:v>51.6</x:v>
      </x:c>
      <x:c r="V580" s="12">
        <x:f>NA()</x:f>
      </x:c>
    </x:row>
    <x:row r="581">
      <x:c r="A581">
        <x:v>2092371</x:v>
      </x:c>
      <x:c r="B581" s="1">
        <x:v>43313.805040706</x:v>
      </x:c>
      <x:c r="C581" s="6">
        <x:v>9.64679152833333</x:v>
      </x:c>
      <x:c r="D581" s="14" t="s">
        <x:v>77</x:v>
      </x:c>
      <x:c r="E581" s="15">
        <x:v>43278.4141631134</x:v>
      </x:c>
      <x:c r="F581" t="s">
        <x:v>82</x:v>
      </x:c>
      <x:c r="G581" s="6">
        <x:v>170.94219546237</x:v>
      </x:c>
      <x:c r="H581" t="s">
        <x:v>83</x:v>
      </x:c>
      <x:c r="I581" s="6">
        <x:v>26.9389677202062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22.714</x:v>
      </x:c>
      <x:c r="R581" s="8">
        <x:v>122560.965057844</x:v>
      </x:c>
      <x:c r="S581" s="12">
        <x:v>385161.898409617</x:v>
      </x:c>
      <x:c r="T581" s="12">
        <x:v>28.35</x:v>
      </x:c>
      <x:c r="U581" s="12">
        <x:v>51.6</x:v>
      </x:c>
      <x:c r="V581" s="12">
        <x:f>NA()</x:f>
      </x:c>
    </x:row>
    <x:row r="582">
      <x:c r="A582">
        <x:v>2092379</x:v>
      </x:c>
      <x:c r="B582" s="1">
        <x:v>43313.8050524306</x:v>
      </x:c>
      <x:c r="C582" s="6">
        <x:v>9.66366949333333</x:v>
      </x:c>
      <x:c r="D582" s="14" t="s">
        <x:v>77</x:v>
      </x:c>
      <x:c r="E582" s="15">
        <x:v>43278.4141631134</x:v>
      </x:c>
      <x:c r="F582" t="s">
        <x:v>82</x:v>
      </x:c>
      <x:c r="G582" s="6">
        <x:v>170.863497177577</x:v>
      </x:c>
      <x:c r="H582" t="s">
        <x:v>83</x:v>
      </x:c>
      <x:c r="I582" s="6">
        <x:v>26.9574006543189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22.713</x:v>
      </x:c>
      <x:c r="R582" s="8">
        <x:v>122580.880585333</x:v>
      </x:c>
      <x:c r="S582" s="12">
        <x:v>385157.03045856</x:v>
      </x:c>
      <x:c r="T582" s="12">
        <x:v>28.35</x:v>
      </x:c>
      <x:c r="U582" s="12">
        <x:v>51.6</x:v>
      </x:c>
      <x:c r="V582" s="12">
        <x:f>NA()</x:f>
      </x:c>
    </x:row>
    <x:row r="583">
      <x:c r="A583">
        <x:v>2092388</x:v>
      </x:c>
      <x:c r="B583" s="1">
        <x:v>43313.8050640856</x:v>
      </x:c>
      <x:c r="C583" s="6">
        <x:v>9.68047770666667</x:v>
      </x:c>
      <x:c r="D583" s="14" t="s">
        <x:v>77</x:v>
      </x:c>
      <x:c r="E583" s="15">
        <x:v>43278.4141631134</x:v>
      </x:c>
      <x:c r="F583" t="s">
        <x:v>82</x:v>
      </x:c>
      <x:c r="G583" s="6">
        <x:v>170.909317639734</x:v>
      </x:c>
      <x:c r="H583" t="s">
        <x:v>83</x:v>
      </x:c>
      <x:c r="I583" s="6">
        <x:v>26.9512563317012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22.712</x:v>
      </x:c>
      <x:c r="R583" s="8">
        <x:v>122558.184330135</x:v>
      </x:c>
      <x:c r="S583" s="12">
        <x:v>385129.56933541</x:v>
      </x:c>
      <x:c r="T583" s="12">
        <x:v>28.35</x:v>
      </x:c>
      <x:c r="U583" s="12">
        <x:v>51.6</x:v>
      </x:c>
      <x:c r="V583" s="12">
        <x:f>NA()</x:f>
      </x:c>
    </x:row>
    <x:row r="584">
      <x:c r="A584">
        <x:v>2092393</x:v>
      </x:c>
      <x:c r="B584" s="1">
        <x:v>43313.8050758102</x:v>
      </x:c>
      <x:c r="C584" s="6">
        <x:v>9.69733176</x:v>
      </x:c>
      <x:c r="D584" s="14" t="s">
        <x:v>77</x:v>
      </x:c>
      <x:c r="E584" s="15">
        <x:v>43278.4141631134</x:v>
      </x:c>
      <x:c r="F584" t="s">
        <x:v>82</x:v>
      </x:c>
      <x:c r="G584" s="6">
        <x:v>170.878186722282</x:v>
      </x:c>
      <x:c r="H584" t="s">
        <x:v>83</x:v>
      </x:c>
      <x:c r="I584" s="6">
        <x:v>26.9574006543189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22.712</x:v>
      </x:c>
      <x:c r="R584" s="8">
        <x:v>122561.501360268</x:v>
      </x:c>
      <x:c r="S584" s="12">
        <x:v>385163.903244406</x:v>
      </x:c>
      <x:c r="T584" s="12">
        <x:v>28.35</x:v>
      </x:c>
      <x:c r="U584" s="12">
        <x:v>51.6</x:v>
      </x:c>
      <x:c r="V584" s="12">
        <x:f>NA()</x:f>
      </x:c>
    </x:row>
    <x:row r="585">
      <x:c r="A585">
        <x:v>2092400</x:v>
      </x:c>
      <x:c r="B585" s="1">
        <x:v>43313.805086956</x:v>
      </x:c>
      <x:c r="C585" s="6">
        <x:v>9.713372815</x:v>
      </x:c>
      <x:c r="D585" s="14" t="s">
        <x:v>77</x:v>
      </x:c>
      <x:c r="E585" s="15">
        <x:v>43278.4141631134</x:v>
      </x:c>
      <x:c r="F585" t="s">
        <x:v>82</x:v>
      </x:c>
      <x:c r="G585" s="6">
        <x:v>170.9240113732</x:v>
      </x:c>
      <x:c r="H585" t="s">
        <x:v>83</x:v>
      </x:c>
      <x:c r="I585" s="6">
        <x:v>26.9512563317012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22.711</x:v>
      </x:c>
      <x:c r="R585" s="8">
        <x:v>122555.441295741</x:v>
      </x:c>
      <x:c r="S585" s="12">
        <x:v>385148.786531475</x:v>
      </x:c>
      <x:c r="T585" s="12">
        <x:v>28.35</x:v>
      </x:c>
      <x:c r="U585" s="12">
        <x:v>51.6</x:v>
      </x:c>
      <x:c r="V585" s="12">
        <x:f>NA()</x:f>
      </x:c>
    </x:row>
    <x:row r="586">
      <x:c r="A586">
        <x:v>2092415</x:v>
      </x:c>
      <x:c r="B586" s="1">
        <x:v>43313.8050986921</x:v>
      </x:c>
      <x:c r="C586" s="6">
        <x:v>9.730301435</x:v>
      </x:c>
      <x:c r="D586" s="14" t="s">
        <x:v>77</x:v>
      </x:c>
      <x:c r="E586" s="15">
        <x:v>43278.4141631134</x:v>
      </x:c>
      <x:c r="F586" t="s">
        <x:v>82</x:v>
      </x:c>
      <x:c r="G586" s="6">
        <x:v>170.89462544257</x:v>
      </x:c>
      <x:c r="H586" t="s">
        <x:v>83</x:v>
      </x:c>
      <x:c r="I586" s="6">
        <x:v>26.9512563317012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22.713</x:v>
      </x:c>
      <x:c r="R586" s="8">
        <x:v>122558.087695801</x:v>
      </x:c>
      <x:c r="S586" s="12">
        <x:v>385153.310597734</x:v>
      </x:c>
      <x:c r="T586" s="12">
        <x:v>28.35</x:v>
      </x:c>
      <x:c r="U586" s="12">
        <x:v>51.6</x:v>
      </x:c>
      <x:c r="V586" s="12">
        <x:f>NA()</x:f>
      </x:c>
    </x:row>
    <x:row r="587">
      <x:c r="A587">
        <x:v>2092423</x:v>
      </x:c>
      <x:c r="B587" s="1">
        <x:v>43313.8051104167</x:v>
      </x:c>
      <x:c r="C587" s="6">
        <x:v>9.747157755</x:v>
      </x:c>
      <x:c r="D587" s="14" t="s">
        <x:v>77</x:v>
      </x:c>
      <x:c r="E587" s="15">
        <x:v>43278.4141631134</x:v>
      </x:c>
      <x:c r="F587" t="s">
        <x:v>82</x:v>
      </x:c>
      <x:c r="G587" s="6">
        <x:v>170.9240113732</x:v>
      </x:c>
      <x:c r="H587" t="s">
        <x:v>83</x:v>
      </x:c>
      <x:c r="I587" s="6">
        <x:v>26.9512563317012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22.711</x:v>
      </x:c>
      <x:c r="R587" s="8">
        <x:v>122556.809165791</x:v>
      </x:c>
      <x:c r="S587" s="12">
        <x:v>385157.844372538</x:v>
      </x:c>
      <x:c r="T587" s="12">
        <x:v>28.35</x:v>
      </x:c>
      <x:c r="U587" s="12">
        <x:v>51.6</x:v>
      </x:c>
      <x:c r="V587" s="12">
        <x:f>NA()</x:f>
      </x:c>
    </x:row>
    <x:row r="588">
      <x:c r="A588">
        <x:v>2092431</x:v>
      </x:c>
      <x:c r="B588" s="1">
        <x:v>43313.8051221065</x:v>
      </x:c>
      <x:c r="C588" s="6">
        <x:v>9.76402451666667</x:v>
      </x:c>
      <x:c r="D588" s="14" t="s">
        <x:v>77</x:v>
      </x:c>
      <x:c r="E588" s="15">
        <x:v>43278.4141631134</x:v>
      </x:c>
      <x:c r="F588" t="s">
        <x:v>82</x:v>
      </x:c>
      <x:c r="G588" s="6">
        <x:v>170.938706643188</x:v>
      </x:c>
      <x:c r="H588" t="s">
        <x:v>83</x:v>
      </x:c>
      <x:c r="I588" s="6">
        <x:v>26.9512563317012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22.71</x:v>
      </x:c>
      <x:c r="R588" s="8">
        <x:v>122552.725192784</x:v>
      </x:c>
      <x:c r="S588" s="12">
        <x:v>385156.584554516</x:v>
      </x:c>
      <x:c r="T588" s="12">
        <x:v>28.35</x:v>
      </x:c>
      <x:c r="U588" s="12">
        <x:v>51.6</x:v>
      </x:c>
      <x:c r="V588" s="12">
        <x:f>NA()</x:f>
      </x:c>
    </x:row>
    <x:row r="589">
      <x:c r="A589">
        <x:v>2092438</x:v>
      </x:c>
      <x:c r="B589" s="1">
        <x:v>43313.8051332523</x:v>
      </x:c>
      <x:c r="C589" s="6">
        <x:v>9.78006110166667</x:v>
      </x:c>
      <x:c r="D589" s="14" t="s">
        <x:v>77</x:v>
      </x:c>
      <x:c r="E589" s="15">
        <x:v>43278.4141631134</x:v>
      </x:c>
      <x:c r="F589" t="s">
        <x:v>82</x:v>
      </x:c>
      <x:c r="G589" s="6">
        <x:v>170.87993478149</x:v>
      </x:c>
      <x:c r="H589" t="s">
        <x:v>83</x:v>
      </x:c>
      <x:c r="I589" s="6">
        <x:v>26.9512563317012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22.714</x:v>
      </x:c>
      <x:c r="R589" s="8">
        <x:v>122554.111033447</x:v>
      </x:c>
      <x:c r="S589" s="12">
        <x:v>385154.875498067</x:v>
      </x:c>
      <x:c r="T589" s="12">
        <x:v>28.35</x:v>
      </x:c>
      <x:c r="U589" s="12">
        <x:v>51.6</x:v>
      </x:c>
      <x:c r="V589" s="12">
        <x:f>NA()</x:f>
      </x:c>
    </x:row>
    <x:row r="590">
      <x:c r="A590">
        <x:v>2092450</x:v>
      </x:c>
      <x:c r="B590" s="1">
        <x:v>43313.8051449421</x:v>
      </x:c>
      <x:c r="C590" s="6">
        <x:v>9.79689386333333</x:v>
      </x:c>
      <x:c r="D590" s="14" t="s">
        <x:v>77</x:v>
      </x:c>
      <x:c r="E590" s="15">
        <x:v>43278.4141631134</x:v>
      </x:c>
      <x:c r="F590" t="s">
        <x:v>82</x:v>
      </x:c>
      <x:c r="G590" s="6">
        <x:v>170.878186722282</x:v>
      </x:c>
      <x:c r="H590" t="s">
        <x:v>83</x:v>
      </x:c>
      <x:c r="I590" s="6">
        <x:v>26.9574006543189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22.712</x:v>
      </x:c>
      <x:c r="R590" s="8">
        <x:v>122541.389524468</x:v>
      </x:c>
      <x:c r="S590" s="12">
        <x:v>385152.547856996</x:v>
      </x:c>
      <x:c r="T590" s="12">
        <x:v>28.35</x:v>
      </x:c>
      <x:c r="U590" s="12">
        <x:v>51.6</x:v>
      </x:c>
      <x:c r="V590" s="12">
        <x:f>NA()</x:f>
      </x:c>
    </x:row>
    <x:row r="591">
      <x:c r="A591">
        <x:v>2092459</x:v>
      </x:c>
      <x:c r="B591" s="1">
        <x:v>43313.8051566782</x:v>
      </x:c>
      <x:c r="C591" s="6">
        <x:v>9.813768845</x:v>
      </x:c>
      <x:c r="D591" s="14" t="s">
        <x:v>77</x:v>
      </x:c>
      <x:c r="E591" s="15">
        <x:v>43278.4141631134</x:v>
      </x:c>
      <x:c r="F591" t="s">
        <x:v>82</x:v>
      </x:c>
      <x:c r="G591" s="6">
        <x:v>170.87993478149</x:v>
      </x:c>
      <x:c r="H591" t="s">
        <x:v>83</x:v>
      </x:c>
      <x:c r="I591" s="6">
        <x:v>26.9512563317012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22.714</x:v>
      </x:c>
      <x:c r="R591" s="8">
        <x:v>122543.984749204</x:v>
      </x:c>
      <x:c r="S591" s="12">
        <x:v>385150.076817553</x:v>
      </x:c>
      <x:c r="T591" s="12">
        <x:v>28.35</x:v>
      </x:c>
      <x:c r="U591" s="12">
        <x:v>51.6</x:v>
      </x:c>
      <x:c r="V591" s="12">
        <x:f>NA()</x:f>
      </x:c>
    </x:row>
    <x:row r="592">
      <x:c r="A592">
        <x:v>2092467</x:v>
      </x:c>
      <x:c r="B592" s="1">
        <x:v>43313.8051683681</x:v>
      </x:c>
      <x:c r="C592" s="6">
        <x:v>9.830631685</x:v>
      </x:c>
      <x:c r="D592" s="14" t="s">
        <x:v>77</x:v>
      </x:c>
      <x:c r="E592" s="15">
        <x:v>43278.4141631134</x:v>
      </x:c>
      <x:c r="F592" t="s">
        <x:v>82</x:v>
      </x:c>
      <x:c r="G592" s="6">
        <x:v>170.938706643188</x:v>
      </x:c>
      <x:c r="H592" t="s">
        <x:v>83</x:v>
      </x:c>
      <x:c r="I592" s="6">
        <x:v>26.9512563317012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22.71</x:v>
      </x:c>
      <x:c r="R592" s="8">
        <x:v>122549.87360546</x:v>
      </x:c>
      <x:c r="S592" s="12">
        <x:v>385154.799280973</x:v>
      </x:c>
      <x:c r="T592" s="12">
        <x:v>28.35</x:v>
      </x:c>
      <x:c r="U592" s="12">
        <x:v>51.6</x:v>
      </x:c>
      <x:c r="V592" s="12">
        <x:f>NA()</x:f>
      </x:c>
    </x:row>
    <x:row r="593">
      <x:c r="A593">
        <x:v>2092474</x:v>
      </x:c>
      <x:c r="B593" s="1">
        <x:v>43313.8051794792</x:v>
      </x:c>
      <x:c r="C593" s="6">
        <x:v>9.84661721333333</x:v>
      </x:c>
      <x:c r="D593" s="14" t="s">
        <x:v>77</x:v>
      </x:c>
      <x:c r="E593" s="15">
        <x:v>43278.4141631134</x:v>
      </x:c>
      <x:c r="F593" t="s">
        <x:v>82</x:v>
      </x:c>
      <x:c r="G593" s="6">
        <x:v>170.89462544257</x:v>
      </x:c>
      <x:c r="H593" t="s">
        <x:v>83</x:v>
      </x:c>
      <x:c r="I593" s="6">
        <x:v>26.9512563317012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22.713</x:v>
      </x:c>
      <x:c r="R593" s="8">
        <x:v>122550.503311939</x:v>
      </x:c>
      <x:c r="S593" s="12">
        <x:v>385150.585221355</x:v>
      </x:c>
      <x:c r="T593" s="12">
        <x:v>28.35</x:v>
      </x:c>
      <x:c r="U593" s="12">
        <x:v>51.6</x:v>
      </x:c>
      <x:c r="V593" s="12">
        <x:f>NA()</x:f>
      </x:c>
    </x:row>
    <x:row r="594">
      <x:c r="A594">
        <x:v>2092485</x:v>
      </x:c>
      <x:c r="B594" s="1">
        <x:v>43313.8051912037</x:v>
      </x:c>
      <x:c r="C594" s="6">
        <x:v>9.863520815</x:v>
      </x:c>
      <x:c r="D594" s="14" t="s">
        <x:v>77</x:v>
      </x:c>
      <x:c r="E594" s="15">
        <x:v>43278.4141631134</x:v>
      </x:c>
      <x:c r="F594" t="s">
        <x:v>82</x:v>
      </x:c>
      <x:c r="G594" s="6">
        <x:v>170.892877803014</x:v>
      </x:c>
      <x:c r="H594" t="s">
        <x:v>83</x:v>
      </x:c>
      <x:c r="I594" s="6">
        <x:v>26.9574006543189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22.711</x:v>
      </x:c>
      <x:c r="R594" s="8">
        <x:v>122543.577759405</x:v>
      </x:c>
      <x:c r="S594" s="12">
        <x:v>385160.754680668</x:v>
      </x:c>
      <x:c r="T594" s="12">
        <x:v>28.35</x:v>
      </x:c>
      <x:c r="U594" s="12">
        <x:v>51.6</x:v>
      </x:c>
      <x:c r="V594" s="12">
        <x:f>NA()</x:f>
      </x:c>
    </x:row>
    <x:row r="595">
      <x:c r="A595">
        <x:v>2092492</x:v>
      </x:c>
      <x:c r="B595" s="1">
        <x:v>43313.8052030093</x:v>
      </x:c>
      <x:c r="C595" s="6">
        <x:v>9.88051449</x:v>
      </x:c>
      <x:c r="D595" s="14" t="s">
        <x:v>77</x:v>
      </x:c>
      <x:c r="E595" s="15">
        <x:v>43278.4141631134</x:v>
      </x:c>
      <x:c r="F595" t="s">
        <x:v>82</x:v>
      </x:c>
      <x:c r="G595" s="6">
        <x:v>170.892877803014</x:v>
      </x:c>
      <x:c r="H595" t="s">
        <x:v>83</x:v>
      </x:c>
      <x:c r="I595" s="6">
        <x:v>26.9574006543189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22.711</x:v>
      </x:c>
      <x:c r="R595" s="8">
        <x:v>122543.915978413</x:v>
      </x:c>
      <x:c r="S595" s="12">
        <x:v>385143.212055744</x:v>
      </x:c>
      <x:c r="T595" s="12">
        <x:v>28.35</x:v>
      </x:c>
      <x:c r="U595" s="12">
        <x:v>51.6</x:v>
      </x:c>
      <x:c r="V595" s="12">
        <x:f>NA()</x:f>
      </x:c>
    </x:row>
    <x:row r="596">
      <x:c r="A596">
        <x:v>2092506</x:v>
      </x:c>
      <x:c r="B596" s="1">
        <x:v>43313.8052141551</x:v>
      </x:c>
      <x:c r="C596" s="6">
        <x:v>9.89654118166667</x:v>
      </x:c>
      <x:c r="D596" s="14" t="s">
        <x:v>77</x:v>
      </x:c>
      <x:c r="E596" s="15">
        <x:v>43278.4141631134</x:v>
      </x:c>
      <x:c r="F596" t="s">
        <x:v>82</x:v>
      </x:c>
      <x:c r="G596" s="6">
        <x:v>170.94045170841</x:v>
      </x:c>
      <x:c r="H596" t="s">
        <x:v>83</x:v>
      </x:c>
      <x:c r="I596" s="6">
        <x:v>26.9451120203303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22.712</x:v>
      </x:c>
      <x:c r="R596" s="8">
        <x:v>122542.43697625</x:v>
      </x:c>
      <x:c r="S596" s="12">
        <x:v>385148.555193565</x:v>
      </x:c>
      <x:c r="T596" s="12">
        <x:v>28.35</x:v>
      </x:c>
      <x:c r="U596" s="12">
        <x:v>51.6</x:v>
      </x:c>
      <x:c r="V596" s="12">
        <x:f>NA()</x:f>
      </x:c>
    </x:row>
    <x:row r="597">
      <x:c r="A597">
        <x:v>2092508</x:v>
      </x:c>
      <x:c r="B597" s="1">
        <x:v>43313.8052259606</x:v>
      </x:c>
      <x:c r="C597" s="6">
        <x:v>9.91353678166667</x:v>
      </x:c>
      <x:c r="D597" s="14" t="s">
        <x:v>77</x:v>
      </x:c>
      <x:c r="E597" s="15">
        <x:v>43278.4141631134</x:v>
      </x:c>
      <x:c r="F597" t="s">
        <x:v>82</x:v>
      </x:c>
      <x:c r="G597" s="6">
        <x:v>170.892877803014</x:v>
      </x:c>
      <x:c r="H597" t="s">
        <x:v>83</x:v>
      </x:c>
      <x:c r="I597" s="6">
        <x:v>26.9574006543189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22.711</x:v>
      </x:c>
      <x:c r="R597" s="8">
        <x:v>122540.521873504</x:v>
      </x:c>
      <x:c r="S597" s="12">
        <x:v>385141.681933404</x:v>
      </x:c>
      <x:c r="T597" s="12">
        <x:v>28.35</x:v>
      </x:c>
      <x:c r="U597" s="12">
        <x:v>51.6</x:v>
      </x:c>
      <x:c r="V597" s="12">
        <x:f>NA()</x:f>
      </x:c>
    </x:row>
    <x:row r="598">
      <x:c r="A598">
        <x:v>2092518</x:v>
      </x:c>
      <x:c r="B598" s="1">
        <x:v>43313.8052376968</x:v>
      </x:c>
      <x:c r="C598" s="6">
        <x:v>9.93042642333333</x:v>
      </x:c>
      <x:c r="D598" s="14" t="s">
        <x:v>77</x:v>
      </x:c>
      <x:c r="E598" s="15">
        <x:v>43278.4141631134</x:v>
      </x:c>
      <x:c r="F598" t="s">
        <x:v>82</x:v>
      </x:c>
      <x:c r="G598" s="6">
        <x:v>170.938706643188</x:v>
      </x:c>
      <x:c r="H598" t="s">
        <x:v>83</x:v>
      </x:c>
      <x:c r="I598" s="6">
        <x:v>26.9512563317012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22.71</x:v>
      </x:c>
      <x:c r="R598" s="8">
        <x:v>122532.571586962</x:v>
      </x:c>
      <x:c r="S598" s="12">
        <x:v>385148.011324436</x:v>
      </x:c>
      <x:c r="T598" s="12">
        <x:v>28.35</x:v>
      </x:c>
      <x:c r="U598" s="12">
        <x:v>51.6</x:v>
      </x:c>
      <x:c r="V598" s="12">
        <x:f>NA()</x:f>
      </x:c>
    </x:row>
    <x:row r="599">
      <x:c r="A599">
        <x:v>2092525</x:v>
      </x:c>
      <x:c r="B599" s="1">
        <x:v>43313.8052493403</x:v>
      </x:c>
      <x:c r="C599" s="6">
        <x:v>9.94724861666667</x:v>
      </x:c>
      <x:c r="D599" s="14" t="s">
        <x:v>77</x:v>
      </x:c>
      <x:c r="E599" s="15">
        <x:v>43278.4141631134</x:v>
      </x:c>
      <x:c r="F599" t="s">
        <x:v>82</x:v>
      </x:c>
      <x:c r="G599" s="6">
        <x:v>170.982801674476</x:v>
      </x:c>
      <x:c r="H599" t="s">
        <x:v>83</x:v>
      </x:c>
      <x:c r="I599" s="6">
        <x:v>26.9512563317012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22.707</x:v>
      </x:c>
      <x:c r="R599" s="8">
        <x:v>122534.841029445</x:v>
      </x:c>
      <x:c r="S599" s="12">
        <x:v>385148.466441387</x:v>
      </x:c>
      <x:c r="T599" s="12">
        <x:v>28.35</x:v>
      </x:c>
      <x:c r="U599" s="12">
        <x:v>51.6</x:v>
      </x:c>
      <x:c r="V599" s="12">
        <x:f>NA()</x:f>
      </x:c>
    </x:row>
    <x:row r="600">
      <x:c r="A600">
        <x:v>2092535</x:v>
      </x:c>
      <x:c r="B600" s="1">
        <x:v>43313.8052604977</x:v>
      </x:c>
      <x:c r="C600" s="6">
        <x:v>9.96325628666667</x:v>
      </x:c>
      <x:c r="D600" s="14" t="s">
        <x:v>77</x:v>
      </x:c>
      <x:c r="E600" s="15">
        <x:v>43278.4141631134</x:v>
      </x:c>
      <x:c r="F600" t="s">
        <x:v>82</x:v>
      </x:c>
      <x:c r="G600" s="6">
        <x:v>170.953403449917</x:v>
      </x:c>
      <x:c r="H600" t="s">
        <x:v>83</x:v>
      </x:c>
      <x:c r="I600" s="6">
        <x:v>26.9512563317012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22.709</x:v>
      </x:c>
      <x:c r="R600" s="8">
        <x:v>122537.116926034</x:v>
      </x:c>
      <x:c r="S600" s="12">
        <x:v>385142.235861782</x:v>
      </x:c>
      <x:c r="T600" s="12">
        <x:v>28.35</x:v>
      </x:c>
      <x:c r="U600" s="12">
        <x:v>51.6</x:v>
      </x:c>
      <x:c r="V600" s="12">
        <x:f>NA()</x:f>
      </x:c>
    </x:row>
    <x:row r="601">
      <x:c r="A601">
        <x:v>2092544</x:v>
      </x:c>
      <x:c r="B601" s="1">
        <x:v>43313.8052721412</x:v>
      </x:c>
      <x:c r="C601" s="6">
        <x:v>9.98006117166667</x:v>
      </x:c>
      <x:c r="D601" s="14" t="s">
        <x:v>77</x:v>
      </x:c>
      <x:c r="E601" s="15">
        <x:v>43278.4141631134</x:v>
      </x:c>
      <x:c r="F601" t="s">
        <x:v>82</x:v>
      </x:c>
      <x:c r="G601" s="6">
        <x:v>170.938706643188</x:v>
      </x:c>
      <x:c r="H601" t="s">
        <x:v>83</x:v>
      </x:c>
      <x:c r="I601" s="6">
        <x:v>26.9512563317012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22.71</x:v>
      </x:c>
      <x:c r="R601" s="8">
        <x:v>122540.901738344</x:v>
      </x:c>
      <x:c r="S601" s="12">
        <x:v>385140.155932799</x:v>
      </x:c>
      <x:c r="T601" s="12">
        <x:v>28.35</x:v>
      </x:c>
      <x:c r="U601" s="12">
        <x:v>51.6</x:v>
      </x:c>
      <x:c r="V601" s="12">
        <x:f>NA()</x:f>
      </x:c>
    </x:row>
    <x:row r="602">
      <x:c r="A602">
        <x:v>2092554</x:v>
      </x:c>
      <x:c r="B602" s="1">
        <x:v>43313.805283831</x:v>
      </x:c>
      <x:c r="C602" s="6">
        <x:v>9.99688590833333</x:v>
      </x:c>
      <x:c r="D602" s="14" t="s">
        <x:v>77</x:v>
      </x:c>
      <x:c r="E602" s="15">
        <x:v>43278.4141631134</x:v>
      </x:c>
      <x:c r="F602" t="s">
        <x:v>82</x:v>
      </x:c>
      <x:c r="G602" s="6">
        <x:v>170.984545478418</x:v>
      </x:c>
      <x:c r="H602" t="s">
        <x:v>83</x:v>
      </x:c>
      <x:c r="I602" s="6">
        <x:v>26.9451120203303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22.709</x:v>
      </x:c>
      <x:c r="R602" s="8">
        <x:v>122543.875436542</x:v>
      </x:c>
      <x:c r="S602" s="12">
        <x:v>385146.159100145</x:v>
      </x:c>
      <x:c r="T602" s="12">
        <x:v>28.35</x:v>
      </x:c>
      <x:c r="U602" s="12">
        <x:v>51.6</x:v>
      </x:c>
      <x:c r="V602" s="12">
        <x:f>NA()</x:f>
      </x:c>
    </x:row>
    <x:row r="603">
      <x:c r="A603">
        <x:v>2092561</x:v>
      </x:c>
      <x:c r="B603" s="1">
        <x:v>43313.8052955208</x:v>
      </x:c>
      <x:c r="C603" s="6">
        <x:v>10.013735775</x:v>
      </x:c>
      <x:c r="D603" s="14" t="s">
        <x:v>77</x:v>
      </x:c>
      <x:c r="E603" s="15">
        <x:v>43278.4141631134</x:v>
      </x:c>
      <x:c r="F603" t="s">
        <x:v>82</x:v>
      </x:c>
      <x:c r="G603" s="6">
        <x:v>170.955148094875</x:v>
      </x:c>
      <x:c r="H603" t="s">
        <x:v>83</x:v>
      </x:c>
      <x:c r="I603" s="6">
        <x:v>26.9451120203303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22.711</x:v>
      </x:c>
      <x:c r="R603" s="8">
        <x:v>122536.999235017</x:v>
      </x:c>
      <x:c r="S603" s="12">
        <x:v>385155.095612592</x:v>
      </x:c>
      <x:c r="T603" s="12">
        <x:v>28.35</x:v>
      </x:c>
      <x:c r="U603" s="12">
        <x:v>51.6</x:v>
      </x:c>
      <x:c r="V603" s="12">
        <x:f>NA()</x:f>
      </x:c>
    </x:row>
    <x:row r="604">
      <x:c r="A604">
        <x:v>2092578</x:v>
      </x:c>
      <x:c r="B604" s="1">
        <x:v>43313.8053072569</x:v>
      </x:c>
      <x:c r="C604" s="6">
        <x:v>10.0305929266667</x:v>
      </x:c>
      <x:c r="D604" s="14" t="s">
        <x:v>77</x:v>
      </x:c>
      <x:c r="E604" s="15">
        <x:v>43278.4141631134</x:v>
      </x:c>
      <x:c r="F604" t="s">
        <x:v>82</x:v>
      </x:c>
      <x:c r="G604" s="6">
        <x:v>170.9240113732</x:v>
      </x:c>
      <x:c r="H604" t="s">
        <x:v>83</x:v>
      </x:c>
      <x:c r="I604" s="6">
        <x:v>26.9512563317012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22.711</x:v>
      </x:c>
      <x:c r="R604" s="8">
        <x:v>122517.269666166</x:v>
      </x:c>
      <x:c r="S604" s="12">
        <x:v>385151.714758431</x:v>
      </x:c>
      <x:c r="T604" s="12">
        <x:v>28.35</x:v>
      </x:c>
      <x:c r="U604" s="12">
        <x:v>51.6</x:v>
      </x:c>
      <x:c r="V604" s="12">
        <x:f>NA()</x:f>
      </x:c>
    </x:row>
    <x:row r="605">
      <x:c r="A605">
        <x:v>2092581</x:v>
      </x:c>
      <x:c r="B605" s="1">
        <x:v>43313.8053183681</x:v>
      </x:c>
      <x:c r="C605" s="6">
        <x:v>10.0466090116667</x:v>
      </x:c>
      <x:c r="D605" s="14" t="s">
        <x:v>77</x:v>
      </x:c>
      <x:c r="E605" s="15">
        <x:v>43278.4141631134</x:v>
      </x:c>
      <x:c r="F605" t="s">
        <x:v>82</x:v>
      </x:c>
      <x:c r="G605" s="6">
        <x:v>170.938706643188</x:v>
      </x:c>
      <x:c r="H605" t="s">
        <x:v>83</x:v>
      </x:c>
      <x:c r="I605" s="6">
        <x:v>26.9512563317012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22.71</x:v>
      </x:c>
      <x:c r="R605" s="8">
        <x:v>122522.180172895</x:v>
      </x:c>
      <x:c r="S605" s="12">
        <x:v>385146.147411849</x:v>
      </x:c>
      <x:c r="T605" s="12">
        <x:v>28.35</x:v>
      </x:c>
      <x:c r="U605" s="12">
        <x:v>51.6</x:v>
      </x:c>
      <x:c r="V605" s="12">
        <x:f>NA()</x:f>
      </x:c>
    </x:row>
    <x:row r="606">
      <x:c r="A606">
        <x:v>2092590</x:v>
      </x:c>
      <x:c r="B606" s="1">
        <x:v>43313.8053300579</x:v>
      </x:c>
      <x:c r="C606" s="6">
        <x:v>10.0634576033333</x:v>
      </x:c>
      <x:c r="D606" s="14" t="s">
        <x:v>77</x:v>
      </x:c>
      <x:c r="E606" s="15">
        <x:v>43278.4141631134</x:v>
      </x:c>
      <x:c r="F606" t="s">
        <x:v>82</x:v>
      </x:c>
      <x:c r="G606" s="6">
        <x:v>170.953403449917</x:v>
      </x:c>
      <x:c r="H606" t="s">
        <x:v>83</x:v>
      </x:c>
      <x:c r="I606" s="6">
        <x:v>26.9512563317012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22.709</x:v>
      </x:c>
      <x:c r="R606" s="8">
        <x:v>122518.519408267</x:v>
      </x:c>
      <x:c r="S606" s="12">
        <x:v>385143.204301594</x:v>
      </x:c>
      <x:c r="T606" s="12">
        <x:v>28.35</x:v>
      </x:c>
      <x:c r="U606" s="12">
        <x:v>51.6</x:v>
      </x:c>
      <x:c r="V606" s="12">
        <x:f>NA()</x:f>
      </x:c>
    </x:row>
    <x:row r="607">
      <x:c r="A607">
        <x:v>2092600</x:v>
      </x:c>
      <x:c r="B607" s="1">
        <x:v>43313.8053417824</x:v>
      </x:c>
      <x:c r="C607" s="6">
        <x:v>10.08034567</x:v>
      </x:c>
      <x:c r="D607" s="14" t="s">
        <x:v>77</x:v>
      </x:c>
      <x:c r="E607" s="15">
        <x:v>43278.4141631134</x:v>
      </x:c>
      <x:c r="F607" t="s">
        <x:v>82</x:v>
      </x:c>
      <x:c r="G607" s="6">
        <x:v>170.938706643188</x:v>
      </x:c>
      <x:c r="H607" t="s">
        <x:v>83</x:v>
      </x:c>
      <x:c r="I607" s="6">
        <x:v>26.9512563317012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22.71</x:v>
      </x:c>
      <x:c r="R607" s="8">
        <x:v>122519.134742253</x:v>
      </x:c>
      <x:c r="S607" s="12">
        <x:v>385140.398111115</x:v>
      </x:c>
      <x:c r="T607" s="12">
        <x:v>28.35</x:v>
      </x:c>
      <x:c r="U607" s="12">
        <x:v>51.6</x:v>
      </x:c>
      <x:c r="V607" s="12">
        <x:f>NA()</x:f>
      </x:c>
    </x:row>
    <x:row r="608">
      <x:c r="A608">
        <x:v>2092612</x:v>
      </x:c>
      <x:c r="B608" s="1">
        <x:v>43313.8053534722</x:v>
      </x:c>
      <x:c r="C608" s="6">
        <x:v>10.0971888416667</x:v>
      </x:c>
      <x:c r="D608" s="14" t="s">
        <x:v>77</x:v>
      </x:c>
      <x:c r="E608" s="15">
        <x:v>43278.4141631134</x:v>
      </x:c>
      <x:c r="F608" t="s">
        <x:v>82</x:v>
      </x:c>
      <x:c r="G608" s="6">
        <x:v>170.982801674476</x:v>
      </x:c>
      <x:c r="H608" t="s">
        <x:v>83</x:v>
      </x:c>
      <x:c r="I608" s="6">
        <x:v>26.9512563317012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22.707</x:v>
      </x:c>
      <x:c r="R608" s="8">
        <x:v>122520.78320407</x:v>
      </x:c>
      <x:c r="S608" s="12">
        <x:v>385137.614838245</x:v>
      </x:c>
      <x:c r="T608" s="12">
        <x:v>28.35</x:v>
      </x:c>
      <x:c r="U608" s="12">
        <x:v>51.6</x:v>
      </x:c>
      <x:c r="V608" s="12">
        <x:f>NA()</x:f>
      </x:c>
    </x:row>
    <x:row r="609">
      <x:c r="A609">
        <x:v>2092621</x:v>
      </x:c>
      <x:c r="B609" s="1">
        <x:v>43313.8053646181</x:v>
      </x:c>
      <x:c r="C609" s="6">
        <x:v>10.1132175533333</x:v>
      </x:c>
      <x:c r="D609" s="14" t="s">
        <x:v>77</x:v>
      </x:c>
      <x:c r="E609" s="15">
        <x:v>43278.4141631134</x:v>
      </x:c>
      <x:c r="F609" t="s">
        <x:v>82</x:v>
      </x:c>
      <x:c r="G609" s="6">
        <x:v>170.938706643188</x:v>
      </x:c>
      <x:c r="H609" t="s">
        <x:v>83</x:v>
      </x:c>
      <x:c r="I609" s="6">
        <x:v>26.9512563317012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22.71</x:v>
      </x:c>
      <x:c r="R609" s="8">
        <x:v>122504.360452951</x:v>
      </x:c>
      <x:c r="S609" s="12">
        <x:v>385126.507976745</x:v>
      </x:c>
      <x:c r="T609" s="12">
        <x:v>28.35</x:v>
      </x:c>
      <x:c r="U609" s="12">
        <x:v>51.6</x:v>
      </x:c>
      <x:c r="V609" s="12">
        <x:f>NA()</x:f>
      </x:c>
    </x:row>
    <x:row r="610">
      <x:c r="A610">
        <x:v>2092631</x:v>
      </x:c>
      <x:c r="B610" s="1">
        <x:v>43313.8053762731</x:v>
      </x:c>
      <x:c r="C610" s="6">
        <x:v>10.13003553</x:v>
      </x:c>
      <x:c r="D610" s="14" t="s">
        <x:v>77</x:v>
      </x:c>
      <x:c r="E610" s="15">
        <x:v>43278.4141631134</x:v>
      </x:c>
      <x:c r="F610" t="s">
        <x:v>82</x:v>
      </x:c>
      <x:c r="G610" s="6">
        <x:v>170.953403449917</x:v>
      </x:c>
      <x:c r="H610" t="s">
        <x:v>83</x:v>
      </x:c>
      <x:c r="I610" s="6">
        <x:v>26.9512563317012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22.709</x:v>
      </x:c>
      <x:c r="R610" s="8">
        <x:v>122524.305214932</x:v>
      </x:c>
      <x:c r="S610" s="12">
        <x:v>385137.274829255</x:v>
      </x:c>
      <x:c r="T610" s="12">
        <x:v>28.35</x:v>
      </x:c>
      <x:c r="U610" s="12">
        <x:v>51.6</x:v>
      </x:c>
      <x:c r="V610" s="12">
        <x:f>NA()</x:f>
      </x:c>
    </x:row>
    <x:row r="611">
      <x:c r="A611">
        <x:v>2092640</x:v>
      </x:c>
      <x:c r="B611" s="1">
        <x:v>43313.8053880787</x:v>
      </x:c>
      <x:c r="C611" s="6">
        <x:v>10.1469953616667</x:v>
      </x:c>
      <x:c r="D611" s="14" t="s">
        <x:v>77</x:v>
      </x:c>
      <x:c r="E611" s="15">
        <x:v>43278.4141631134</x:v>
      </x:c>
      <x:c r="F611" t="s">
        <x:v>82</x:v>
      </x:c>
      <x:c r="G611" s="6">
        <x:v>170.976786228423</x:v>
      </x:c>
      <x:c r="H611" t="s">
        <x:v>83</x:v>
      </x:c>
      <x:c r="I611" s="6">
        <x:v>26.9512563317012</x:v>
      </x:c>
      <x:c r="J611" t="s">
        <x:v>78</x:v>
      </x:c>
      <x:c r="K611" s="6">
        <x:v>1024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22.707</x:v>
      </x:c>
      <x:c r="R611" s="8">
        <x:v>122515.61202228</x:v>
      </x:c>
      <x:c r="S611" s="12">
        <x:v>385141.074432115</x:v>
      </x:c>
      <x:c r="T611" s="12">
        <x:v>28.35</x:v>
      </x:c>
      <x:c r="U611" s="12">
        <x:v>51.6</x:v>
      </x:c>
      <x:c r="V611" s="12">
        <x:f>NA()</x:f>
      </x:c>
    </x:row>
    <x:row r="612">
      <x:c r="A612">
        <x:v>2092649</x:v>
      </x:c>
      <x:c r="B612" s="1">
        <x:v>43313.8053997685</x:v>
      </x:c>
      <x:c r="C612" s="6">
        <x:v>10.163829325</x:v>
      </x:c>
      <x:c r="D612" s="14" t="s">
        <x:v>77</x:v>
      </x:c>
      <x:c r="E612" s="15">
        <x:v>43278.4141631134</x:v>
      </x:c>
      <x:c r="F612" t="s">
        <x:v>82</x:v>
      </x:c>
      <x:c r="G612" s="6">
        <x:v>170.982801674476</x:v>
      </x:c>
      <x:c r="H612" t="s">
        <x:v>83</x:v>
      </x:c>
      <x:c r="I612" s="6">
        <x:v>26.9512563317012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22.707</x:v>
      </x:c>
      <x:c r="R612" s="8">
        <x:v>122514.639808527</x:v>
      </x:c>
      <x:c r="S612" s="12">
        <x:v>385136.117929727</x:v>
      </x:c>
      <x:c r="T612" s="12">
        <x:v>28.35</x:v>
      </x:c>
      <x:c r="U612" s="12">
        <x:v>51.6</x:v>
      </x:c>
      <x:c r="V612" s="12">
        <x:f>NA()</x:f>
      </x:c>
    </x:row>
    <x:row r="613">
      <x:c r="A613">
        <x:v>2092659</x:v>
      </x:c>
      <x:c r="B613" s="1">
        <x:v>43313.8054109143</x:v>
      </x:c>
      <x:c r="C613" s="6">
        <x:v>10.1798725383333</x:v>
      </x:c>
      <x:c r="D613" s="14" t="s">
        <x:v>77</x:v>
      </x:c>
      <x:c r="E613" s="15">
        <x:v>43278.4141631134</x:v>
      </x:c>
      <x:c r="F613" t="s">
        <x:v>82</x:v>
      </x:c>
      <x:c r="G613" s="6">
        <x:v>170.93696026356</x:v>
      </x:c>
      <x:c r="H613" t="s">
        <x:v>83</x:v>
      </x:c>
      <x:c r="I613" s="6">
        <x:v>26.9574006543189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22.708</x:v>
      </x:c>
      <x:c r="R613" s="8">
        <x:v>122505.985974322</x:v>
      </x:c>
      <x:c r="S613" s="12">
        <x:v>385129.367975887</x:v>
      </x:c>
      <x:c r="T613" s="12">
        <x:v>28.35</x:v>
      </x:c>
      <x:c r="U613" s="12">
        <x:v>51.6</x:v>
      </x:c>
      <x:c r="V613" s="12">
        <x:f>NA()</x:f>
      </x:c>
    </x:row>
    <x:row r="614">
      <x:c r="A614">
        <x:v>2092667</x:v>
      </x:c>
      <x:c r="B614" s="1">
        <x:v>43313.8054226042</x:v>
      </x:c>
      <x:c r="C614" s="6">
        <x:v>10.1967130666667</x:v>
      </x:c>
      <x:c r="D614" s="14" t="s">
        <x:v>77</x:v>
      </x:c>
      <x:c r="E614" s="15">
        <x:v>43278.4141631134</x:v>
      </x:c>
      <x:c r="F614" t="s">
        <x:v>82</x:v>
      </x:c>
      <x:c r="G614" s="6">
        <x:v>170.953403449917</x:v>
      </x:c>
      <x:c r="H614" t="s">
        <x:v>83</x:v>
      </x:c>
      <x:c r="I614" s="6">
        <x:v>26.9512563317012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22.709</x:v>
      </x:c>
      <x:c r="R614" s="8">
        <x:v>122521.561737501</x:v>
      </x:c>
      <x:c r="S614" s="12">
        <x:v>385133.638684635</x:v>
      </x:c>
      <x:c r="T614" s="12">
        <x:v>28.35</x:v>
      </x:c>
      <x:c r="U614" s="12">
        <x:v>51.6</x:v>
      </x:c>
      <x:c r="V614" s="12">
        <x:f>NA()</x:f>
      </x:c>
    </x:row>
    <x:row r="615">
      <x:c r="A615">
        <x:v>2092677</x:v>
      </x:c>
      <x:c r="B615" s="1">
        <x:v>43313.8054343403</x:v>
      </x:c>
      <x:c r="C615" s="6">
        <x:v>10.2135951416667</x:v>
      </x:c>
      <x:c r="D615" s="14" t="s">
        <x:v>77</x:v>
      </x:c>
      <x:c r="E615" s="15">
        <x:v>43278.4141631134</x:v>
      </x:c>
      <x:c r="F615" t="s">
        <x:v>82</x:v>
      </x:c>
      <x:c r="G615" s="6">
        <x:v>170.968101793607</x:v>
      </x:c>
      <x:c r="H615" t="s">
        <x:v>83</x:v>
      </x:c>
      <x:c r="I615" s="6">
        <x:v>26.9512563317012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22.708</x:v>
      </x:c>
      <x:c r="R615" s="8">
        <x:v>122504.76271704</x:v>
      </x:c>
      <x:c r="S615" s="12">
        <x:v>385119.141731291</x:v>
      </x:c>
      <x:c r="T615" s="12">
        <x:v>28.35</x:v>
      </x:c>
      <x:c r="U615" s="12">
        <x:v>51.6</x:v>
      </x:c>
      <x:c r="V615" s="12">
        <x:f>NA()</x:f>
      </x:c>
    </x:row>
    <x:row r="616">
      <x:c r="A616">
        <x:v>2092686</x:v>
      </x:c>
      <x:c r="B616" s="1">
        <x:v>43313.8054460301</x:v>
      </x:c>
      <x:c r="C616" s="6">
        <x:v>10.2304532166667</x:v>
      </x:c>
      <x:c r="D616" s="14" t="s">
        <x:v>77</x:v>
      </x:c>
      <x:c r="E616" s="15">
        <x:v>43278.4141631134</x:v>
      </x:c>
      <x:c r="F616" t="s">
        <x:v>82</x:v>
      </x:c>
      <x:c r="G616" s="6">
        <x:v>170.907570419991</x:v>
      </x:c>
      <x:c r="H616" t="s">
        <x:v>83</x:v>
      </x:c>
      <x:c r="I616" s="6">
        <x:v>26.9574006543189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22.71</x:v>
      </x:c>
      <x:c r="R616" s="8">
        <x:v>122506.531292079</x:v>
      </x:c>
      <x:c r="S616" s="12">
        <x:v>385121.275705573</x:v>
      </x:c>
      <x:c r="T616" s="12">
        <x:v>28.35</x:v>
      </x:c>
      <x:c r="U616" s="12">
        <x:v>51.6</x:v>
      </x:c>
      <x:c r="V616" s="12">
        <x:f>NA()</x:f>
      </x:c>
    </x:row>
    <x:row r="617">
      <x:c r="A617">
        <x:v>2092694</x:v>
      </x:c>
      <x:c r="B617" s="1">
        <x:v>43313.8054572106</x:v>
      </x:c>
      <x:c r="C617" s="6">
        <x:v>10.2465599316667</x:v>
      </x:c>
      <x:c r="D617" s="14" t="s">
        <x:v>77</x:v>
      </x:c>
      <x:c r="E617" s="15">
        <x:v>43278.4141631134</x:v>
      </x:c>
      <x:c r="F617" t="s">
        <x:v>82</x:v>
      </x:c>
      <x:c r="G617" s="6">
        <x:v>170.962086864719</x:v>
      </x:c>
      <x:c r="H617" t="s">
        <x:v>83</x:v>
      </x:c>
      <x:c r="I617" s="6">
        <x:v>26.9512563317012</x:v>
      </x:c>
      <x:c r="J617" t="s">
        <x:v>78</x:v>
      </x:c>
      <x:c r="K617" s="6">
        <x:v>1024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22.708</x:v>
      </x:c>
      <x:c r="R617" s="8">
        <x:v>122510.105618449</x:v>
      </x:c>
      <x:c r="S617" s="12">
        <x:v>385121.005225214</x:v>
      </x:c>
      <x:c r="T617" s="12">
        <x:v>28.35</x:v>
      </x:c>
      <x:c r="U617" s="12">
        <x:v>51.6</x:v>
      </x:c>
      <x:c r="V617" s="12">
        <x:f>NA()</x:f>
      </x:c>
    </x:row>
    <x:row r="618">
      <x:c r="A618">
        <x:v>2092701</x:v>
      </x:c>
      <x:c r="B618" s="1">
        <x:v>43313.8054689005</x:v>
      </x:c>
      <x:c r="C618" s="6">
        <x:v>10.2634055133333</x:v>
      </x:c>
      <x:c r="D618" s="14" t="s">
        <x:v>77</x:v>
      </x:c>
      <x:c r="E618" s="15">
        <x:v>43278.4141631134</x:v>
      </x:c>
      <x:c r="F618" t="s">
        <x:v>82</x:v>
      </x:c>
      <x:c r="G618" s="6">
        <x:v>170.93696026356</x:v>
      </x:c>
      <x:c r="H618" t="s">
        <x:v>83</x:v>
      </x:c>
      <x:c r="I618" s="6">
        <x:v>26.9574006543189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22.708</x:v>
      </x:c>
      <x:c r="R618" s="8">
        <x:v>122508.678141447</x:v>
      </x:c>
      <x:c r="S618" s="12">
        <x:v>385111.528280822</x:v>
      </x:c>
      <x:c r="T618" s="12">
        <x:v>28.35</x:v>
      </x:c>
      <x:c r="U618" s="12">
        <x:v>51.6</x:v>
      </x:c>
      <x:c r="V618" s="12">
        <x:f>NA()</x:f>
      </x:c>
    </x:row>
    <x:row r="619">
      <x:c r="A619">
        <x:v>2092706</x:v>
      </x:c>
      <x:c r="B619" s="1">
        <x:v>43313.8054805903</x:v>
      </x:c>
      <x:c r="C619" s="6">
        <x:v>10.2802202483333</x:v>
      </x:c>
      <x:c r="D619" s="14" t="s">
        <x:v>77</x:v>
      </x:c>
      <x:c r="E619" s="15">
        <x:v>43278.4141631134</x:v>
      </x:c>
      <x:c r="F619" t="s">
        <x:v>82</x:v>
      </x:c>
      <x:c r="G619" s="6">
        <x:v>170.968101793607</x:v>
      </x:c>
      <x:c r="H619" t="s">
        <x:v>83</x:v>
      </x:c>
      <x:c r="I619" s="6">
        <x:v>26.9512563317012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22.708</x:v>
      </x:c>
      <x:c r="R619" s="8">
        <x:v>122505.837316873</x:v>
      </x:c>
      <x:c r="S619" s="12">
        <x:v>385129.932030246</x:v>
      </x:c>
      <x:c r="T619" s="12">
        <x:v>28.35</x:v>
      </x:c>
      <x:c r="U619" s="12">
        <x:v>51.6</x:v>
      </x:c>
      <x:c r="V619" s="12">
        <x:f>NA()</x:f>
      </x:c>
    </x:row>
    <x:row r="620">
      <x:c r="A620">
        <x:v>2092714</x:v>
      </x:c>
      <x:c r="B620" s="1">
        <x:v>43313.8054922801</x:v>
      </x:c>
      <x:c r="C620" s="6">
        <x:v>10.2970822133333</x:v>
      </x:c>
      <x:c r="D620" s="14" t="s">
        <x:v>77</x:v>
      </x:c>
      <x:c r="E620" s="15">
        <x:v>43278.4141631134</x:v>
      </x:c>
      <x:c r="F620" t="s">
        <x:v>82</x:v>
      </x:c>
      <x:c r="G620" s="6">
        <x:v>170.968101793607</x:v>
      </x:c>
      <x:c r="H620" t="s">
        <x:v>83</x:v>
      </x:c>
      <x:c r="I620" s="6">
        <x:v>26.9512563317012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22.708</x:v>
      </x:c>
      <x:c r="R620" s="8">
        <x:v>122512.552217811</x:v>
      </x:c>
      <x:c r="S620" s="12">
        <x:v>385120.844202237</x:v>
      </x:c>
      <x:c r="T620" s="12">
        <x:v>28.35</x:v>
      </x:c>
      <x:c r="U620" s="12">
        <x:v>51.6</x:v>
      </x:c>
      <x:c r="V620" s="12">
        <x:f>NA()</x:f>
      </x:c>
    </x:row>
    <x:row r="621">
      <x:c r="A621">
        <x:v>2092731</x:v>
      </x:c>
      <x:c r="B621" s="1">
        <x:v>43313.8055040162</x:v>
      </x:c>
      <x:c r="C621" s="6">
        <x:v>10.3139420266667</x:v>
      </x:c>
      <x:c r="D621" s="14" t="s">
        <x:v>77</x:v>
      </x:c>
      <x:c r="E621" s="15">
        <x:v>43278.4141631134</x:v>
      </x:c>
      <x:c r="F621" t="s">
        <x:v>82</x:v>
      </x:c>
      <x:c r="G621" s="6">
        <x:v>170.953403449917</x:v>
      </x:c>
      <x:c r="H621" t="s">
        <x:v>83</x:v>
      </x:c>
      <x:c r="I621" s="6">
        <x:v>26.9512563317012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22.709</x:v>
      </x:c>
      <x:c r="R621" s="8">
        <x:v>122505.057334886</x:v>
      </x:c>
      <x:c r="S621" s="12">
        <x:v>385118.349540629</x:v>
      </x:c>
      <x:c r="T621" s="12">
        <x:v>28.35</x:v>
      </x:c>
      <x:c r="U621" s="12">
        <x:v>51.6</x:v>
      </x:c>
      <x:c r="V621" s="12">
        <x:f>NA()</x:f>
      </x:c>
    </x:row>
    <x:row r="622">
      <x:c r="A622">
        <x:v>2092734</x:v>
      </x:c>
      <x:c r="B622" s="1">
        <x:v>43313.8055151273</x:v>
      </x:c>
      <x:c r="C622" s="6">
        <x:v>10.32994137</x:v>
      </x:c>
      <x:c r="D622" s="14" t="s">
        <x:v>77</x:v>
      </x:c>
      <x:c r="E622" s="15">
        <x:v>43278.4141631134</x:v>
      </x:c>
      <x:c r="F622" t="s">
        <x:v>82</x:v>
      </x:c>
      <x:c r="G622" s="6">
        <x:v>170.997503092744</x:v>
      </x:c>
      <x:c r="H622" t="s">
        <x:v>83</x:v>
      </x:c>
      <x:c r="I622" s="6">
        <x:v>26.9512563317012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22.706</x:v>
      </x:c>
      <x:c r="R622" s="8">
        <x:v>122488.302908139</x:v>
      </x:c>
      <x:c r="S622" s="12">
        <x:v>385103.952221677</x:v>
      </x:c>
      <x:c r="T622" s="12">
        <x:v>28.35</x:v>
      </x:c>
      <x:c r="U622" s="12">
        <x:v>51.6</x:v>
      </x:c>
      <x:c r="V622" s="12">
        <x:f>NA()</x:f>
      </x:c>
    </x:row>
    <x:row r="623">
      <x:c r="A623">
        <x:v>2092749</x:v>
      </x:c>
      <x:c r="B623" s="1">
        <x:v>43313.8055268519</x:v>
      </x:c>
      <x:c r="C623" s="6">
        <x:v>10.3468261016667</x:v>
      </x:c>
      <x:c r="D623" s="14" t="s">
        <x:v>77</x:v>
      </x:c>
      <x:c r="E623" s="15">
        <x:v>43278.4141631134</x:v>
      </x:c>
      <x:c r="F623" t="s">
        <x:v>82</x:v>
      </x:c>
      <x:c r="G623" s="6">
        <x:v>170.938706643188</x:v>
      </x:c>
      <x:c r="H623" t="s">
        <x:v>83</x:v>
      </x:c>
      <x:c r="I623" s="6">
        <x:v>26.9512563317012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22.71</x:v>
      </x:c>
      <x:c r="R623" s="8">
        <x:v>122501.000870972</x:v>
      </x:c>
      <x:c r="S623" s="12">
        <x:v>385120.261165281</x:v>
      </x:c>
      <x:c r="T623" s="12">
        <x:v>28.35</x:v>
      </x:c>
      <x:c r="U623" s="12">
        <x:v>51.6</x:v>
      </x:c>
      <x:c r="V623" s="12">
        <x:f>NA()</x:f>
      </x:c>
    </x:row>
    <x:row r="624">
      <x:c r="A624">
        <x:v>2092757</x:v>
      </x:c>
      <x:c r="B624" s="1">
        <x:v>43313.8055386227</x:v>
      </x:c>
      <x:c r="C624" s="6">
        <x:v>10.3638074783333</x:v>
      </x:c>
      <x:c r="D624" s="14" t="s">
        <x:v>77</x:v>
      </x:c>
      <x:c r="E624" s="15">
        <x:v>43278.4141631134</x:v>
      </x:c>
      <x:c r="F624" t="s">
        <x:v>82</x:v>
      </x:c>
      <x:c r="G624" s="6">
        <x:v>170.968101793607</x:v>
      </x:c>
      <x:c r="H624" t="s">
        <x:v>83</x:v>
      </x:c>
      <x:c r="I624" s="6">
        <x:v>26.9512563317012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22.708</x:v>
      </x:c>
      <x:c r="R624" s="8">
        <x:v>122506.02996641</x:v>
      </x:c>
      <x:c r="S624" s="12">
        <x:v>385130.615649431</x:v>
      </x:c>
      <x:c r="T624" s="12">
        <x:v>28.35</x:v>
      </x:c>
      <x:c r="U624" s="12">
        <x:v>51.6</x:v>
      </x:c>
      <x:c r="V624" s="12">
        <x:f>NA()</x:f>
      </x:c>
    </x:row>
    <x:row r="625">
      <x:c r="A625">
        <x:v>2092765</x:v>
      </x:c>
      <x:c r="B625" s="1">
        <x:v>43313.8055503125</x:v>
      </x:c>
      <x:c r="C625" s="6">
        <x:v>10.38060637</x:v>
      </x:c>
      <x:c r="D625" s="14" t="s">
        <x:v>77</x:v>
      </x:c>
      <x:c r="E625" s="15">
        <x:v>43278.4141631134</x:v>
      </x:c>
      <x:c r="F625" t="s">
        <x:v>82</x:v>
      </x:c>
      <x:c r="G625" s="6">
        <x:v>170.968101793607</x:v>
      </x:c>
      <x:c r="H625" t="s">
        <x:v>83</x:v>
      </x:c>
      <x:c r="I625" s="6">
        <x:v>26.9512563317012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22.708</x:v>
      </x:c>
      <x:c r="R625" s="8">
        <x:v>122497.133667359</x:v>
      </x:c>
      <x:c r="S625" s="12">
        <x:v>385133.69450775</x:v>
      </x:c>
      <x:c r="T625" s="12">
        <x:v>28.35</x:v>
      </x:c>
      <x:c r="U625" s="12">
        <x:v>51.6</x:v>
      </x:c>
      <x:c r="V625" s="12">
        <x:f>NA()</x:f>
      </x:c>
    </x:row>
    <x:row r="626">
      <x:c r="A626">
        <x:v>2092776</x:v>
      </x:c>
      <x:c r="B626" s="1">
        <x:v>43313.8055614236</x:v>
      </x:c>
      <x:c r="C626" s="6">
        <x:v>10.3965936483333</x:v>
      </x:c>
      <x:c r="D626" s="14" t="s">
        <x:v>77</x:v>
      </x:c>
      <x:c r="E626" s="15">
        <x:v>43278.4141631134</x:v>
      </x:c>
      <x:c r="F626" t="s">
        <x:v>82</x:v>
      </x:c>
      <x:c r="G626" s="6">
        <x:v>170.995758395291</x:v>
      </x:c>
      <x:c r="H626" t="s">
        <x:v>83</x:v>
      </x:c>
      <x:c r="I626" s="6">
        <x:v>26.9574006543189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22.704</x:v>
      </x:c>
      <x:c r="R626" s="8">
        <x:v>122492.258714481</x:v>
      </x:c>
      <x:c r="S626" s="12">
        <x:v>385123.139915939</x:v>
      </x:c>
      <x:c r="T626" s="12">
        <x:v>28.35</x:v>
      </x:c>
      <x:c r="U626" s="12">
        <x:v>51.6</x:v>
      </x:c>
      <x:c r="V626" s="12">
        <x:f>NA()</x:f>
      </x:c>
    </x:row>
    <x:row r="627">
      <x:c r="A627">
        <x:v>2092778</x:v>
      </x:c>
      <x:c r="B627" s="1">
        <x:v>43313.8055731134</x:v>
      </x:c>
      <x:c r="C627" s="6">
        <x:v>10.413424735</x:v>
      </x:c>
      <x:c r="D627" s="14" t="s">
        <x:v>77</x:v>
      </x:c>
      <x:c r="E627" s="15">
        <x:v>43278.4141631134</x:v>
      </x:c>
      <x:c r="F627" t="s">
        <x:v>82</x:v>
      </x:c>
      <x:c r="G627" s="6">
        <x:v>170.981056556236</x:v>
      </x:c>
      <x:c r="H627" t="s">
        <x:v>83</x:v>
      </x:c>
      <x:c r="I627" s="6">
        <x:v>26.9574006543189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22.705</x:v>
      </x:c>
      <x:c r="R627" s="8">
        <x:v>122489.193151342</x:v>
      </x:c>
      <x:c r="S627" s="12">
        <x:v>385123.13423727</x:v>
      </x:c>
      <x:c r="T627" s="12">
        <x:v>28.35</x:v>
      </x:c>
      <x:c r="U627" s="12">
        <x:v>51.6</x:v>
      </x:c>
      <x:c r="V627" s="12">
        <x:f>NA()</x:f>
      </x:c>
    </x:row>
    <x:row r="628">
      <x:c r="A628">
        <x:v>2092791</x:v>
      </x:c>
      <x:c r="B628" s="1">
        <x:v>43313.8055848032</x:v>
      </x:c>
      <x:c r="C628" s="6">
        <x:v>10.4302812633333</x:v>
      </x:c>
      <x:c r="D628" s="14" t="s">
        <x:v>77</x:v>
      </x:c>
      <x:c r="E628" s="15">
        <x:v>43278.4141631134</x:v>
      </x:c>
      <x:c r="F628" t="s">
        <x:v>82</x:v>
      </x:c>
      <x:c r="G628" s="6">
        <x:v>170.976786228423</x:v>
      </x:c>
      <x:c r="H628" t="s">
        <x:v>83</x:v>
      </x:c>
      <x:c r="I628" s="6">
        <x:v>26.9512563317012</x:v>
      </x:c>
      <x:c r="J628" t="s">
        <x:v>78</x:v>
      </x:c>
      <x:c r="K628" s="6">
        <x:v>1024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22.707</x:v>
      </x:c>
      <x:c r="R628" s="8">
        <x:v>122498.182175928</x:v>
      </x:c>
      <x:c r="S628" s="12">
        <x:v>385127.831532928</x:v>
      </x:c>
      <x:c r="T628" s="12">
        <x:v>28.35</x:v>
      </x:c>
      <x:c r="U628" s="12">
        <x:v>51.6</x:v>
      </x:c>
      <x:c r="V628" s="12">
        <x:f>NA()</x:f>
      </x:c>
    </x:row>
    <x:row r="629">
      <x:c r="A629">
        <x:v>2092801</x:v>
      </x:c>
      <x:c r="B629" s="1">
        <x:v>43313.8055964468</x:v>
      </x:c>
      <x:c r="C629" s="6">
        <x:v>10.4470710416667</x:v>
      </x:c>
      <x:c r="D629" s="14" t="s">
        <x:v>77</x:v>
      </x:c>
      <x:c r="E629" s="15">
        <x:v>43278.4141631134</x:v>
      </x:c>
      <x:c r="F629" t="s">
        <x:v>82</x:v>
      </x:c>
      <x:c r="G629" s="6">
        <x:v>170.997503092744</x:v>
      </x:c>
      <x:c r="H629" t="s">
        <x:v>83</x:v>
      </x:c>
      <x:c r="I629" s="6">
        <x:v>26.9512563317012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22.706</x:v>
      </x:c>
      <x:c r="R629" s="8">
        <x:v>122493.340962838</x:v>
      </x:c>
      <x:c r="S629" s="12">
        <x:v>385115.349989268</x:v>
      </x:c>
      <x:c r="T629" s="12">
        <x:v>28.35</x:v>
      </x:c>
      <x:c r="U629" s="12">
        <x:v>51.6</x:v>
      </x:c>
      <x:c r="V629" s="12">
        <x:f>NA()</x:f>
      </x:c>
    </x:row>
    <x:row r="630">
      <x:c r="A630">
        <x:v>2092807</x:v>
      </x:c>
      <x:c r="B630" s="1">
        <x:v>43313.8056081366</x:v>
      </x:c>
      <x:c r="C630" s="6">
        <x:v>10.4638993266667</x:v>
      </x:c>
      <x:c r="D630" s="14" t="s">
        <x:v>77</x:v>
      </x:c>
      <x:c r="E630" s="15">
        <x:v>43278.4141631134</x:v>
      </x:c>
      <x:c r="F630" t="s">
        <x:v>82</x:v>
      </x:c>
      <x:c r="G630" s="6">
        <x:v>170.997503092744</x:v>
      </x:c>
      <x:c r="H630" t="s">
        <x:v>83</x:v>
      </x:c>
      <x:c r="I630" s="6">
        <x:v>26.9512563317012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22.706</x:v>
      </x:c>
      <x:c r="R630" s="8">
        <x:v>122480.413619138</x:v>
      </x:c>
      <x:c r="S630" s="12">
        <x:v>385115.618802015</x:v>
      </x:c>
      <x:c r="T630" s="12">
        <x:v>28.35</x:v>
      </x:c>
      <x:c r="U630" s="12">
        <x:v>51.6</x:v>
      </x:c>
      <x:c r="V630" s="12">
        <x:f>NA()</x:f>
      </x:c>
    </x:row>
    <x:row r="631">
      <x:c r="A631">
        <x:v>2092818</x:v>
      </x:c>
      <x:c r="B631" s="1">
        <x:v>43313.805619294</x:v>
      </x:c>
      <x:c r="C631" s="6">
        <x:v>10.479933515</x:v>
      </x:c>
      <x:c r="D631" s="14" t="s">
        <x:v>77</x:v>
      </x:c>
      <x:c r="E631" s="15">
        <x:v>43278.4141631134</x:v>
      </x:c>
      <x:c r="F631" t="s">
        <x:v>82</x:v>
      </x:c>
      <x:c r="G631" s="6">
        <x:v>170.997503092744</x:v>
      </x:c>
      <x:c r="H631" t="s">
        <x:v>83</x:v>
      </x:c>
      <x:c r="I631" s="6">
        <x:v>26.9512563317012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22.706</x:v>
      </x:c>
      <x:c r="R631" s="8">
        <x:v>122472.621350519</x:v>
      </x:c>
      <x:c r="S631" s="12">
        <x:v>385115.599014775</x:v>
      </x:c>
      <x:c r="T631" s="12">
        <x:v>28.35</x:v>
      </x:c>
      <x:c r="U631" s="12">
        <x:v>51.6</x:v>
      </x:c>
      <x:c r="V631" s="12">
        <x:f>NA()</x:f>
      </x:c>
    </x:row>
    <x:row r="632">
      <x:c r="A632">
        <x:v>2092827</x:v>
      </x:c>
      <x:c r="B632" s="1">
        <x:v>43313.8056309838</x:v>
      </x:c>
      <x:c r="C632" s="6">
        <x:v>10.496819505</x:v>
      </x:c>
      <x:c r="D632" s="14" t="s">
        <x:v>77</x:v>
      </x:c>
      <x:c r="E632" s="15">
        <x:v>43278.4141631134</x:v>
      </x:c>
      <x:c r="F632" t="s">
        <x:v>82</x:v>
      </x:c>
      <x:c r="G632" s="6">
        <x:v>170.997503092744</x:v>
      </x:c>
      <x:c r="H632" t="s">
        <x:v>83</x:v>
      </x:c>
      <x:c r="I632" s="6">
        <x:v>26.9512563317012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22.706</x:v>
      </x:c>
      <x:c r="R632" s="8">
        <x:v>122476.961751975</x:v>
      </x:c>
      <x:c r="S632" s="12">
        <x:v>385116.754604991</x:v>
      </x:c>
      <x:c r="T632" s="12">
        <x:v>28.35</x:v>
      </x:c>
      <x:c r="U632" s="12">
        <x:v>51.6</x:v>
      </x:c>
      <x:c r="V632" s="12">
        <x:f>NA()</x:f>
      </x:c>
    </x:row>
    <x:row r="633">
      <x:c r="A633">
        <x:v>2092837</x:v>
      </x:c>
      <x:c r="B633" s="1">
        <x:v>43313.8056427083</x:v>
      </x:c>
      <x:c r="C633" s="6">
        <x:v>10.513673515</x:v>
      </x:c>
      <x:c r="D633" s="14" t="s">
        <x:v>77</x:v>
      </x:c>
      <x:c r="E633" s="15">
        <x:v>43278.4141631134</x:v>
      </x:c>
      <x:c r="F633" t="s">
        <x:v>82</x:v>
      </x:c>
      <x:c r="G633" s="6">
        <x:v>170.92051645608</x:v>
      </x:c>
      <x:c r="H633" t="s">
        <x:v>83</x:v>
      </x:c>
      <x:c r="I633" s="6">
        <x:v>26.9635449881825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22.707</x:v>
      </x:c>
      <x:c r="R633" s="8">
        <x:v>122483.361581254</x:v>
      </x:c>
      <x:c r="S633" s="12">
        <x:v>385106.512010587</x:v>
      </x:c>
      <x:c r="T633" s="12">
        <x:v>28.35</x:v>
      </x:c>
      <x:c r="U633" s="12">
        <x:v>51.6</x:v>
      </x:c>
      <x:c r="V633" s="12">
        <x:f>NA()</x:f>
      </x:c>
    </x:row>
    <x:row r="634">
      <x:c r="A634">
        <x:v>2092843</x:v>
      </x:c>
      <x:c r="B634" s="1">
        <x:v>43313.8056543981</x:v>
      </x:c>
      <x:c r="C634" s="6">
        <x:v>10.5305339566667</x:v>
      </x:c>
      <x:c r="D634" s="14" t="s">
        <x:v>77</x:v>
      </x:c>
      <x:c r="E634" s="15">
        <x:v>43278.4141631134</x:v>
      </x:c>
      <x:c r="F634" t="s">
        <x:v>82</x:v>
      </x:c>
      <x:c r="G634" s="6">
        <x:v>170.982801674476</x:v>
      </x:c>
      <x:c r="H634" t="s">
        <x:v>83</x:v>
      </x:c>
      <x:c r="I634" s="6">
        <x:v>26.9512563317012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22.707</x:v>
      </x:c>
      <x:c r="R634" s="8">
        <x:v>122484.371567469</x:v>
      </x:c>
      <x:c r="S634" s="12">
        <x:v>385119.740640859</x:v>
      </x:c>
      <x:c r="T634" s="12">
        <x:v>28.35</x:v>
      </x:c>
      <x:c r="U634" s="12">
        <x:v>51.6</x:v>
      </x:c>
      <x:c r="V634" s="12">
        <x:f>NA()</x:f>
      </x:c>
    </x:row>
    <x:row r="635">
      <x:c r="A635">
        <x:v>2092850</x:v>
      </x:c>
      <x:c r="B635" s="1">
        <x:v>43313.8056655903</x:v>
      </x:c>
      <x:c r="C635" s="6">
        <x:v>10.54659093</x:v>
      </x:c>
      <x:c r="D635" s="14" t="s">
        <x:v>77</x:v>
      </x:c>
      <x:c r="E635" s="15">
        <x:v>43278.4141631134</x:v>
      </x:c>
      <x:c r="F635" t="s">
        <x:v>82</x:v>
      </x:c>
      <x:c r="G635" s="6">
        <x:v>170.93696026356</x:v>
      </x:c>
      <x:c r="H635" t="s">
        <x:v>83</x:v>
      </x:c>
      <x:c r="I635" s="6">
        <x:v>26.9574006543189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22.708</x:v>
      </x:c>
      <x:c r="R635" s="8">
        <x:v>122480.812174726</x:v>
      </x:c>
      <x:c r="S635" s="12">
        <x:v>385120.001067959</x:v>
      </x:c>
      <x:c r="T635" s="12">
        <x:v>28.35</x:v>
      </x:c>
      <x:c r="U635" s="12">
        <x:v>51.6</x:v>
      </x:c>
      <x:c r="V635" s="12">
        <x:f>NA()</x:f>
      </x:c>
    </x:row>
    <x:row r="636">
      <x:c r="A636">
        <x:v>2092861</x:v>
      </x:c>
      <x:c r="B636" s="1">
        <x:v>43313.8056772338</x:v>
      </x:c>
      <x:c r="C636" s="6">
        <x:v>10.5634070483333</x:v>
      </x:c>
      <x:c r="D636" s="14" t="s">
        <x:v>77</x:v>
      </x:c>
      <x:c r="E636" s="15">
        <x:v>43278.4141631134</x:v>
      </x:c>
      <x:c r="F636" t="s">
        <x:v>82</x:v>
      </x:c>
      <x:c r="G636" s="6">
        <x:v>170.951657490589</x:v>
      </x:c>
      <x:c r="H636" t="s">
        <x:v>83</x:v>
      </x:c>
      <x:c r="I636" s="6">
        <x:v>26.9574006543189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22.707</x:v>
      </x:c>
      <x:c r="R636" s="8">
        <x:v>122472.896569984</x:v>
      </x:c>
      <x:c r="S636" s="12">
        <x:v>385109.049348733</x:v>
      </x:c>
      <x:c r="T636" s="12">
        <x:v>28.35</x:v>
      </x:c>
      <x:c r="U636" s="12">
        <x:v>51.6</x:v>
      </x:c>
      <x:c r="V636" s="12">
        <x:f>NA()</x:f>
      </x:c>
    </x:row>
    <x:row r="637">
      <x:c r="A637">
        <x:v>2092871</x:v>
      </x:c>
      <x:c r="B637" s="1">
        <x:v>43313.8056889236</x:v>
      </x:c>
      <x:c r="C637" s="6">
        <x:v>10.5802515666667</x:v>
      </x:c>
      <x:c r="D637" s="14" t="s">
        <x:v>77</x:v>
      </x:c>
      <x:c r="E637" s="15">
        <x:v>43278.4141631134</x:v>
      </x:c>
      <x:c r="F637" t="s">
        <x:v>82</x:v>
      </x:c>
      <x:c r="G637" s="6">
        <x:v>170.951657490589</x:v>
      </x:c>
      <x:c r="H637" t="s">
        <x:v>83</x:v>
      </x:c>
      <x:c r="I637" s="6">
        <x:v>26.9574006543189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22.707</x:v>
      </x:c>
      <x:c r="R637" s="8">
        <x:v>122471.506457061</x:v>
      </x:c>
      <x:c r="S637" s="12">
        <x:v>385115.197743625</x:v>
      </x:c>
      <x:c r="T637" s="12">
        <x:v>28.35</x:v>
      </x:c>
      <x:c r="U637" s="12">
        <x:v>51.6</x:v>
      </x:c>
      <x:c r="V637" s="12">
        <x:f>NA()</x:f>
      </x:c>
    </x:row>
    <x:row r="638">
      <x:c r="A638">
        <x:v>2092881</x:v>
      </x:c>
      <x:c r="B638" s="1">
        <x:v>43313.8057006944</x:v>
      </x:c>
      <x:c r="C638" s="6">
        <x:v>10.597187545</x:v>
      </x:c>
      <x:c r="D638" s="14" t="s">
        <x:v>77</x:v>
      </x:c>
      <x:c r="E638" s="15">
        <x:v>43278.4141631134</x:v>
      </x:c>
      <x:c r="F638" t="s">
        <x:v>82</x:v>
      </x:c>
      <x:c r="G638" s="6">
        <x:v>170.953403449917</x:v>
      </x:c>
      <x:c r="H638" t="s">
        <x:v>83</x:v>
      </x:c>
      <x:c r="I638" s="6">
        <x:v>26.9512563317012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22.709</x:v>
      </x:c>
      <x:c r="R638" s="8">
        <x:v>122474.269109232</x:v>
      </x:c>
      <x:c r="S638" s="12">
        <x:v>385118.380783525</x:v>
      </x:c>
      <x:c r="T638" s="12">
        <x:v>28.35</x:v>
      </x:c>
      <x:c r="U638" s="12">
        <x:v>51.6</x:v>
      </x:c>
      <x:c r="V638" s="12">
        <x:f>NA()</x:f>
      </x:c>
    </x:row>
    <x:row r="639">
      <x:c r="A639">
        <x:v>2092893</x:v>
      </x:c>
      <x:c r="B639" s="1">
        <x:v>43313.805712419</x:v>
      </x:c>
      <x:c r="C639" s="6">
        <x:v>10.6140589266667</x:v>
      </x:c>
      <x:c r="D639" s="14" t="s">
        <x:v>77</x:v>
      </x:c>
      <x:c r="E639" s="15">
        <x:v>43278.4141631134</x:v>
      </x:c>
      <x:c r="F639" t="s">
        <x:v>82</x:v>
      </x:c>
      <x:c r="G639" s="6">
        <x:v>171.01220604863</x:v>
      </x:c>
      <x:c r="H639" t="s">
        <x:v>83</x:v>
      </x:c>
      <x:c r="I639" s="6">
        <x:v>26.9512563317012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22.705</x:v>
      </x:c>
      <x:c r="R639" s="8">
        <x:v>122480.79575989</x:v>
      </x:c>
      <x:c r="S639" s="12">
        <x:v>385116.239474574</x:v>
      </x:c>
      <x:c r="T639" s="12">
        <x:v>28.35</x:v>
      </x:c>
      <x:c r="U639" s="12">
        <x:v>51.6</x:v>
      </x:c>
      <x:c r="V639" s="12">
        <x:f>NA()</x:f>
      </x:c>
    </x:row>
    <x:row r="640">
      <x:c r="A640">
        <x:v>2092901</x:v>
      </x:c>
      <x:c r="B640" s="1">
        <x:v>43313.8057235764</x:v>
      </x:c>
      <x:c r="C640" s="6">
        <x:v>10.63011007</x:v>
      </x:c>
      <x:c r="D640" s="14" t="s">
        <x:v>77</x:v>
      </x:c>
      <x:c r="E640" s="15">
        <x:v>43278.4141631134</x:v>
      </x:c>
      <x:c r="F640" t="s">
        <x:v>82</x:v>
      </x:c>
      <x:c r="G640" s="6">
        <x:v>170.968101793607</x:v>
      </x:c>
      <x:c r="H640" t="s">
        <x:v>83</x:v>
      </x:c>
      <x:c r="I640" s="6">
        <x:v>26.9512563317012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22.708</x:v>
      </x:c>
      <x:c r="R640" s="8">
        <x:v>122479.212491075</x:v>
      </x:c>
      <x:c r="S640" s="12">
        <x:v>385105.967561397</x:v>
      </x:c>
      <x:c r="T640" s="12">
        <x:v>28.35</x:v>
      </x:c>
      <x:c r="U640" s="12">
        <x:v>51.6</x:v>
      </x:c>
      <x:c r="V640" s="12">
        <x:f>NA()</x:f>
      </x:c>
    </x:row>
    <x:row r="641">
      <x:c r="A641">
        <x:v>2092909</x:v>
      </x:c>
      <x:c r="B641" s="1">
        <x:v>43313.8057352662</x:v>
      </x:c>
      <x:c r="C641" s="6">
        <x:v>10.6469678116667</x:v>
      </x:c>
      <x:c r="D641" s="14" t="s">
        <x:v>77</x:v>
      </x:c>
      <x:c r="E641" s="15">
        <x:v>43278.4141631134</x:v>
      </x:c>
      <x:c r="F641" t="s">
        <x:v>82</x:v>
      </x:c>
      <x:c r="G641" s="6">
        <x:v>170.922264573433</x:v>
      </x:c>
      <x:c r="H641" t="s">
        <x:v>83</x:v>
      </x:c>
      <x:c r="I641" s="6">
        <x:v>26.9574006543189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22.709</x:v>
      </x:c>
      <x:c r="R641" s="8">
        <x:v>122484.245822809</x:v>
      </x:c>
      <x:c r="S641" s="12">
        <x:v>385118.250114666</x:v>
      </x:c>
      <x:c r="T641" s="12">
        <x:v>28.35</x:v>
      </x:c>
      <x:c r="U641" s="12">
        <x:v>51.6</x:v>
      </x:c>
      <x:c r="V641" s="12">
        <x:f>NA()</x:f>
      </x:c>
    </x:row>
    <x:row r="642">
      <x:c r="A642">
        <x:v>2092917</x:v>
      </x:c>
      <x:c r="B642" s="1">
        <x:v>43313.805746956</x:v>
      </x:c>
      <x:c r="C642" s="6">
        <x:v>10.6638050666667</x:v>
      </x:c>
      <x:c r="D642" s="14" t="s">
        <x:v>77</x:v>
      </x:c>
      <x:c r="E642" s="15">
        <x:v>43278.4141631134</x:v>
      </x:c>
      <x:c r="F642" t="s">
        <x:v>82</x:v>
      </x:c>
      <x:c r="G642" s="6">
        <x:v>170.991487129471</x:v>
      </x:c>
      <x:c r="H642" t="s">
        <x:v>83</x:v>
      </x:c>
      <x:c r="I642" s="6">
        <x:v>26.9512563317012</x:v>
      </x:c>
      <x:c r="J642" t="s">
        <x:v>78</x:v>
      </x:c>
      <x:c r="K642" s="6">
        <x:v>1024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22.706</x:v>
      </x:c>
      <x:c r="R642" s="8">
        <x:v>122494.01354816</x:v>
      </x:c>
      <x:c r="S642" s="12">
        <x:v>385112.177934494</x:v>
      </x:c>
      <x:c r="T642" s="12">
        <x:v>28.35</x:v>
      </x:c>
      <x:c r="U642" s="12">
        <x:v>51.6</x:v>
      </x:c>
      <x:c r="V642" s="12">
        <x:f>NA()</x:f>
      </x:c>
    </x:row>
    <x:row r="643">
      <x:c r="A643">
        <x:v>2092922</x:v>
      </x:c>
      <x:c r="B643" s="1">
        <x:v>43313.8057581829</x:v>
      </x:c>
      <x:c r="C643" s="6">
        <x:v>10.6799476583333</x:v>
      </x:c>
      <x:c r="D643" s="14" t="s">
        <x:v>77</x:v>
      </x:c>
      <x:c r="E643" s="15">
        <x:v>43278.4141631134</x:v>
      </x:c>
      <x:c r="F643" t="s">
        <x:v>82</x:v>
      </x:c>
      <x:c r="G643" s="6">
        <x:v>170.997503092744</x:v>
      </x:c>
      <x:c r="H643" t="s">
        <x:v>83</x:v>
      </x:c>
      <x:c r="I643" s="6">
        <x:v>26.9512563317012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22.706</x:v>
      </x:c>
      <x:c r="R643" s="8">
        <x:v>122481.067898728</x:v>
      </x:c>
      <x:c r="S643" s="12">
        <x:v>385111.383131646</x:v>
      </x:c>
      <x:c r="T643" s="12">
        <x:v>28.35</x:v>
      </x:c>
      <x:c r="U643" s="12">
        <x:v>51.6</x:v>
      </x:c>
      <x:c r="V643" s="12">
        <x:f>NA()</x:f>
      </x:c>
    </x:row>
    <x:row r="644">
      <x:c r="A644">
        <x:v>2092935</x:v>
      </x:c>
      <x:c r="B644" s="1">
        <x:v>43313.8057698727</x:v>
      </x:c>
      <x:c r="C644" s="6">
        <x:v>10.6967968016667</x:v>
      </x:c>
      <x:c r="D644" s="14" t="s">
        <x:v>77</x:v>
      </x:c>
      <x:c r="E644" s="15">
        <x:v>43278.4141631134</x:v>
      </x:c>
      <x:c r="F644" t="s">
        <x:v>82</x:v>
      </x:c>
      <x:c r="G644" s="6">
        <x:v>170.907570419991</x:v>
      </x:c>
      <x:c r="H644" t="s">
        <x:v>83</x:v>
      </x:c>
      <x:c r="I644" s="6">
        <x:v>26.9574006543189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22.71</x:v>
      </x:c>
      <x:c r="R644" s="8">
        <x:v>122479.569585386</x:v>
      </x:c>
      <x:c r="S644" s="12">
        <x:v>385111.133561582</x:v>
      </x:c>
      <x:c r="T644" s="12">
        <x:v>28.35</x:v>
      </x:c>
      <x:c r="U644" s="12">
        <x:v>51.6</x:v>
      </x:c>
      <x:c r="V644" s="12">
        <x:f>NA()</x:f>
      </x:c>
    </x:row>
    <x:row r="645">
      <x:c r="A645">
        <x:v>2092941</x:v>
      </x:c>
      <x:c r="B645" s="1">
        <x:v>43313.8057815625</x:v>
      </x:c>
      <x:c r="C645" s="6">
        <x:v>10.7136468916667</x:v>
      </x:c>
      <x:c r="D645" s="14" t="s">
        <x:v>77</x:v>
      </x:c>
      <x:c r="E645" s="15">
        <x:v>43278.4141631134</x:v>
      </x:c>
      <x:c r="F645" t="s">
        <x:v>82</x:v>
      </x:c>
      <x:c r="G645" s="6">
        <x:v>170.982801674476</x:v>
      </x:c>
      <x:c r="H645" t="s">
        <x:v>83</x:v>
      </x:c>
      <x:c r="I645" s="6">
        <x:v>26.9512563317012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22.707</x:v>
      </x:c>
      <x:c r="R645" s="8">
        <x:v>122492.246402716</x:v>
      </x:c>
      <x:c r="S645" s="12">
        <x:v>385107.156987321</x:v>
      </x:c>
      <x:c r="T645" s="12">
        <x:v>28.35</x:v>
      </x:c>
      <x:c r="U645" s="12">
        <x:v>51.6</x:v>
      </x:c>
      <x:c r="V645" s="12">
        <x:f>NA()</x:f>
      </x:c>
    </x:row>
    <x:row r="646">
      <x:c r="A646">
        <x:v>2092953</x:v>
      </x:c>
      <x:c r="B646" s="1">
        <x:v>43313.8057933681</x:v>
      </x:c>
      <x:c r="C646" s="6">
        <x:v>10.73063927</x:v>
      </x:c>
      <x:c r="D646" s="14" t="s">
        <x:v>77</x:v>
      </x:c>
      <x:c r="E646" s="15">
        <x:v>43278.4141631134</x:v>
      </x:c>
      <x:c r="F646" t="s">
        <x:v>82</x:v>
      </x:c>
      <x:c r="G646" s="6">
        <x:v>170.953403449917</x:v>
      </x:c>
      <x:c r="H646" t="s">
        <x:v>83</x:v>
      </x:c>
      <x:c r="I646" s="6">
        <x:v>26.9512563317012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22.709</x:v>
      </x:c>
      <x:c r="R646" s="8">
        <x:v>122488.256832478</x:v>
      </x:c>
      <x:c r="S646" s="12">
        <x:v>385111.405008264</x:v>
      </x:c>
      <x:c r="T646" s="12">
        <x:v>28.35</x:v>
      </x:c>
      <x:c r="U646" s="12">
        <x:v>51.6</x:v>
      </x:c>
      <x:c r="V646" s="12">
        <x:f>NA()</x:f>
      </x:c>
    </x:row>
    <x:row r="647">
      <x:c r="A647">
        <x:v>2092958</x:v>
      </x:c>
      <x:c r="B647" s="1">
        <x:v>43313.8058044792</x:v>
      </x:c>
      <x:c r="C647" s="6">
        <x:v>10.74659718</x:v>
      </x:c>
      <x:c r="D647" s="14" t="s">
        <x:v>77</x:v>
      </x:c>
      <x:c r="E647" s="15">
        <x:v>43278.4141631134</x:v>
      </x:c>
      <x:c r="F647" t="s">
        <x:v>82</x:v>
      </x:c>
      <x:c r="G647" s="6">
        <x:v>170.966356254742</x:v>
      </x:c>
      <x:c r="H647" t="s">
        <x:v>83</x:v>
      </x:c>
      <x:c r="I647" s="6">
        <x:v>26.9574006543189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22.706</x:v>
      </x:c>
      <x:c r="R647" s="8">
        <x:v>122478.133131696</x:v>
      </x:c>
      <x:c r="S647" s="12">
        <x:v>385119.262677388</x:v>
      </x:c>
      <x:c r="T647" s="12">
        <x:v>28.35</x:v>
      </x:c>
      <x:c r="U647" s="12">
        <x:v>51.6</x:v>
      </x:c>
      <x:c r="V647" s="12">
        <x:f>NA()</x:f>
      </x:c>
    </x:row>
    <x:row r="648">
      <x:c r="A648">
        <x:v>2092970</x:v>
      </x:c>
      <x:c r="B648" s="1">
        <x:v>43313.8058161227</x:v>
      </x:c>
      <x:c r="C648" s="6">
        <x:v>10.7634055516667</x:v>
      </x:c>
      <x:c r="D648" s="14" t="s">
        <x:v>77</x:v>
      </x:c>
      <x:c r="E648" s="15">
        <x:v>43278.4141631134</x:v>
      </x:c>
      <x:c r="F648" t="s">
        <x:v>82</x:v>
      </x:c>
      <x:c r="G648" s="6">
        <x:v>170.951657490589</x:v>
      </x:c>
      <x:c r="H648" t="s">
        <x:v>83</x:v>
      </x:c>
      <x:c r="I648" s="6">
        <x:v>26.9574006543189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22.707</x:v>
      </x:c>
      <x:c r="R648" s="8">
        <x:v>122484.06875172</x:v>
      </x:c>
      <x:c r="S648" s="12">
        <x:v>385106.186368129</x:v>
      </x:c>
      <x:c r="T648" s="12">
        <x:v>28.35</x:v>
      </x:c>
      <x:c r="U648" s="12">
        <x:v>51.6</x:v>
      </x:c>
      <x:c r="V648" s="12">
        <x:f>NA()</x:f>
      </x:c>
    </x:row>
    <x:row r="649">
      <x:c r="A649">
        <x:v>2092980</x:v>
      </x:c>
      <x:c r="B649" s="1">
        <x:v>43313.8058278935</x:v>
      </x:c>
      <x:c r="C649" s="6">
        <x:v>10.7803583266667</x:v>
      </x:c>
      <x:c r="D649" s="14" t="s">
        <x:v>77</x:v>
      </x:c>
      <x:c r="E649" s="15">
        <x:v>43278.4141631134</x:v>
      </x:c>
      <x:c r="F649" t="s">
        <x:v>82</x:v>
      </x:c>
      <x:c r="G649" s="6">
        <x:v>170.907570419991</x:v>
      </x:c>
      <x:c r="H649" t="s">
        <x:v>83</x:v>
      </x:c>
      <x:c r="I649" s="6">
        <x:v>26.9574006543189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22.71</x:v>
      </x:c>
      <x:c r="R649" s="8">
        <x:v>122479.942720565</x:v>
      </x:c>
      <x:c r="S649" s="12">
        <x:v>385112.71610989</x:v>
      </x:c>
      <x:c r="T649" s="12">
        <x:v>28.35</x:v>
      </x:c>
      <x:c r="U649" s="12">
        <x:v>51.6</x:v>
      </x:c>
      <x:c r="V649" s="12">
        <x:f>NA()</x:f>
      </x:c>
    </x:row>
    <x:row r="650">
      <x:c r="A650">
        <x:v>2092991</x:v>
      </x:c>
      <x:c r="B650" s="1">
        <x:v>43313.8058395833</x:v>
      </x:c>
      <x:c r="C650" s="6">
        <x:v>10.79718108</x:v>
      </x:c>
      <x:c r="D650" s="14" t="s">
        <x:v>77</x:v>
      </x:c>
      <x:c r="E650" s="15">
        <x:v>43278.4141631134</x:v>
      </x:c>
      <x:c r="F650" t="s">
        <x:v>82</x:v>
      </x:c>
      <x:c r="G650" s="6">
        <x:v>170.922264573433</x:v>
      </x:c>
      <x:c r="H650" t="s">
        <x:v>83</x:v>
      </x:c>
      <x:c r="I650" s="6">
        <x:v>26.9574006543189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22.709</x:v>
      </x:c>
      <x:c r="R650" s="8">
        <x:v>122481.68724308</x:v>
      </x:c>
      <x:c r="S650" s="12">
        <x:v>385118.797878271</x:v>
      </x:c>
      <x:c r="T650" s="12">
        <x:v>28.35</x:v>
      </x:c>
      <x:c r="U650" s="12">
        <x:v>51.6</x:v>
      </x:c>
      <x:c r="V650" s="12">
        <x:f>NA()</x:f>
      </x:c>
    </x:row>
    <x:row r="651">
      <x:c r="A651">
        <x:v>2092994</x:v>
      </x:c>
      <x:c r="B651" s="1">
        <x:v>43313.8058507292</x:v>
      </x:c>
      <x:c r="C651" s="6">
        <x:v>10.813203165</x:v>
      </x:c>
      <x:c r="D651" s="14" t="s">
        <x:v>77</x:v>
      </x:c>
      <x:c r="E651" s="15">
        <x:v>43278.4141631134</x:v>
      </x:c>
      <x:c r="F651" t="s">
        <x:v>82</x:v>
      </x:c>
      <x:c r="G651" s="6">
        <x:v>170.966356254742</x:v>
      </x:c>
      <x:c r="H651" t="s">
        <x:v>83</x:v>
      </x:c>
      <x:c r="I651" s="6">
        <x:v>26.9574006543189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22.706</x:v>
      </x:c>
      <x:c r="R651" s="8">
        <x:v>122482.095336028</x:v>
      </x:c>
      <x:c r="S651" s="12">
        <x:v>385108.051216145</x:v>
      </x:c>
      <x:c r="T651" s="12">
        <x:v>28.35</x:v>
      </x:c>
      <x:c r="U651" s="12">
        <x:v>51.6</x:v>
      </x:c>
      <x:c r="V651" s="12">
        <x:f>NA()</x:f>
      </x:c>
    </x:row>
    <x:row r="652">
      <x:c r="A652">
        <x:v>2093002</x:v>
      </x:c>
      <x:c r="B652" s="1">
        <x:v>43313.8058623843</x:v>
      </x:c>
      <x:c r="C652" s="6">
        <x:v>10.830030545</x:v>
      </x:c>
      <x:c r="D652" s="14" t="s">
        <x:v>77</x:v>
      </x:c>
      <x:c r="E652" s="15">
        <x:v>43278.4141631134</x:v>
      </x:c>
      <x:c r="F652" t="s">
        <x:v>82</x:v>
      </x:c>
      <x:c r="G652" s="6">
        <x:v>170.995758395291</x:v>
      </x:c>
      <x:c r="H652" t="s">
        <x:v>83</x:v>
      </x:c>
      <x:c r="I652" s="6">
        <x:v>26.9574006543189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22.704</x:v>
      </x:c>
      <x:c r="R652" s="8">
        <x:v>122473.374765681</x:v>
      </x:c>
      <x:c r="S652" s="12">
        <x:v>385118.673754162</x:v>
      </x:c>
      <x:c r="T652" s="12">
        <x:v>28.35</x:v>
      </x:c>
      <x:c r="U652" s="12">
        <x:v>51.6</x:v>
      </x:c>
      <x:c r="V652" s="12">
        <x:f>NA()</x:f>
      </x:c>
    </x:row>
    <x:row r="653">
      <x:c r="A653">
        <x:v>2093011</x:v>
      </x:c>
      <x:c r="B653" s="1">
        <x:v>43313.8058741551</x:v>
      </x:c>
      <x:c r="C653" s="6">
        <x:v>10.846961675</x:v>
      </x:c>
      <x:c r="D653" s="14" t="s">
        <x:v>77</x:v>
      </x:c>
      <x:c r="E653" s="15">
        <x:v>43278.4141631134</x:v>
      </x:c>
      <x:c r="F653" t="s">
        <x:v>82</x:v>
      </x:c>
      <x:c r="G653" s="6">
        <x:v>170.968101793607</x:v>
      </x:c>
      <x:c r="H653" t="s">
        <x:v>83</x:v>
      </x:c>
      <x:c r="I653" s="6">
        <x:v>26.9512563317012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22.708</x:v>
      </x:c>
      <x:c r="R653" s="8">
        <x:v>122476.200852341</x:v>
      </x:c>
      <x:c r="S653" s="12">
        <x:v>385107.3214646</x:v>
      </x:c>
      <x:c r="T653" s="12">
        <x:v>28.35</x:v>
      </x:c>
      <x:c r="U653" s="12">
        <x:v>51.6</x:v>
      </x:c>
      <x:c r="V653" s="12">
        <x:f>NA()</x:f>
      </x:c>
    </x:row>
    <x:row r="654">
      <x:c r="A654">
        <x:v>2093025</x:v>
      </x:c>
      <x:c r="B654" s="1">
        <x:v>43313.8058858449</x:v>
      </x:c>
      <x:c r="C654" s="6">
        <x:v>10.86380929</x:v>
      </x:c>
      <x:c r="D654" s="14" t="s">
        <x:v>77</x:v>
      </x:c>
      <x:c r="E654" s="15">
        <x:v>43278.4141631134</x:v>
      </x:c>
      <x:c r="F654" t="s">
        <x:v>82</x:v>
      </x:c>
      <x:c r="G654" s="6">
        <x:v>170.981056556236</x:v>
      </x:c>
      <x:c r="H654" t="s">
        <x:v>83</x:v>
      </x:c>
      <x:c r="I654" s="6">
        <x:v>26.9574006543189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22.705</x:v>
      </x:c>
      <x:c r="R654" s="8">
        <x:v>122475.211247838</x:v>
      </x:c>
      <x:c r="S654" s="12">
        <x:v>385101.588447705</x:v>
      </x:c>
      <x:c r="T654" s="12">
        <x:v>28.35</x:v>
      </x:c>
      <x:c r="U654" s="12">
        <x:v>51.6</x:v>
      </x:c>
      <x:c r="V654" s="12">
        <x:f>NA()</x:f>
      </x:c>
    </x:row>
    <x:row r="655">
      <x:c r="A655">
        <x:v>2093035</x:v>
      </x:c>
      <x:c r="B655" s="1">
        <x:v>43313.8058975694</x:v>
      </x:c>
      <x:c r="C655" s="6">
        <x:v>10.880670985</x:v>
      </x:c>
      <x:c r="D655" s="14" t="s">
        <x:v>77</x:v>
      </x:c>
      <x:c r="E655" s="15">
        <x:v>43278.4141631134</x:v>
      </x:c>
      <x:c r="F655" t="s">
        <x:v>82</x:v>
      </x:c>
      <x:c r="G655" s="6">
        <x:v>170.979310120553</x:v>
      </x:c>
      <x:c r="H655" t="s">
        <x:v>83</x:v>
      </x:c>
      <x:c r="I655" s="6">
        <x:v>26.9635449881825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22.703</x:v>
      </x:c>
      <x:c r="R655" s="8">
        <x:v>122460.44976076</x:v>
      </x:c>
      <x:c r="S655" s="12">
        <x:v>385117.352708223</x:v>
      </x:c>
      <x:c r="T655" s="12">
        <x:v>28.35</x:v>
      </x:c>
      <x:c r="U655" s="12">
        <x:v>51.6</x:v>
      </x:c>
      <x:c r="V655" s="12">
        <x:f>NA()</x:f>
      </x:c>
    </x:row>
    <x:row r="656">
      <x:c r="A656">
        <x:v>2093040</x:v>
      </x:c>
      <x:c r="B656" s="1">
        <x:v>43313.8059086806</x:v>
      </x:c>
      <x:c r="C656" s="6">
        <x:v>10.896661435</x:v>
      </x:c>
      <x:c r="D656" s="14" t="s">
        <x:v>77</x:v>
      </x:c>
      <x:c r="E656" s="15">
        <x:v>43278.4141631134</x:v>
      </x:c>
      <x:c r="F656" t="s">
        <x:v>82</x:v>
      </x:c>
      <x:c r="G656" s="6">
        <x:v>170.951657490589</x:v>
      </x:c>
      <x:c r="H656" t="s">
        <x:v>83</x:v>
      </x:c>
      <x:c r="I656" s="6">
        <x:v>26.9574006543189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22.707</x:v>
      </x:c>
      <x:c r="R656" s="8">
        <x:v>122462.551182482</x:v>
      </x:c>
      <x:c r="S656" s="12">
        <x:v>385115.059386587</x:v>
      </x:c>
      <x:c r="T656" s="12">
        <x:v>28.35</x:v>
      </x:c>
      <x:c r="U656" s="12">
        <x:v>51.6</x:v>
      </x:c>
      <x:c r="V656" s="12">
        <x:f>NA()</x:f>
      </x:c>
    </x:row>
    <x:row r="657">
      <x:c r="A657">
        <x:v>2093050</x:v>
      </x:c>
      <x:c r="B657" s="1">
        <x:v>43313.8059204051</x:v>
      </x:c>
      <x:c r="C657" s="6">
        <x:v>10.9135508933333</x:v>
      </x:c>
      <x:c r="D657" s="14" t="s">
        <x:v>77</x:v>
      </x:c>
      <x:c r="E657" s="15">
        <x:v>43278.4141631134</x:v>
      </x:c>
      <x:c r="F657" t="s">
        <x:v>82</x:v>
      </x:c>
      <x:c r="G657" s="6">
        <x:v>170.962086864719</x:v>
      </x:c>
      <x:c r="H657" t="s">
        <x:v>83</x:v>
      </x:c>
      <x:c r="I657" s="6">
        <x:v>26.9512563317012</x:v>
      </x:c>
      <x:c r="J657" t="s">
        <x:v>78</x:v>
      </x:c>
      <x:c r="K657" s="6">
        <x:v>1024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22.708</x:v>
      </x:c>
      <x:c r="R657" s="8">
        <x:v>122458.665757168</x:v>
      </x:c>
      <x:c r="S657" s="12">
        <x:v>385105.206936254</x:v>
      </x:c>
      <x:c r="T657" s="12">
        <x:v>28.35</x:v>
      </x:c>
      <x:c r="U657" s="12">
        <x:v>51.6</x:v>
      </x:c>
      <x:c r="V657" s="12">
        <x:f>NA()</x:f>
      </x:c>
    </x:row>
    <x:row r="658">
      <x:c r="A658">
        <x:v>2093060</x:v>
      </x:c>
      <x:c r="B658" s="1">
        <x:v>43313.8059320949</x:v>
      </x:c>
      <x:c r="C658" s="6">
        <x:v>10.9304105866667</x:v>
      </x:c>
      <x:c r="D658" s="14" t="s">
        <x:v>77</x:v>
      </x:c>
      <x:c r="E658" s="15">
        <x:v>43278.4141631134</x:v>
      </x:c>
      <x:c r="F658" t="s">
        <x:v>82</x:v>
      </x:c>
      <x:c r="G658" s="6">
        <x:v>170.997503092744</x:v>
      </x:c>
      <x:c r="H658" t="s">
        <x:v>83</x:v>
      </x:c>
      <x:c r="I658" s="6">
        <x:v>26.9512563317012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22.706</x:v>
      </x:c>
      <x:c r="R658" s="8">
        <x:v>122449.423719828</x:v>
      </x:c>
      <x:c r="S658" s="12">
        <x:v>385108.830906364</x:v>
      </x:c>
      <x:c r="T658" s="12">
        <x:v>28.35</x:v>
      </x:c>
      <x:c r="U658" s="12">
        <x:v>51.6</x:v>
      </x:c>
      <x:c r="V658" s="12">
        <x:f>NA()</x:f>
      </x:c>
    </x:row>
    <x:row r="659">
      <x:c r="A659">
        <x:v>2093069</x:v>
      </x:c>
      <x:c r="B659" s="1">
        <x:v>43313.805943831</x:v>
      </x:c>
      <x:c r="C659" s="6">
        <x:v>10.9472839133333</x:v>
      </x:c>
      <x:c r="D659" s="14" t="s">
        <x:v>77</x:v>
      </x:c>
      <x:c r="E659" s="15">
        <x:v>43278.4141631134</x:v>
      </x:c>
      <x:c r="F659" t="s">
        <x:v>82</x:v>
      </x:c>
      <x:c r="G659" s="6">
        <x:v>170.968101793607</x:v>
      </x:c>
      <x:c r="H659" t="s">
        <x:v>83</x:v>
      </x:c>
      <x:c r="I659" s="6">
        <x:v>26.9512563317012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22.708</x:v>
      </x:c>
      <x:c r="R659" s="8">
        <x:v>122444.353624602</x:v>
      </x:c>
      <x:c r="S659" s="12">
        <x:v>385106.5595421</x:v>
      </x:c>
      <x:c r="T659" s="12">
        <x:v>28.35</x:v>
      </x:c>
      <x:c r="U659" s="12">
        <x:v>51.6</x:v>
      </x:c>
      <x:c r="V659" s="12">
        <x:f>NA()</x:f>
      </x:c>
    </x:row>
    <x:row r="660">
      <x:c r="A660">
        <x:v>2093080</x:v>
      </x:c>
      <x:c r="B660" s="1">
        <x:v>43313.8059549421</x:v>
      </x:c>
      <x:c r="C660" s="6">
        <x:v>10.9632838866667</x:v>
      </x:c>
      <x:c r="D660" s="14" t="s">
        <x:v>77</x:v>
      </x:c>
      <x:c r="E660" s="15">
        <x:v>43278.4141631134</x:v>
      </x:c>
      <x:c r="F660" t="s">
        <x:v>82</x:v>
      </x:c>
      <x:c r="G660" s="6">
        <x:v>170.976786228423</x:v>
      </x:c>
      <x:c r="H660" t="s">
        <x:v>83</x:v>
      </x:c>
      <x:c r="I660" s="6">
        <x:v>26.9512563317012</x:v>
      </x:c>
      <x:c r="J660" t="s">
        <x:v>78</x:v>
      </x:c>
      <x:c r="K660" s="6">
        <x:v>1024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22.707</x:v>
      </x:c>
      <x:c r="R660" s="8">
        <x:v>122446.863781058</x:v>
      </x:c>
      <x:c r="S660" s="12">
        <x:v>385100.61300486</x:v>
      </x:c>
      <x:c r="T660" s="12">
        <x:v>28.35</x:v>
      </x:c>
      <x:c r="U660" s="12">
        <x:v>51.6</x:v>
      </x:c>
      <x:c r="V660" s="12">
        <x:f>NA()</x:f>
      </x:c>
    </x:row>
    <x:row r="661">
      <x:c r="A661">
        <x:v>2093085</x:v>
      </x:c>
      <x:c r="B661" s="1">
        <x:v>43313.8059666319</x:v>
      </x:c>
      <x:c r="C661" s="6">
        <x:v>10.98013412</x:v>
      </x:c>
      <x:c r="D661" s="14" t="s">
        <x:v>77</x:v>
      </x:c>
      <x:c r="E661" s="15">
        <x:v>43278.4141631134</x:v>
      </x:c>
      <x:c r="F661" t="s">
        <x:v>82</x:v>
      </x:c>
      <x:c r="G661" s="6">
        <x:v>170.995758395291</x:v>
      </x:c>
      <x:c r="H661" t="s">
        <x:v>83</x:v>
      </x:c>
      <x:c r="I661" s="6">
        <x:v>26.9574006543189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22.704</x:v>
      </x:c>
      <x:c r="R661" s="8">
        <x:v>122444.106154448</x:v>
      </x:c>
      <x:c r="S661" s="12">
        <x:v>385089.784290469</x:v>
      </x:c>
      <x:c r="T661" s="12">
        <x:v>28.35</x:v>
      </x:c>
      <x:c r="U661" s="12">
        <x:v>51.6</x:v>
      </x:c>
      <x:c r="V661" s="12">
        <x:f>NA()</x:f>
      </x:c>
    </x:row>
    <x:row r="662">
      <x:c r="A662">
        <x:v>2093095</x:v>
      </x:c>
      <x:c r="B662" s="1">
        <x:v>43313.8059783218</x:v>
      </x:c>
      <x:c r="C662" s="6">
        <x:v>10.9969755483333</x:v>
      </x:c>
      <x:c r="D662" s="14" t="s">
        <x:v>77</x:v>
      </x:c>
      <x:c r="E662" s="15">
        <x:v>43278.4141631134</x:v>
      </x:c>
      <x:c r="F662" t="s">
        <x:v>82</x:v>
      </x:c>
      <x:c r="G662" s="6">
        <x:v>170.981056556236</x:v>
      </x:c>
      <x:c r="H662" t="s">
        <x:v>83</x:v>
      </x:c>
      <x:c r="I662" s="6">
        <x:v>26.9574006543189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22.705</x:v>
      </x:c>
      <x:c r="R662" s="8">
        <x:v>122442.481289644</x:v>
      </x:c>
      <x:c r="S662" s="12">
        <x:v>385094.523275148</x:v>
      </x:c>
      <x:c r="T662" s="12">
        <x:v>28.35</x:v>
      </x:c>
      <x:c r="U662" s="12">
        <x:v>51.6</x:v>
      </x:c>
      <x:c r="V662" s="12">
        <x:f>NA()</x:f>
      </x:c>
    </x:row>
    <x:row r="663">
      <x:c r="A663">
        <x:v>2093109</x:v>
      </x:c>
      <x:c r="B663" s="1">
        <x:v>43313.8059900116</x:v>
      </x:c>
      <x:c r="C663" s="6">
        <x:v>11.0137697566667</x:v>
      </x:c>
      <x:c r="D663" s="14" t="s">
        <x:v>77</x:v>
      </x:c>
      <x:c r="E663" s="15">
        <x:v>43278.4141631134</x:v>
      </x:c>
      <x:c r="F663" t="s">
        <x:v>82</x:v>
      </x:c>
      <x:c r="G663" s="6">
        <x:v>171.03987314002</x:v>
      </x:c>
      <x:c r="H663" t="s">
        <x:v>83</x:v>
      </x:c>
      <x:c r="I663" s="6">
        <x:v>26.9574006543189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22.701</x:v>
      </x:c>
      <x:c r="R663" s="8">
        <x:v>122440.134393256</x:v>
      </x:c>
      <x:c r="S663" s="12">
        <x:v>385108.67610158</x:v>
      </x:c>
      <x:c r="T663" s="12">
        <x:v>28.35</x:v>
      </x:c>
      <x:c r="U663" s="12">
        <x:v>51.6</x:v>
      </x:c>
      <x:c r="V663" s="12">
        <x:f>NA()</x:f>
      </x:c>
    </x:row>
    <x:row r="664">
      <x:c r="A664">
        <x:v>2093118</x:v>
      </x:c>
      <x:c r="B664" s="1">
        <x:v>43313.8060017014</x:v>
      </x:c>
      <x:c r="C664" s="6">
        <x:v>11.030593915</x:v>
      </x:c>
      <x:c r="D664" s="14" t="s">
        <x:v>77</x:v>
      </x:c>
      <x:c r="E664" s="15">
        <x:v>43278.4141631134</x:v>
      </x:c>
      <x:c r="F664" t="s">
        <x:v>82</x:v>
      </x:c>
      <x:c r="G664" s="6">
        <x:v>170.951657490589</x:v>
      </x:c>
      <x:c r="H664" t="s">
        <x:v>83</x:v>
      </x:c>
      <x:c r="I664" s="6">
        <x:v>26.9574006543189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22.707</x:v>
      </x:c>
      <x:c r="R664" s="8">
        <x:v>122434.870801787</x:v>
      </x:c>
      <x:c r="S664" s="12">
        <x:v>385102.266530135</x:v>
      </x:c>
      <x:c r="T664" s="12">
        <x:v>28.35</x:v>
      </x:c>
      <x:c r="U664" s="12">
        <x:v>51.6</x:v>
      </x:c>
      <x:c r="V664" s="12">
        <x:f>NA()</x:f>
      </x:c>
    </x:row>
    <x:row r="665">
      <x:c r="A665">
        <x:v>2093125</x:v>
      </x:c>
      <x:c r="B665" s="1">
        <x:v>43313.8060128125</x:v>
      </x:c>
      <x:c r="C665" s="6">
        <x:v>11.046607225</x:v>
      </x:c>
      <x:c r="D665" s="14" t="s">
        <x:v>77</x:v>
      </x:c>
      <x:c r="E665" s="15">
        <x:v>43278.4141631134</x:v>
      </x:c>
      <x:c r="F665" t="s">
        <x:v>82</x:v>
      </x:c>
      <x:c r="G665" s="6">
        <x:v>170.995758395291</x:v>
      </x:c>
      <x:c r="H665" t="s">
        <x:v>83</x:v>
      </x:c>
      <x:c r="I665" s="6">
        <x:v>26.9574006543189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22.704</x:v>
      </x:c>
      <x:c r="R665" s="8">
        <x:v>122439.369629036</x:v>
      </x:c>
      <x:c r="S665" s="12">
        <x:v>385098.699454327</x:v>
      </x:c>
      <x:c r="T665" s="12">
        <x:v>28.35</x:v>
      </x:c>
      <x:c r="U665" s="12">
        <x:v>51.6</x:v>
      </x:c>
      <x:c r="V665" s="12">
        <x:f>NA()</x:f>
      </x:c>
    </x:row>
    <x:row r="666">
      <x:c r="A666">
        <x:v>2093134</x:v>
      </x:c>
      <x:c r="B666" s="1">
        <x:v>43313.806024456</x:v>
      </x:c>
      <x:c r="C666" s="6">
        <x:v>11.0634161433333</x:v>
      </x:c>
      <x:c r="D666" s="14" t="s">
        <x:v>77</x:v>
      </x:c>
      <x:c r="E666" s="15">
        <x:v>43278.4141631134</x:v>
      </x:c>
      <x:c r="F666" t="s">
        <x:v>82</x:v>
      </x:c>
      <x:c r="G666" s="6">
        <x:v>171.006189568084</x:v>
      </x:c>
      <x:c r="H666" t="s">
        <x:v>83</x:v>
      </x:c>
      <x:c r="I666" s="6">
        <x:v>26.9512563317012</x:v>
      </x:c>
      <x:c r="J666" t="s">
        <x:v>78</x:v>
      </x:c>
      <x:c r="K666" s="6">
        <x:v>1024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22.705</x:v>
      </x:c>
      <x:c r="R666" s="8">
        <x:v>122433.881714581</x:v>
      </x:c>
      <x:c r="S666" s="12">
        <x:v>385092.8154718</x:v>
      </x:c>
      <x:c r="T666" s="12">
        <x:v>28.35</x:v>
      </x:c>
      <x:c r="U666" s="12">
        <x:v>51.6</x:v>
      </x:c>
      <x:c r="V666" s="12">
        <x:f>NA()</x:f>
      </x:c>
    </x:row>
    <x:row r="667">
      <x:c r="A667">
        <x:v>2093142</x:v>
      </x:c>
      <x:c r="B667" s="1">
        <x:v>43313.8060361921</x:v>
      </x:c>
      <x:c r="C667" s="6">
        <x:v>11.0802741383333</x:v>
      </x:c>
      <x:c r="D667" s="14" t="s">
        <x:v>77</x:v>
      </x:c>
      <x:c r="E667" s="15">
        <x:v>43278.4141631134</x:v>
      </x:c>
      <x:c r="F667" t="s">
        <x:v>82</x:v>
      </x:c>
      <x:c r="G667" s="6">
        <x:v>170.975038923643</x:v>
      </x:c>
      <x:c r="H667" t="s">
        <x:v>83</x:v>
      </x:c>
      <x:c r="I667" s="6">
        <x:v>26.9574006543189</x:v>
      </x:c>
      <x:c r="J667" t="s">
        <x:v>78</x:v>
      </x:c>
      <x:c r="K667" s="6">
        <x:v>1024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22.705</x:v>
      </x:c>
      <x:c r="R667" s="8">
        <x:v>122431.67625014</x:v>
      </x:c>
      <x:c r="S667" s="12">
        <x:v>385096.300383205</x:v>
      </x:c>
      <x:c r="T667" s="12">
        <x:v>28.35</x:v>
      </x:c>
      <x:c r="U667" s="12">
        <x:v>51.6</x:v>
      </x:c>
      <x:c r="V667" s="12">
        <x:f>NA()</x:f>
      </x:c>
    </x:row>
    <x:row r="668">
      <x:c r="A668">
        <x:v>2093153</x:v>
      </x:c>
      <x:c r="B668" s="1">
        <x:v>43313.8060478819</x:v>
      </x:c>
      <x:c r="C668" s="6">
        <x:v>11.0971339383333</x:v>
      </x:c>
      <x:c r="D668" s="14" t="s">
        <x:v>77</x:v>
      </x:c>
      <x:c r="E668" s="15">
        <x:v>43278.4141631134</x:v>
      </x:c>
      <x:c r="F668" t="s">
        <x:v>82</x:v>
      </x:c>
      <x:c r="G668" s="6">
        <x:v>170.966356254742</x:v>
      </x:c>
      <x:c r="H668" t="s">
        <x:v>83</x:v>
      </x:c>
      <x:c r="I668" s="6">
        <x:v>26.9574006543189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22.706</x:v>
      </x:c>
      <x:c r="R668" s="8">
        <x:v>122435.728481631</x:v>
      </x:c>
      <x:c r="S668" s="12">
        <x:v>385099.019982396</x:v>
      </x:c>
      <x:c r="T668" s="12">
        <x:v>28.35</x:v>
      </x:c>
      <x:c r="U668" s="12">
        <x:v>51.6</x:v>
      </x:c>
      <x:c r="V668" s="12">
        <x:f>NA()</x:f>
      </x:c>
    </x:row>
    <x:row r="669">
      <x:c r="A669">
        <x:v>2093162</x:v>
      </x:c>
      <x:c r="B669" s="1">
        <x:v>43313.8060596065</x:v>
      </x:c>
      <x:c r="C669" s="6">
        <x:v>11.113998685</x:v>
      </x:c>
      <x:c r="D669" s="14" t="s">
        <x:v>77</x:v>
      </x:c>
      <x:c r="E669" s="15">
        <x:v>43278.4141631134</x:v>
      </x:c>
      <x:c r="F669" t="s">
        <x:v>82</x:v>
      </x:c>
      <x:c r="G669" s="6">
        <x:v>171.041616574135</x:v>
      </x:c>
      <x:c r="H669" t="s">
        <x:v>83</x:v>
      </x:c>
      <x:c r="I669" s="6">
        <x:v>26.9512563317012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22.703</x:v>
      </x:c>
      <x:c r="R669" s="8">
        <x:v>122437.686649527</x:v>
      </x:c>
      <x:c r="S669" s="12">
        <x:v>385107.79836513</x:v>
      </x:c>
      <x:c r="T669" s="12">
        <x:v>28.35</x:v>
      </x:c>
      <x:c r="U669" s="12">
        <x:v>51.6</x:v>
      </x:c>
      <x:c r="V669" s="12">
        <x:f>NA()</x:f>
      </x:c>
    </x:row>
    <x:row r="670">
      <x:c r="A670">
        <x:v>2093170</x:v>
      </x:c>
      <x:c r="B670" s="1">
        <x:v>43313.8060707176</x:v>
      </x:c>
      <x:c r="C670" s="6">
        <x:v>11.1300217083333</x:v>
      </x:c>
      <x:c r="D670" s="14" t="s">
        <x:v>77</x:v>
      </x:c>
      <x:c r="E670" s="15">
        <x:v>43278.4141631134</x:v>
      </x:c>
      <x:c r="F670" t="s">
        <x:v>82</x:v>
      </x:c>
      <x:c r="G670" s="6">
        <x:v>170.960339139522</x:v>
      </x:c>
      <x:c r="H670" t="s">
        <x:v>83</x:v>
      </x:c>
      <x:c r="I670" s="6">
        <x:v>26.9574006543189</x:v>
      </x:c>
      <x:c r="J670" t="s">
        <x:v>78</x:v>
      </x:c>
      <x:c r="K670" s="6">
        <x:v>1024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22.706</x:v>
      </x:c>
      <x:c r="R670" s="8">
        <x:v>122432.901671141</x:v>
      </x:c>
      <x:c r="S670" s="12">
        <x:v>385104.466691624</x:v>
      </x:c>
      <x:c r="T670" s="12">
        <x:v>28.35</x:v>
      </x:c>
      <x:c r="U670" s="12">
        <x:v>51.6</x:v>
      </x:c>
      <x:c r="V670" s="12">
        <x:f>NA()</x:f>
      </x:c>
    </x:row>
    <x:row r="671">
      <x:c r="A671">
        <x:v>2093174</x:v>
      </x:c>
      <x:c r="B671" s="1">
        <x:v>43313.8060824074</x:v>
      </x:c>
      <x:c r="C671" s="6">
        <x:v>11.1468625683333</x:v>
      </x:c>
      <x:c r="D671" s="14" t="s">
        <x:v>77</x:v>
      </x:c>
      <x:c r="E671" s="15">
        <x:v>43278.4141631134</x:v>
      </x:c>
      <x:c r="F671" t="s">
        <x:v>82</x:v>
      </x:c>
      <x:c r="G671" s="6">
        <x:v>171.025166686964</x:v>
      </x:c>
      <x:c r="H671" t="s">
        <x:v>83</x:v>
      </x:c>
      <x:c r="I671" s="6">
        <x:v>26.9574006543189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22.702</x:v>
      </x:c>
      <x:c r="R671" s="8">
        <x:v>122428.703907833</x:v>
      </x:c>
      <x:c r="S671" s="12">
        <x:v>385095.967554761</x:v>
      </x:c>
      <x:c r="T671" s="12">
        <x:v>28.35</x:v>
      </x:c>
      <x:c r="U671" s="12">
        <x:v>51.6</x:v>
      </x:c>
      <x:c r="V671" s="12">
        <x:f>NA()</x:f>
      </x:c>
    </x:row>
    <x:row r="672">
      <x:c r="A672">
        <x:v>2093184</x:v>
      </x:c>
      <x:c r="B672" s="1">
        <x:v>43313.8060941319</x:v>
      </x:c>
      <x:c r="C672" s="6">
        <x:v>11.16370997</x:v>
      </x:c>
      <x:c r="D672" s="14" t="s">
        <x:v>77</x:v>
      </x:c>
      <x:c r="E672" s="15">
        <x:v>43278.4141631134</x:v>
      </x:c>
      <x:c r="F672" t="s">
        <x:v>82</x:v>
      </x:c>
      <x:c r="G672" s="6">
        <x:v>171.025166686964</x:v>
      </x:c>
      <x:c r="H672" t="s">
        <x:v>83</x:v>
      </x:c>
      <x:c r="I672" s="6">
        <x:v>26.9574006543189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22.702</x:v>
      </x:c>
      <x:c r="R672" s="8">
        <x:v>122432.570321957</x:v>
      </x:c>
      <x:c r="S672" s="12">
        <x:v>385087.430083159</x:v>
      </x:c>
      <x:c r="T672" s="12">
        <x:v>28.35</x:v>
      </x:c>
      <x:c r="U672" s="12">
        <x:v>51.6</x:v>
      </x:c>
      <x:c r="V672" s="12">
        <x:f>NA()</x:f>
      </x:c>
    </x:row>
    <x:row r="673">
      <x:c r="A673">
        <x:v>2093193</x:v>
      </x:c>
      <x:c r="B673" s="1">
        <x:v>43313.8061058218</x:v>
      </x:c>
      <x:c r="C673" s="6">
        <x:v>11.180550045</x:v>
      </x:c>
      <x:c r="D673" s="14" t="s">
        <x:v>77</x:v>
      </x:c>
      <x:c r="E673" s="15">
        <x:v>43278.4141631134</x:v>
      </x:c>
      <x:c r="F673" t="s">
        <x:v>82</x:v>
      </x:c>
      <x:c r="G673" s="6">
        <x:v>171.069290661669</x:v>
      </x:c>
      <x:c r="H673" t="s">
        <x:v>83</x:v>
      </x:c>
      <x:c r="I673" s="6">
        <x:v>26.9574006543189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22.699</x:v>
      </x:c>
      <x:c r="R673" s="8">
        <x:v>122434.689933387</x:v>
      </x:c>
      <x:c r="S673" s="12">
        <x:v>385090.298095587</x:v>
      </x:c>
      <x:c r="T673" s="12">
        <x:v>28.35</x:v>
      </x:c>
      <x:c r="U673" s="12">
        <x:v>51.6</x:v>
      </x:c>
      <x:c r="V673" s="12">
        <x:f>NA()</x:f>
      </x:c>
    </x:row>
    <x:row r="674">
      <x:c r="A674">
        <x:v>2093201</x:v>
      </x:c>
      <x:c r="B674" s="1">
        <x:v>43313.8061169329</x:v>
      </x:c>
      <x:c r="C674" s="6">
        <x:v>11.1965452916667</x:v>
      </x:c>
      <x:c r="D674" s="14" t="s">
        <x:v>77</x:v>
      </x:c>
      <x:c r="E674" s="15">
        <x:v>43278.4141631134</x:v>
      </x:c>
      <x:c r="F674" t="s">
        <x:v>82</x:v>
      </x:c>
      <x:c r="G674" s="6">
        <x:v>171.071033252747</x:v>
      </x:c>
      <x:c r="H674" t="s">
        <x:v>83</x:v>
      </x:c>
      <x:c r="I674" s="6">
        <x:v>26.9512563317012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22.701</x:v>
      </x:c>
      <x:c r="R674" s="8">
        <x:v>122420.074138993</x:v>
      </x:c>
      <x:c r="S674" s="12">
        <x:v>385089.31455433</x:v>
      </x:c>
      <x:c r="T674" s="12">
        <x:v>28.35</x:v>
      </x:c>
      <x:c r="U674" s="12">
        <x:v>51.6</x:v>
      </x:c>
      <x:c r="V674" s="12">
        <x:f>NA()</x:f>
      </x:c>
    </x:row>
    <x:row r="675">
      <x:c r="A675">
        <x:v>2093209</x:v>
      </x:c>
      <x:c r="B675" s="1">
        <x:v>43313.806128669</x:v>
      </x:c>
      <x:c r="C675" s="6">
        <x:v>11.2134758866667</x:v>
      </x:c>
      <x:c r="D675" s="14" t="s">
        <x:v>77</x:v>
      </x:c>
      <x:c r="E675" s="15">
        <x:v>43278.4141631134</x:v>
      </x:c>
      <x:c r="F675" t="s">
        <x:v>82</x:v>
      </x:c>
      <x:c r="G675" s="6">
        <x:v>171.054581131515</x:v>
      </x:c>
      <x:c r="H675" t="s">
        <x:v>83</x:v>
      </x:c>
      <x:c r="I675" s="6">
        <x:v>26.9574006543189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22.7</x:v>
      </x:c>
      <x:c r="R675" s="8">
        <x:v>122438.444195018</x:v>
      </x:c>
      <x:c r="S675" s="12">
        <x:v>385090.680020424</x:v>
      </x:c>
      <x:c r="T675" s="12">
        <x:v>28.35</x:v>
      </x:c>
      <x:c r="U675" s="12">
        <x:v>51.6</x:v>
      </x:c>
      <x:c r="V675" s="12">
        <x:f>NA()</x:f>
      </x:c>
    </x:row>
    <x:row r="676">
      <x:c r="A676">
        <x:v>2093218</x:v>
      </x:c>
      <x:c r="B676" s="1">
        <x:v>43313.8061404282</x:v>
      </x:c>
      <x:c r="C676" s="6">
        <x:v>11.23037867</x:v>
      </x:c>
      <x:c r="D676" s="14" t="s">
        <x:v>77</x:v>
      </x:c>
      <x:c r="E676" s="15">
        <x:v>43278.4141631134</x:v>
      </x:c>
      <x:c r="F676" t="s">
        <x:v>82</x:v>
      </x:c>
      <x:c r="G676" s="6">
        <x:v>171.025166686964</x:v>
      </x:c>
      <x:c r="H676" t="s">
        <x:v>83</x:v>
      </x:c>
      <x:c r="I676" s="6">
        <x:v>26.9574006543189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22.702</x:v>
      </x:c>
      <x:c r="R676" s="8">
        <x:v>122428.050220101</x:v>
      </x:c>
      <x:c r="S676" s="12">
        <x:v>385097.064478461</x:v>
      </x:c>
      <x:c r="T676" s="12">
        <x:v>28.35</x:v>
      </x:c>
      <x:c r="U676" s="12">
        <x:v>51.6</x:v>
      </x:c>
      <x:c r="V676" s="12">
        <x:f>NA()</x:f>
      </x:c>
    </x:row>
    <x:row r="677">
      <x:c r="A677">
        <x:v>2093233</x:v>
      </x:c>
      <x:c r="B677" s="1">
        <x:v>43313.8061521643</x:v>
      </x:c>
      <x:c r="C677" s="6">
        <x:v>11.2472710233333</x:v>
      </x:c>
      <x:c r="D677" s="14" t="s">
        <x:v>77</x:v>
      </x:c>
      <x:c r="E677" s="15">
        <x:v>43278.4141631134</x:v>
      </x:c>
      <x:c r="F677" t="s">
        <x:v>82</x:v>
      </x:c>
      <x:c r="G677" s="6">
        <x:v>171.084001730702</x:v>
      </x:c>
      <x:c r="H677" t="s">
        <x:v>83</x:v>
      </x:c>
      <x:c r="I677" s="6">
        <x:v>26.9574006543189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22.698</x:v>
      </x:c>
      <x:c r="R677" s="8">
        <x:v>122414.137940773</x:v>
      </x:c>
      <x:c r="S677" s="12">
        <x:v>385103.669906889</x:v>
      </x:c>
      <x:c r="T677" s="12">
        <x:v>28.35</x:v>
      </x:c>
      <x:c r="U677" s="12">
        <x:v>51.6</x:v>
      </x:c>
      <x:c r="V677" s="12">
        <x:f>NA()</x:f>
      </x:c>
    </x:row>
    <x:row r="678">
      <x:c r="A678">
        <x:v>2093242</x:v>
      </x:c>
      <x:c r="B678" s="1">
        <x:v>43313.8061632755</x:v>
      </x:c>
      <x:c r="C678" s="6">
        <x:v>11.2632654516667</x:v>
      </x:c>
      <x:c r="D678" s="14" t="s">
        <x:v>77</x:v>
      </x:c>
      <x:c r="E678" s="15">
        <x:v>43278.4141631134</x:v>
      </x:c>
      <x:c r="F678" t="s">
        <x:v>82</x:v>
      </x:c>
      <x:c r="G678" s="6">
        <x:v>171.041616574135</x:v>
      </x:c>
      <x:c r="H678" t="s">
        <x:v>83</x:v>
      </x:c>
      <x:c r="I678" s="6">
        <x:v>26.9512563317012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22.703</x:v>
      </x:c>
      <x:c r="R678" s="8">
        <x:v>122413.347631198</x:v>
      </x:c>
      <x:c r="S678" s="12">
        <x:v>385096.712037944</x:v>
      </x:c>
      <x:c r="T678" s="12">
        <x:v>28.35</x:v>
      </x:c>
      <x:c r="U678" s="12">
        <x:v>51.6</x:v>
      </x:c>
      <x:c r="V678" s="12">
        <x:f>NA()</x:f>
      </x:c>
    </x:row>
    <x:row r="679">
      <x:c r="A679">
        <x:v>2093253</x:v>
      </x:c>
      <x:c r="B679" s="1">
        <x:v>43313.8061749653</x:v>
      </x:c>
      <x:c r="C679" s="6">
        <x:v>11.280106735</x:v>
      </x:c>
      <x:c r="D679" s="14" t="s">
        <x:v>77</x:v>
      </x:c>
      <x:c r="E679" s="15">
        <x:v>43278.4141631134</x:v>
      </x:c>
      <x:c r="F679" t="s">
        <x:v>82</x:v>
      </x:c>
      <x:c r="G679" s="6">
        <x:v>171.056324144193</x:v>
      </x:c>
      <x:c r="H679" t="s">
        <x:v>83</x:v>
      </x:c>
      <x:c r="I679" s="6">
        <x:v>26.9512563317012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22.702</x:v>
      </x:c>
      <x:c r="R679" s="8">
        <x:v>122407.149853614</x:v>
      </x:c>
      <x:c r="S679" s="12">
        <x:v>385098.677432376</x:v>
      </x:c>
      <x:c r="T679" s="12">
        <x:v>28.35</x:v>
      </x:c>
      <x:c r="U679" s="12">
        <x:v>51.6</x:v>
      </x:c>
      <x:c r="V679" s="12">
        <x:f>NA()</x:f>
      </x:c>
    </x:row>
    <x:row r="680">
      <x:c r="A680">
        <x:v>2093259</x:v>
      </x:c>
      <x:c r="B680" s="1">
        <x:v>43313.8061866088</x:v>
      </x:c>
      <x:c r="C680" s="6">
        <x:v>11.296918045</x:v>
      </x:c>
      <x:c r="D680" s="14" t="s">
        <x:v>77</x:v>
      </x:c>
      <x:c r="E680" s="15">
        <x:v>43278.4141631134</x:v>
      </x:c>
      <x:c r="F680" t="s">
        <x:v>82</x:v>
      </x:c>
      <x:c r="G680" s="6">
        <x:v>170.979310120553</x:v>
      </x:c>
      <x:c r="H680" t="s">
        <x:v>83</x:v>
      </x:c>
      <x:c r="I680" s="6">
        <x:v>26.9635449881825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22.703</x:v>
      </x:c>
      <x:c r="R680" s="8">
        <x:v>122405.204519386</x:v>
      </x:c>
      <x:c r="S680" s="12">
        <x:v>385082.235947688</x:v>
      </x:c>
      <x:c r="T680" s="12">
        <x:v>28.35</x:v>
      </x:c>
      <x:c r="U680" s="12">
        <x:v>51.6</x:v>
      </x:c>
      <x:c r="V680" s="12">
        <x:f>NA()</x:f>
      </x:c>
    </x:row>
    <x:row r="681">
      <x:c r="A681">
        <x:v>2093271</x:v>
      </x:c>
      <x:c r="B681" s="1">
        <x:v>43313.8061984144</x:v>
      </x:c>
      <x:c r="C681" s="6">
        <x:v>11.3138999816667</x:v>
      </x:c>
      <x:c r="D681" s="14" t="s">
        <x:v>77</x:v>
      </x:c>
      <x:c r="E681" s="15">
        <x:v>43278.4141631134</x:v>
      </x:c>
      <x:c r="F681" t="s">
        <x:v>82</x:v>
      </x:c>
      <x:c r="G681" s="6">
        <x:v>171.008716178254</x:v>
      </x:c>
      <x:c r="H681" t="s">
        <x:v>83</x:v>
      </x:c>
      <x:c r="I681" s="6">
        <x:v>26.9635449881825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22.701</x:v>
      </x:c>
      <x:c r="R681" s="8">
        <x:v>122412.833577552</x:v>
      </x:c>
      <x:c r="S681" s="12">
        <x:v>385104.202257808</x:v>
      </x:c>
      <x:c r="T681" s="12">
        <x:v>28.35</x:v>
      </x:c>
      <x:c r="U681" s="12">
        <x:v>51.6</x:v>
      </x:c>
      <x:c r="V681" s="12">
        <x:f>NA()</x:f>
      </x:c>
    </x:row>
    <x:row r="682">
      <x:c r="A682">
        <x:v>2093277</x:v>
      </x:c>
      <x:c r="B682" s="1">
        <x:v>43313.8062095255</x:v>
      </x:c>
      <x:c r="C682" s="6">
        <x:v>11.3298896133333</x:v>
      </x:c>
      <x:c r="D682" s="14" t="s">
        <x:v>77</x:v>
      </x:c>
      <x:c r="E682" s="15">
        <x:v>43278.4141631134</x:v>
      </x:c>
      <x:c r="F682" t="s">
        <x:v>82</x:v>
      </x:c>
      <x:c r="G682" s="6">
        <x:v>171.023421514239</x:v>
      </x:c>
      <x:c r="H682" t="s">
        <x:v>83</x:v>
      </x:c>
      <x:c r="I682" s="6">
        <x:v>26.9635449881825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22.7</x:v>
      </x:c>
      <x:c r="R682" s="8">
        <x:v>122405.274175556</x:v>
      </x:c>
      <x:c r="S682" s="12">
        <x:v>385085.819163851</x:v>
      </x:c>
      <x:c r="T682" s="12">
        <x:v>28.35</x:v>
      </x:c>
      <x:c r="U682" s="12">
        <x:v>51.6</x:v>
      </x:c>
      <x:c r="V682" s="12">
        <x:f>NA()</x:f>
      </x:c>
    </x:row>
    <x:row r="683">
      <x:c r="A683">
        <x:v>2093286</x:v>
      </x:c>
      <x:c r="B683" s="1">
        <x:v>43313.8062212153</x:v>
      </x:c>
      <x:c r="C683" s="6">
        <x:v>11.34674689</x:v>
      </x:c>
      <x:c r="D683" s="14" t="s">
        <x:v>77</x:v>
      </x:c>
      <x:c r="E683" s="15">
        <x:v>43278.4141631134</x:v>
      </x:c>
      <x:c r="F683" t="s">
        <x:v>82</x:v>
      </x:c>
      <x:c r="G683" s="6">
        <x:v>170.979310120553</x:v>
      </x:c>
      <x:c r="H683" t="s">
        <x:v>83</x:v>
      </x:c>
      <x:c r="I683" s="6">
        <x:v>26.9635449881825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22.703</x:v>
      </x:c>
      <x:c r="R683" s="8">
        <x:v>122400.294392992</x:v>
      </x:c>
      <x:c r="S683" s="12">
        <x:v>385092.429910365</x:v>
      </x:c>
      <x:c r="T683" s="12">
        <x:v>28.35</x:v>
      </x:c>
      <x:c r="U683" s="12">
        <x:v>51.6</x:v>
      </x:c>
      <x:c r="V683" s="12">
        <x:f>NA()</x:f>
      </x:c>
    </x:row>
    <x:row r="684">
      <x:c r="A684">
        <x:v>2093290</x:v>
      </x:c>
      <x:c r="B684" s="1">
        <x:v>43313.8062329514</x:v>
      </x:c>
      <x:c r="C684" s="6">
        <x:v>11.36363988</x:v>
      </x:c>
      <x:c r="D684" s="14" t="s">
        <x:v>77</x:v>
      </x:c>
      <x:c r="E684" s="15">
        <x:v>43278.4141631134</x:v>
      </x:c>
      <x:c r="F684" t="s">
        <x:v>82</x:v>
      </x:c>
      <x:c r="G684" s="6">
        <x:v>171.03987314002</x:v>
      </x:c>
      <x:c r="H684" t="s">
        <x:v>83</x:v>
      </x:c>
      <x:c r="I684" s="6">
        <x:v>26.9574006543189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22.701</x:v>
      </x:c>
      <x:c r="R684" s="8">
        <x:v>122398.423772649</x:v>
      </x:c>
      <x:c r="S684" s="12">
        <x:v>385089.872764591</x:v>
      </x:c>
      <x:c r="T684" s="12">
        <x:v>28.35</x:v>
      </x:c>
      <x:c r="U684" s="12">
        <x:v>51.6</x:v>
      </x:c>
      <x:c r="V684" s="12">
        <x:f>NA()</x:f>
      </x:c>
    </x:row>
    <x:row r="685">
      <x:c r="A685">
        <x:v>2093302</x:v>
      </x:c>
      <x:c r="B685" s="1">
        <x:v>43313.8062446759</x:v>
      </x:c>
      <x:c r="C685" s="6">
        <x:v>11.3805042366667</x:v>
      </x:c>
      <x:c r="D685" s="14" t="s">
        <x:v>77</x:v>
      </x:c>
      <x:c r="E685" s="15">
        <x:v>43278.4141631134</x:v>
      </x:c>
      <x:c r="F685" t="s">
        <x:v>82</x:v>
      </x:c>
      <x:c r="G685" s="6">
        <x:v>171.054581131515</x:v>
      </x:c>
      <x:c r="H685" t="s">
        <x:v>83</x:v>
      </x:c>
      <x:c r="I685" s="6">
        <x:v>26.9574006543189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22.7</x:v>
      </x:c>
      <x:c r="R685" s="8">
        <x:v>122410.185528837</x:v>
      </x:c>
      <x:c r="S685" s="12">
        <x:v>385097.15808492</x:v>
      </x:c>
      <x:c r="T685" s="12">
        <x:v>28.35</x:v>
      </x:c>
      <x:c r="U685" s="12">
        <x:v>51.6</x:v>
      </x:c>
      <x:c r="V685" s="12">
        <x:f>NA()</x:f>
      </x:c>
    </x:row>
    <x:row r="686">
      <x:c r="A686">
        <x:v>2093309</x:v>
      </x:c>
      <x:c r="B686" s="1">
        <x:v>43313.8062564005</x:v>
      </x:c>
      <x:c r="C686" s="6">
        <x:v>11.3973792866667</x:v>
      </x:c>
      <x:c r="D686" s="14" t="s">
        <x:v>77</x:v>
      </x:c>
      <x:c r="E686" s="15">
        <x:v>43278.4141631134</x:v>
      </x:c>
      <x:c r="F686" t="s">
        <x:v>82</x:v>
      </x:c>
      <x:c r="G686" s="6">
        <x:v>170.989740245271</x:v>
      </x:c>
      <x:c r="H686" t="s">
        <x:v>83</x:v>
      </x:c>
      <x:c r="I686" s="6">
        <x:v>26.9574006543189</x:v>
      </x:c>
      <x:c r="J686" t="s">
        <x:v>78</x:v>
      </x:c>
      <x:c r="K686" s="6">
        <x:v>1024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22.704</x:v>
      </x:c>
      <x:c r="R686" s="8">
        <x:v>122412.374457204</x:v>
      </x:c>
      <x:c r="S686" s="12">
        <x:v>385098.888576363</x:v>
      </x:c>
      <x:c r="T686" s="12">
        <x:v>28.35</x:v>
      </x:c>
      <x:c r="U686" s="12">
        <x:v>51.6</x:v>
      </x:c>
      <x:c r="V686" s="12">
        <x:f>NA()</x:f>
      </x:c>
    </x:row>
    <x:row r="687">
      <x:c r="A687">
        <x:v>2093318</x:v>
      </x:c>
      <x:c r="B687" s="1">
        <x:v>43313.8062675116</x:v>
      </x:c>
      <x:c r="C687" s="6">
        <x:v>11.41337447</x:v>
      </x:c>
      <x:c r="D687" s="14" t="s">
        <x:v>77</x:v>
      </x:c>
      <x:c r="E687" s="15">
        <x:v>43278.4141631134</x:v>
      </x:c>
      <x:c r="F687" t="s">
        <x:v>82</x:v>
      </x:c>
      <x:c r="G687" s="6">
        <x:v>171.098714338832</x:v>
      </x:c>
      <x:c r="H687" t="s">
        <x:v>83</x:v>
      </x:c>
      <x:c r="I687" s="6">
        <x:v>26.9574006543189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22.697</x:v>
      </x:c>
      <x:c r="R687" s="8">
        <x:v>122401.795991263</x:v>
      </x:c>
      <x:c r="S687" s="12">
        <x:v>385079.903750197</x:v>
      </x:c>
      <x:c r="T687" s="12">
        <x:v>28.35</x:v>
      </x:c>
      <x:c r="U687" s="12">
        <x:v>51.6</x:v>
      </x:c>
      <x:c r="V687" s="12">
        <x:f>NA()</x:f>
      </x:c>
    </x:row>
    <x:row r="688">
      <x:c r="A688">
        <x:v>2093330</x:v>
      </x:c>
      <x:c r="B688" s="1">
        <x:v>43313.8062792014</x:v>
      </x:c>
      <x:c r="C688" s="6">
        <x:v>11.4302422516667</x:v>
      </x:c>
      <x:c r="D688" s="14" t="s">
        <x:v>77</x:v>
      </x:c>
      <x:c r="E688" s="15">
        <x:v>43278.4141631134</x:v>
      </x:c>
      <x:c r="F688" t="s">
        <x:v>82</x:v>
      </x:c>
      <x:c r="G688" s="6">
        <x:v>171.069290661669</x:v>
      </x:c>
      <x:c r="H688" t="s">
        <x:v>83</x:v>
      </x:c>
      <x:c r="I688" s="6">
        <x:v>26.9574006543189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22.699</x:v>
      </x:c>
      <x:c r="R688" s="8">
        <x:v>122392.208124561</x:v>
      </x:c>
      <x:c r="S688" s="12">
        <x:v>385084.838768531</x:v>
      </x:c>
      <x:c r="T688" s="12">
        <x:v>28.35</x:v>
      </x:c>
      <x:c r="U688" s="12">
        <x:v>51.6</x:v>
      </x:c>
      <x:c r="V688" s="12">
        <x:f>NA()</x:f>
      </x:c>
    </x:row>
    <x:row r="689">
      <x:c r="A689">
        <x:v>2093340</x:v>
      </x:c>
      <x:c r="B689" s="1">
        <x:v>43313.8062908912</x:v>
      </x:c>
      <x:c r="C689" s="6">
        <x:v>11.4470817783333</x:v>
      </x:c>
      <x:c r="D689" s="14" t="s">
        <x:v>77</x:v>
      </x:c>
      <x:c r="E689" s="15">
        <x:v>43278.4141631134</x:v>
      </x:c>
      <x:c r="F689" t="s">
        <x:v>82</x:v>
      </x:c>
      <x:c r="G689" s="6">
        <x:v>171.071033252747</x:v>
      </x:c>
      <x:c r="H689" t="s">
        <x:v>83</x:v>
      </x:c>
      <x:c r="I689" s="6">
        <x:v>26.9512563317012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22.701</x:v>
      </x:c>
      <x:c r="R689" s="8">
        <x:v>122389.733122298</x:v>
      </x:c>
      <x:c r="S689" s="12">
        <x:v>385088.310707675</x:v>
      </x:c>
      <x:c r="T689" s="12">
        <x:v>28.35</x:v>
      </x:c>
      <x:c r="U689" s="12">
        <x:v>51.6</x:v>
      </x:c>
      <x:c r="V689" s="12">
        <x:f>NA()</x:f>
      </x:c>
    </x:row>
    <x:row r="690">
      <x:c r="A690">
        <x:v>2093349</x:v>
      </x:c>
      <x:c r="B690" s="1">
        <x:v>43313.8063026273</x:v>
      </x:c>
      <x:c r="C690" s="6">
        <x:v>11.46394528</x:v>
      </x:c>
      <x:c r="D690" s="14" t="s">
        <x:v>77</x:v>
      </x:c>
      <x:c r="E690" s="15">
        <x:v>43278.4141631134</x:v>
      </x:c>
      <x:c r="F690" t="s">
        <x:v>82</x:v>
      </x:c>
      <x:c r="G690" s="6">
        <x:v>171.085743900017</x:v>
      </x:c>
      <x:c r="H690" t="s">
        <x:v>83</x:v>
      </x:c>
      <x:c r="I690" s="6">
        <x:v>26.9512563317012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22.7</x:v>
      </x:c>
      <x:c r="R690" s="8">
        <x:v>122389.833779963</x:v>
      </x:c>
      <x:c r="S690" s="12">
        <x:v>385077.419902423</x:v>
      </x:c>
      <x:c r="T690" s="12">
        <x:v>28.35</x:v>
      </x:c>
      <x:c r="U690" s="12">
        <x:v>51.6</x:v>
      </x:c>
      <x:c r="V690" s="12">
        <x:f>NA()</x:f>
      </x:c>
    </x:row>
    <x:row r="691">
      <x:c r="A691">
        <x:v>2093356</x:v>
      </x:c>
      <x:c r="B691" s="1">
        <x:v>43313.8063137384</x:v>
      </x:c>
      <x:c r="C691" s="6">
        <x:v>11.4799313566667</x:v>
      </x:c>
      <x:c r="D691" s="14" t="s">
        <x:v>77</x:v>
      </x:c>
      <x:c r="E691" s="15">
        <x:v>43278.4141631134</x:v>
      </x:c>
      <x:c r="F691" t="s">
        <x:v>82</x:v>
      </x:c>
      <x:c r="G691" s="6">
        <x:v>171.144601880646</x:v>
      </x:c>
      <x:c r="H691" t="s">
        <x:v>83</x:v>
      </x:c>
      <x:c r="I691" s="6">
        <x:v>26.9512563317012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22.696</x:v>
      </x:c>
      <x:c r="R691" s="8">
        <x:v>122387.978981218</x:v>
      </x:c>
      <x:c r="S691" s="12">
        <x:v>385075.590000178</x:v>
      </x:c>
      <x:c r="T691" s="12">
        <x:v>28.35</x:v>
      </x:c>
      <x:c r="U691" s="12">
        <x:v>51.6</x:v>
      </x:c>
      <x:c r="V691" s="12">
        <x:f>NA()</x:f>
      </x:c>
    </x:row>
    <x:row r="692">
      <x:c r="A692">
        <x:v>2093368</x:v>
      </x:c>
      <x:c r="B692" s="1">
        <x:v>43313.8063254282</x:v>
      </x:c>
      <x:c r="C692" s="6">
        <x:v>11.49678368</x:v>
      </x:c>
      <x:c r="D692" s="14" t="s">
        <x:v>77</x:v>
      </x:c>
      <x:c r="E692" s="15">
        <x:v>43278.4141631134</x:v>
      </x:c>
      <x:c r="F692" t="s">
        <x:v>82</x:v>
      </x:c>
      <x:c r="G692" s="6">
        <x:v>171.098714338832</x:v>
      </x:c>
      <x:c r="H692" t="s">
        <x:v>83</x:v>
      </x:c>
      <x:c r="I692" s="6">
        <x:v>26.9574006543189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22.697</x:v>
      </x:c>
      <x:c r="R692" s="8">
        <x:v>122396.181357343</x:v>
      </x:c>
      <x:c r="S692" s="12">
        <x:v>385072.331931961</x:v>
      </x:c>
      <x:c r="T692" s="12">
        <x:v>28.35</x:v>
      </x:c>
      <x:c r="U692" s="12">
        <x:v>51.6</x:v>
      </x:c>
      <x:c r="V692" s="12">
        <x:f>NA()</x:f>
      </x:c>
    </x:row>
    <x:row r="693">
      <x:c r="A693">
        <x:v>2093376</x:v>
      </x:c>
      <x:c r="B693" s="1">
        <x:v>43313.8063371181</x:v>
      </x:c>
      <x:c r="C693" s="6">
        <x:v>11.513637595</x:v>
      </x:c>
      <x:c r="D693" s="14" t="s">
        <x:v>77</x:v>
      </x:c>
      <x:c r="E693" s="15">
        <x:v>43278.4141631134</x:v>
      </x:c>
      <x:c r="F693" t="s">
        <x:v>82</x:v>
      </x:c>
      <x:c r="G693" s="6">
        <x:v>171.085743900017</x:v>
      </x:c>
      <x:c r="H693" t="s">
        <x:v>83</x:v>
      </x:c>
      <x:c r="I693" s="6">
        <x:v>26.9512563317012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22.7</x:v>
      </x:c>
      <x:c r="R693" s="8">
        <x:v>122389.74911529</x:v>
      </x:c>
      <x:c r="S693" s="12">
        <x:v>385078.959409824</x:v>
      </x:c>
      <x:c r="T693" s="12">
        <x:v>28.35</x:v>
      </x:c>
      <x:c r="U693" s="12">
        <x:v>51.6</x:v>
      </x:c>
      <x:c r="V693" s="12">
        <x:f>NA()</x:f>
      </x:c>
    </x:row>
    <x:row r="694">
      <x:c r="A694">
        <x:v>2093386</x:v>
      </x:c>
      <x:c r="B694" s="1">
        <x:v>43313.8063488426</x:v>
      </x:c>
      <x:c r="C694" s="6">
        <x:v>11.5304889666667</x:v>
      </x:c>
      <x:c r="D694" s="14" t="s">
        <x:v>77</x:v>
      </x:c>
      <x:c r="E694" s="15">
        <x:v>43278.4141631134</x:v>
      </x:c>
      <x:c r="F694" t="s">
        <x:v>82</x:v>
      </x:c>
      <x:c r="G694" s="6">
        <x:v>171.115169811582</x:v>
      </x:c>
      <x:c r="H694" t="s">
        <x:v>83</x:v>
      </x:c>
      <x:c r="I694" s="6">
        <x:v>26.9512563317012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22.698</x:v>
      </x:c>
      <x:c r="R694" s="8">
        <x:v>122394.125270752</x:v>
      </x:c>
      <x:c r="S694" s="12">
        <x:v>385094.266168485</x:v>
      </x:c>
      <x:c r="T694" s="12">
        <x:v>28.35</x:v>
      </x:c>
      <x:c r="U694" s="12">
        <x:v>51.6</x:v>
      </x:c>
      <x:c r="V694" s="12">
        <x:f>NA()</x:f>
      </x:c>
    </x:row>
    <x:row r="695">
      <x:c r="A695">
        <x:v>2093393</x:v>
      </x:c>
      <x:c r="B695" s="1">
        <x:v>43313.8063605671</x:v>
      </x:c>
      <x:c r="C695" s="6">
        <x:v>11.5473712</x:v>
      </x:c>
      <x:c r="D695" s="14" t="s">
        <x:v>77</x:v>
      </x:c>
      <x:c r="E695" s="15">
        <x:v>43278.4141631134</x:v>
      </x:c>
      <x:c r="F695" t="s">
        <x:v>82</x:v>
      </x:c>
      <x:c r="G695" s="6">
        <x:v>171.144601880646</x:v>
      </x:c>
      <x:c r="H695" t="s">
        <x:v>83</x:v>
      </x:c>
      <x:c r="I695" s="6">
        <x:v>26.9512563317012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22.696</x:v>
      </x:c>
      <x:c r="R695" s="8">
        <x:v>122382.565884486</x:v>
      </x:c>
      <x:c r="S695" s="12">
        <x:v>385082.098034708</x:v>
      </x:c>
      <x:c r="T695" s="12">
        <x:v>28.35</x:v>
      </x:c>
      <x:c r="U695" s="12">
        <x:v>51.6</x:v>
      </x:c>
      <x:c r="V695" s="12">
        <x:f>NA()</x:f>
      </x:c>
    </x:row>
    <x:row r="696">
      <x:c r="A696">
        <x:v>2093400</x:v>
      </x:c>
      <x:c r="B696" s="1">
        <x:v>43313.8063716782</x:v>
      </x:c>
      <x:c r="C696" s="6">
        <x:v>11.5634136516667</x:v>
      </x:c>
      <x:c r="D696" s="14" t="s">
        <x:v>77</x:v>
      </x:c>
      <x:c r="E696" s="15">
        <x:v>43278.4141631134</x:v>
      </x:c>
      <x:c r="F696" t="s">
        <x:v>82</x:v>
      </x:c>
      <x:c r="G696" s="6">
        <x:v>171.098714338832</x:v>
      </x:c>
      <x:c r="H696" t="s">
        <x:v>83</x:v>
      </x:c>
      <x:c r="I696" s="6">
        <x:v>26.9574006543189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22.697</x:v>
      </x:c>
      <x:c r="R696" s="8">
        <x:v>122382.091803107</x:v>
      </x:c>
      <x:c r="S696" s="12">
        <x:v>385082.238292307</x:v>
      </x:c>
      <x:c r="T696" s="12">
        <x:v>28.35</x:v>
      </x:c>
      <x:c r="U696" s="12">
        <x:v>51.6</x:v>
      </x:c>
      <x:c r="V696" s="12">
        <x:f>NA()</x:f>
      </x:c>
    </x:row>
    <x:row r="697">
      <x:c r="A697">
        <x:v>2093409</x:v>
      </x:c>
      <x:c r="B697" s="1">
        <x:v>43313.8063834143</x:v>
      </x:c>
      <x:c r="C697" s="6">
        <x:v>11.58027692</x:v>
      </x:c>
      <x:c r="D697" s="14" t="s">
        <x:v>77</x:v>
      </x:c>
      <x:c r="E697" s="15">
        <x:v>43278.4141631134</x:v>
      </x:c>
      <x:c r="F697" t="s">
        <x:v>82</x:v>
      </x:c>
      <x:c r="G697" s="6">
        <x:v>171.0944365009</x:v>
      </x:c>
      <x:c r="H697" t="s">
        <x:v>83</x:v>
      </x:c>
      <x:c r="I697" s="6">
        <x:v>26.9512563317012</x:v>
      </x:c>
      <x:c r="J697" t="s">
        <x:v>78</x:v>
      </x:c>
      <x:c r="K697" s="6">
        <x:v>1024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22.699</x:v>
      </x:c>
      <x:c r="R697" s="8">
        <x:v>122386.984431686</x:v>
      </x:c>
      <x:c r="S697" s="12">
        <x:v>385076.05822065</x:v>
      </x:c>
      <x:c r="T697" s="12">
        <x:v>28.35</x:v>
      </x:c>
      <x:c r="U697" s="12">
        <x:v>51.6</x:v>
      </x:c>
      <x:c r="V697" s="12">
        <x:f>NA()</x:f>
      </x:c>
    </x:row>
    <x:row r="698">
      <x:c r="A698">
        <x:v>2093416</x:v>
      </x:c>
      <x:c r="B698" s="1">
        <x:v>43313.8063951042</x:v>
      </x:c>
      <x:c r="C698" s="6">
        <x:v>11.5971118016667</x:v>
      </x:c>
      <x:c r="D698" s="14" t="s">
        <x:v>77</x:v>
      </x:c>
      <x:c r="E698" s="15">
        <x:v>43278.4141631134</x:v>
      </x:c>
      <x:c r="F698" t="s">
        <x:v>82</x:v>
      </x:c>
      <x:c r="G698" s="6">
        <x:v>171.084001730702</x:v>
      </x:c>
      <x:c r="H698" t="s">
        <x:v>83</x:v>
      </x:c>
      <x:c r="I698" s="6">
        <x:v>26.9574006543189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22.698</x:v>
      </x:c>
      <x:c r="R698" s="8">
        <x:v>122396.0698103</x:v>
      </x:c>
      <x:c r="S698" s="12">
        <x:v>385081.667173351</x:v>
      </x:c>
      <x:c r="T698" s="12">
        <x:v>28.35</x:v>
      </x:c>
      <x:c r="U698" s="12">
        <x:v>51.6</x:v>
      </x:c>
      <x:c r="V698" s="12">
        <x:f>NA()</x:f>
      </x:c>
    </x:row>
    <x:row r="699">
      <x:c r="A699">
        <x:v>2093427</x:v>
      </x:c>
      <x:c r="B699" s="1">
        <x:v>43313.806406794</x:v>
      </x:c>
      <x:c r="C699" s="6">
        <x:v>11.6139509066667</x:v>
      </x:c>
      <x:c r="D699" s="14" t="s">
        <x:v>77</x:v>
      </x:c>
      <x:c r="E699" s="15">
        <x:v>43278.4141631134</x:v>
      </x:c>
      <x:c r="F699" t="s">
        <x:v>82</x:v>
      </x:c>
      <x:c r="G699" s="6">
        <x:v>171.115169811582</x:v>
      </x:c>
      <x:c r="H699" t="s">
        <x:v>83</x:v>
      </x:c>
      <x:c r="I699" s="6">
        <x:v>26.9512563317012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22.698</x:v>
      </x:c>
      <x:c r="R699" s="8">
        <x:v>122392.36306867</x:v>
      </x:c>
      <x:c r="S699" s="12">
        <x:v>385070.59012807</x:v>
      </x:c>
      <x:c r="T699" s="12">
        <x:v>28.35</x:v>
      </x:c>
      <x:c r="U699" s="12">
        <x:v>51.6</x:v>
      </x:c>
      <x:c r="V699" s="12">
        <x:f>NA()</x:f>
      </x:c>
    </x:row>
    <x:row r="700">
      <x:c r="A700">
        <x:v>2093437</x:v>
      </x:c>
      <x:c r="B700" s="1">
        <x:v>43313.8064179051</x:v>
      </x:c>
      <x:c r="C700" s="6">
        <x:v>11.6299477766667</x:v>
      </x:c>
      <x:c r="D700" s="14" t="s">
        <x:v>77</x:v>
      </x:c>
      <x:c r="E700" s="15">
        <x:v>43278.4141631134</x:v>
      </x:c>
      <x:c r="F700" t="s">
        <x:v>82</x:v>
      </x:c>
      <x:c r="G700" s="6">
        <x:v>171.085743900017</x:v>
      </x:c>
      <x:c r="H700" t="s">
        <x:v>83</x:v>
      </x:c>
      <x:c r="I700" s="6">
        <x:v>26.9512563317012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22.7</x:v>
      </x:c>
      <x:c r="R700" s="8">
        <x:v>122372.298071549</x:v>
      </x:c>
      <x:c r="S700" s="12">
        <x:v>385076.204334058</x:v>
      </x:c>
      <x:c r="T700" s="12">
        <x:v>28.35</x:v>
      </x:c>
      <x:c r="U700" s="12">
        <x:v>51.6</x:v>
      </x:c>
      <x:c r="V700" s="12">
        <x:f>NA()</x:f>
      </x:c>
    </x:row>
    <x:row r="701">
      <x:c r="A701">
        <x:v>2093443</x:v>
      </x:c>
      <x:c r="B701" s="1">
        <x:v>43313.8064296296</x:v>
      </x:c>
      <x:c r="C701" s="6">
        <x:v>11.6468307466667</x:v>
      </x:c>
      <x:c r="D701" s="14" t="s">
        <x:v>77</x:v>
      </x:c>
      <x:c r="E701" s="15">
        <x:v>43278.4141631134</x:v>
      </x:c>
      <x:c r="F701" t="s">
        <x:v>82</x:v>
      </x:c>
      <x:c r="G701" s="6">
        <x:v>171.069290661669</x:v>
      </x:c>
      <x:c r="H701" t="s">
        <x:v>83</x:v>
      </x:c>
      <x:c r="I701" s="6">
        <x:v>26.9574006543189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22.699</x:v>
      </x:c>
      <x:c r="R701" s="8">
        <x:v>122386.843579208</x:v>
      </x:c>
      <x:c r="S701" s="12">
        <x:v>385073.544842989</x:v>
      </x:c>
      <x:c r="T701" s="12">
        <x:v>28.35</x:v>
      </x:c>
      <x:c r="U701" s="12">
        <x:v>51.6</x:v>
      </x:c>
      <x:c r="V701" s="12">
        <x:f>NA()</x:f>
      </x:c>
    </x:row>
    <x:row r="702">
      <x:c r="A702">
        <x:v>2093457</x:v>
      </x:c>
      <x:c r="B702" s="1">
        <x:v>43313.8064413542</x:v>
      </x:c>
      <x:c r="C702" s="6">
        <x:v>11.66371007</x:v>
      </x:c>
      <x:c r="D702" s="14" t="s">
        <x:v>77</x:v>
      </x:c>
      <x:c r="E702" s="15">
        <x:v>43278.4141631134</x:v>
      </x:c>
      <x:c r="F702" t="s">
        <x:v>82</x:v>
      </x:c>
      <x:c r="G702" s="6">
        <x:v>171.100456086222</x:v>
      </x:c>
      <x:c r="H702" t="s">
        <x:v>83</x:v>
      </x:c>
      <x:c r="I702" s="6">
        <x:v>26.9512563317012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22.699</x:v>
      </x:c>
      <x:c r="R702" s="8">
        <x:v>122385.185677574</x:v>
      </x:c>
      <x:c r="S702" s="12">
        <x:v>385082.087267762</x:v>
      </x:c>
      <x:c r="T702" s="12">
        <x:v>28.35</x:v>
      </x:c>
      <x:c r="U702" s="12">
        <x:v>51.6</x:v>
      </x:c>
      <x:c r="V702" s="12">
        <x:f>NA()</x:f>
      </x:c>
    </x:row>
    <x:row r="703">
      <x:c r="A703">
        <x:v>2093464</x:v>
      </x:c>
      <x:c r="B703" s="1">
        <x:v>43313.8064530903</x:v>
      </x:c>
      <x:c r="C703" s="6">
        <x:v>11.6806268583333</x:v>
      </x:c>
      <x:c r="D703" s="14" t="s">
        <x:v>77</x:v>
      </x:c>
      <x:c r="E703" s="15">
        <x:v>43278.4141631134</x:v>
      </x:c>
      <x:c r="F703" t="s">
        <x:v>82</x:v>
      </x:c>
      <x:c r="G703" s="6">
        <x:v>171.069290661669</x:v>
      </x:c>
      <x:c r="H703" t="s">
        <x:v>83</x:v>
      </x:c>
      <x:c r="I703" s="6">
        <x:v>26.9574006543189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22.699</x:v>
      </x:c>
      <x:c r="R703" s="8">
        <x:v>122377.517383992</x:v>
      </x:c>
      <x:c r="S703" s="12">
        <x:v>385093.486508131</x:v>
      </x:c>
      <x:c r="T703" s="12">
        <x:v>28.35</x:v>
      </x:c>
      <x:c r="U703" s="12">
        <x:v>51.6</x:v>
      </x:c>
      <x:c r="V703" s="12">
        <x:f>NA()</x:f>
      </x:c>
    </x:row>
    <x:row r="704">
      <x:c r="A704">
        <x:v>2093472</x:v>
      </x:c>
      <x:c r="B704" s="1">
        <x:v>43313.8064642014</x:v>
      </x:c>
      <x:c r="C704" s="6">
        <x:v>11.6966440333333</x:v>
      </x:c>
      <x:c r="D704" s="14" t="s">
        <x:v>77</x:v>
      </x:c>
      <x:c r="E704" s="15">
        <x:v>43278.4141631134</x:v>
      </x:c>
      <x:c r="F704" t="s">
        <x:v>82</x:v>
      </x:c>
      <x:c r="G704" s="6">
        <x:v>171.069290661669</x:v>
      </x:c>
      <x:c r="H704" t="s">
        <x:v>83</x:v>
      </x:c>
      <x:c r="I704" s="6">
        <x:v>26.9574006543189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22.699</x:v>
      </x:c>
      <x:c r="R704" s="8">
        <x:v>122367.865032079</x:v>
      </x:c>
      <x:c r="S704" s="12">
        <x:v>385063.243864365</x:v>
      </x:c>
      <x:c r="T704" s="12">
        <x:v>28.35</x:v>
      </x:c>
      <x:c r="U704" s="12">
        <x:v>51.6</x:v>
      </x:c>
      <x:c r="V704" s="12">
        <x:f>NA()</x:f>
      </x:c>
    </x:row>
    <x:row r="705">
      <x:c r="A705">
        <x:v>2093483</x:v>
      </x:c>
      <x:c r="B705" s="1">
        <x:v>43313.8064758912</x:v>
      </x:c>
      <x:c r="C705" s="6">
        <x:v>11.7134851516667</x:v>
      </x:c>
      <x:c r="D705" s="14" t="s">
        <x:v>77</x:v>
      </x:c>
      <x:c r="E705" s="15">
        <x:v>43278.4141631134</x:v>
      </x:c>
      <x:c r="F705" t="s">
        <x:v>82</x:v>
      </x:c>
      <x:c r="G705" s="6">
        <x:v>171.098714338832</x:v>
      </x:c>
      <x:c r="H705" t="s">
        <x:v>83</x:v>
      </x:c>
      <x:c r="I705" s="6">
        <x:v>26.9574006543189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22.697</x:v>
      </x:c>
      <x:c r="R705" s="8">
        <x:v>122375.304259983</x:v>
      </x:c>
      <x:c r="S705" s="12">
        <x:v>385095.808943459</x:v>
      </x:c>
      <x:c r="T705" s="12">
        <x:v>28.35</x:v>
      </x:c>
      <x:c r="U705" s="12">
        <x:v>51.6</x:v>
      </x:c>
      <x:c r="V705" s="12">
        <x:f>NA()</x:f>
      </x:c>
    </x:row>
    <x:row r="706">
      <x:c r="A706">
        <x:v>2093492</x:v>
      </x:c>
      <x:c r="B706" s="1">
        <x:v>43313.8064876968</x:v>
      </x:c>
      <x:c r="C706" s="6">
        <x:v>11.730448055</x:v>
      </x:c>
      <x:c r="D706" s="14" t="s">
        <x:v>77</x:v>
      </x:c>
      <x:c r="E706" s="15">
        <x:v>43278.4141631134</x:v>
      </x:c>
      <x:c r="F706" t="s">
        <x:v>82</x:v>
      </x:c>
      <x:c r="G706" s="6">
        <x:v>171.159320224789</x:v>
      </x:c>
      <x:c r="H706" t="s">
        <x:v>83</x:v>
      </x:c>
      <x:c r="I706" s="6">
        <x:v>26.9512563317012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22.695</x:v>
      </x:c>
      <x:c r="R706" s="8">
        <x:v>122365.685673446</x:v>
      </x:c>
      <x:c r="S706" s="12">
        <x:v>385079.054993042</x:v>
      </x:c>
      <x:c r="T706" s="12">
        <x:v>28.35</x:v>
      </x:c>
      <x:c r="U706" s="12">
        <x:v>51.6</x:v>
      </x:c>
      <x:c r="V706" s="12">
        <x:f>NA()</x:f>
      </x:c>
    </x:row>
    <x:row r="707">
      <x:c r="A707">
        <x:v>2093504</x:v>
      </x:c>
      <x:c r="B707" s="1">
        <x:v>43313.8064994213</x:v>
      </x:c>
      <x:c r="C707" s="6">
        <x:v>11.7473348566667</x:v>
      </x:c>
      <x:c r="D707" s="14" t="s">
        <x:v>77</x:v>
      </x:c>
      <x:c r="E707" s="15">
        <x:v>43278.4141631134</x:v>
      </x:c>
      <x:c r="F707" t="s">
        <x:v>82</x:v>
      </x:c>
      <x:c r="G707" s="6">
        <x:v>171.036382316742</x:v>
      </x:c>
      <x:c r="H707" t="s">
        <x:v>83</x:v>
      </x:c>
      <x:c r="I707" s="6">
        <x:v>26.9696893332925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22.697</x:v>
      </x:c>
      <x:c r="R707" s="8">
        <x:v>122363.00137372</x:v>
      </x:c>
      <x:c r="S707" s="12">
        <x:v>385086.483541053</x:v>
      </x:c>
      <x:c r="T707" s="12">
        <x:v>28.35</x:v>
      </x:c>
      <x:c r="U707" s="12">
        <x:v>51.6</x:v>
      </x:c>
      <x:c r="V707" s="12">
        <x:f>NA()</x:f>
      </x:c>
    </x:row>
    <x:row r="708">
      <x:c r="A708">
        <x:v>2093510</x:v>
      </x:c>
      <x:c r="B708" s="1">
        <x:v>43313.8065106134</x:v>
      </x:c>
      <x:c r="C708" s="6">
        <x:v>11.7634811366667</x:v>
      </x:c>
      <x:c r="D708" s="14" t="s">
        <x:v>77</x:v>
      </x:c>
      <x:c r="E708" s="15">
        <x:v>43278.4141631134</x:v>
      </x:c>
      <x:c r="F708" t="s">
        <x:v>82</x:v>
      </x:c>
      <x:c r="G708" s="6">
        <x:v>171.15758016673</x:v>
      </x:c>
      <x:c r="H708" t="s">
        <x:v>83</x:v>
      </x:c>
      <x:c r="I708" s="6">
        <x:v>26.9574006543189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22.693</x:v>
      </x:c>
      <x:c r="R708" s="8">
        <x:v>122359.718332806</x:v>
      </x:c>
      <x:c r="S708" s="12">
        <x:v>385083.635756244</x:v>
      </x:c>
      <x:c r="T708" s="12">
        <x:v>28.35</x:v>
      </x:c>
      <x:c r="U708" s="12">
        <x:v>51.6</x:v>
      </x:c>
      <x:c r="V708" s="12">
        <x:f>NA()</x:f>
      </x:c>
    </x:row>
    <x:row r="709">
      <x:c r="A709">
        <x:v>2093520</x:v>
      </x:c>
      <x:c r="B709" s="1">
        <x:v>43313.806522338</x:v>
      </x:c>
      <x:c r="C709" s="6">
        <x:v>11.7803377966667</x:v>
      </x:c>
      <x:c r="D709" s="14" t="s">
        <x:v>77</x:v>
      </x:c>
      <x:c r="E709" s="15">
        <x:v>43278.4141631134</x:v>
      </x:c>
      <x:c r="F709" t="s">
        <x:v>82</x:v>
      </x:c>
      <x:c r="G709" s="6">
        <x:v>171.098714338832</x:v>
      </x:c>
      <x:c r="H709" t="s">
        <x:v>83</x:v>
      </x:c>
      <x:c r="I709" s="6">
        <x:v>26.9574006543189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22.697</x:v>
      </x:c>
      <x:c r="R709" s="8">
        <x:v>122367.008735033</x:v>
      </x:c>
      <x:c r="S709" s="12">
        <x:v>385077.596393826</x:v>
      </x:c>
      <x:c r="T709" s="12">
        <x:v>28.35</x:v>
      </x:c>
      <x:c r="U709" s="12">
        <x:v>51.6</x:v>
      </x:c>
      <x:c r="V709" s="12">
        <x:f>NA()</x:f>
      </x:c>
    </x:row>
    <x:row r="710">
      <x:c r="A710">
        <x:v>2093530</x:v>
      </x:c>
      <x:c r="B710" s="1">
        <x:v>43313.8065339931</x:v>
      </x:c>
      <x:c r="C710" s="6">
        <x:v>11.79712816</x:v>
      </x:c>
      <x:c r="D710" s="14" t="s">
        <x:v>77</x:v>
      </x:c>
      <x:c r="E710" s="15">
        <x:v>43278.4141631134</x:v>
      </x:c>
      <x:c r="F710" t="s">
        <x:v>82</x:v>
      </x:c>
      <x:c r="G710" s="6">
        <x:v>171.113428486281</x:v>
      </x:c>
      <x:c r="H710" t="s">
        <x:v>83</x:v>
      </x:c>
      <x:c r="I710" s="6">
        <x:v>26.9574006543189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22.696</x:v>
      </x:c>
      <x:c r="R710" s="8">
        <x:v>122374.907788374</x:v>
      </x:c>
      <x:c r="S710" s="12">
        <x:v>385088.073278178</x:v>
      </x:c>
      <x:c r="T710" s="12">
        <x:v>28.35</x:v>
      </x:c>
      <x:c r="U710" s="12">
        <x:v>51.6</x:v>
      </x:c>
      <x:c r="V710" s="12">
        <x:f>NA()</x:f>
      </x:c>
    </x:row>
    <x:row r="711">
      <x:c r="A711">
        <x:v>2093539</x:v>
      </x:c>
      <x:c r="B711" s="1">
        <x:v>43313.8065451736</x:v>
      </x:c>
      <x:c r="C711" s="6">
        <x:v>11.8132443283333</x:v>
      </x:c>
      <x:c r="D711" s="14" t="s">
        <x:v>77</x:v>
      </x:c>
      <x:c r="E711" s="15">
        <x:v>43278.4141631134</x:v>
      </x:c>
      <x:c r="F711" t="s">
        <x:v>82</x:v>
      </x:c>
      <x:c r="G711" s="6">
        <x:v>171.084001730702</x:v>
      </x:c>
      <x:c r="H711" t="s">
        <x:v>83</x:v>
      </x:c>
      <x:c r="I711" s="6">
        <x:v>26.9574006543189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22.698</x:v>
      </x:c>
      <x:c r="R711" s="8">
        <x:v>122357.722802953</x:v>
      </x:c>
      <x:c r="S711" s="12">
        <x:v>385068.882384255</x:v>
      </x:c>
      <x:c r="T711" s="12">
        <x:v>28.35</x:v>
      </x:c>
      <x:c r="U711" s="12">
        <x:v>51.6</x:v>
      </x:c>
      <x:c r="V711" s="12">
        <x:f>NA()</x:f>
      </x:c>
    </x:row>
    <x:row r="712">
      <x:c r="A712">
        <x:v>2093545</x:v>
      </x:c>
      <x:c r="B712" s="1">
        <x:v>43313.8065569444</x:v>
      </x:c>
      <x:c r="C712" s="6">
        <x:v>11.8301758933333</x:v>
      </x:c>
      <x:c r="D712" s="14" t="s">
        <x:v>77</x:v>
      </x:c>
      <x:c r="E712" s="15">
        <x:v>43278.4141631134</x:v>
      </x:c>
      <x:c r="F712" t="s">
        <x:v>82</x:v>
      </x:c>
      <x:c r="G712" s="6">
        <x:v>171.113428486281</x:v>
      </x:c>
      <x:c r="H712" t="s">
        <x:v>83</x:v>
      </x:c>
      <x:c r="I712" s="6">
        <x:v>26.9574006543189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22.696</x:v>
      </x:c>
      <x:c r="R712" s="8">
        <x:v>122349.744777571</x:v>
      </x:c>
      <x:c r="S712" s="12">
        <x:v>385078.97228165</x:v>
      </x:c>
      <x:c r="T712" s="12">
        <x:v>28.35</x:v>
      </x:c>
      <x:c r="U712" s="12">
        <x:v>51.6</x:v>
      </x:c>
      <x:c r="V712" s="12">
        <x:f>NA()</x:f>
      </x:c>
    </x:row>
    <x:row r="713">
      <x:c r="A713">
        <x:v>2093555</x:v>
      </x:c>
      <x:c r="B713" s="1">
        <x:v>43313.806568669</x:v>
      </x:c>
      <x:c r="C713" s="6">
        <x:v>11.8470742133333</x:v>
      </x:c>
      <x:c r="D713" s="14" t="s">
        <x:v>77</x:v>
      </x:c>
      <x:c r="E713" s="15">
        <x:v>43278.4141631134</x:v>
      </x:c>
      <x:c r="F713" t="s">
        <x:v>82</x:v>
      </x:c>
      <x:c r="G713" s="6">
        <x:v>171.067546753366</x:v>
      </x:c>
      <x:c r="H713" t="s">
        <x:v>83</x:v>
      </x:c>
      <x:c r="I713" s="6">
        <x:v>26.9635449881825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22.697</x:v>
      </x:c>
      <x:c r="R713" s="8">
        <x:v>122365.145319691</x:v>
      </x:c>
      <x:c r="S713" s="12">
        <x:v>385061.557669648</x:v>
      </x:c>
      <x:c r="T713" s="12">
        <x:v>28.35</x:v>
      </x:c>
      <x:c r="U713" s="12">
        <x:v>51.6</x:v>
      </x:c>
      <x:c r="V713" s="12">
        <x:f>NA()</x:f>
      </x:c>
    </x:row>
    <x:row r="714">
      <x:c r="A714">
        <x:v>2093567</x:v>
      </x:c>
      <x:c r="B714" s="1">
        <x:v>43313.8065803588</x:v>
      </x:c>
      <x:c r="C714" s="6">
        <x:v>11.8639192033333</x:v>
      </x:c>
      <x:c r="D714" s="14" t="s">
        <x:v>77</x:v>
      </x:c>
      <x:c r="E714" s="15">
        <x:v>43278.4141631134</x:v>
      </x:c>
      <x:c r="F714" t="s">
        <x:v>82</x:v>
      </x:c>
      <x:c r="G714" s="6">
        <x:v>171.113428486281</x:v>
      </x:c>
      <x:c r="H714" t="s">
        <x:v>83</x:v>
      </x:c>
      <x:c r="I714" s="6">
        <x:v>26.9574006543189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22.696</x:v>
      </x:c>
      <x:c r="R714" s="8">
        <x:v>122368.897596973</x:v>
      </x:c>
      <x:c r="S714" s="12">
        <x:v>385078.45857556</x:v>
      </x:c>
      <x:c r="T714" s="12">
        <x:v>28.35</x:v>
      </x:c>
      <x:c r="U714" s="12">
        <x:v>51.6</x:v>
      </x:c>
      <x:c r="V714" s="12">
        <x:f>NA()</x:f>
      </x:c>
    </x:row>
    <x:row r="715">
      <x:c r="A715">
        <x:v>2093571</x:v>
      </x:c>
      <x:c r="B715" s="1">
        <x:v>43313.8065915857</x:v>
      </x:c>
      <x:c r="C715" s="6">
        <x:v>11.8800484016667</x:v>
      </x:c>
      <x:c r="D715" s="14" t="s">
        <x:v>77</x:v>
      </x:c>
      <x:c r="E715" s="15">
        <x:v>43278.4141631134</x:v>
      </x:c>
      <x:c r="F715" t="s">
        <x:v>82</x:v>
      </x:c>
      <x:c r="G715" s="6">
        <x:v>171.082258244197</x:v>
      </x:c>
      <x:c r="H715" t="s">
        <x:v>83</x:v>
      </x:c>
      <x:c r="I715" s="6">
        <x:v>26.9635449881825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22.696</x:v>
      </x:c>
      <x:c r="R715" s="8">
        <x:v>122346.848826286</x:v>
      </x:c>
      <x:c r="S715" s="12">
        <x:v>385058.402565768</x:v>
      </x:c>
      <x:c r="T715" s="12">
        <x:v>28.35</x:v>
      </x:c>
      <x:c r="U715" s="12">
        <x:v>51.6</x:v>
      </x:c>
      <x:c r="V715" s="12">
        <x:f>NA()</x:f>
      </x:c>
    </x:row>
    <x:row r="716">
      <x:c r="A716">
        <x:v>2093582</x:v>
      </x:c>
      <x:c r="B716" s="1">
        <x:v>43313.8066033218</x:v>
      </x:c>
      <x:c r="C716" s="6">
        <x:v>11.8969200783333</x:v>
      </x:c>
      <x:c r="D716" s="14" t="s">
        <x:v>77</x:v>
      </x:c>
      <x:c r="E716" s="15">
        <x:v>43278.4141631134</x:v>
      </x:c>
      <x:c r="F716" t="s">
        <x:v>82</x:v>
      </x:c>
      <x:c r="G716" s="6">
        <x:v>171.126401953136</x:v>
      </x:c>
      <x:c r="H716" t="s">
        <x:v>83</x:v>
      </x:c>
      <x:c r="I716" s="6">
        <x:v>26.9635449881825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22.693</x:v>
      </x:c>
      <x:c r="R716" s="8">
        <x:v>122358.642590342</x:v>
      </x:c>
      <x:c r="S716" s="12">
        <x:v>385069.62905093</x:v>
      </x:c>
      <x:c r="T716" s="12">
        <x:v>28.35</x:v>
      </x:c>
      <x:c r="U716" s="12">
        <x:v>51.6</x:v>
      </x:c>
      <x:c r="V716" s="12">
        <x:f>NA()</x:f>
      </x:c>
    </x:row>
    <x:row r="717">
      <x:c r="A717">
        <x:v>2093593</x:v>
      </x:c>
      <x:c r="B717" s="1">
        <x:v>43313.8066146643</x:v>
      </x:c>
      <x:c r="C717" s="6">
        <x:v>11.9133033533333</x:v>
      </x:c>
      <x:c r="D717" s="14" t="s">
        <x:v>77</x:v>
      </x:c>
      <x:c r="E717" s="15">
        <x:v>43278.4141631134</x:v>
      </x:c>
      <x:c r="F717" t="s">
        <x:v>82</x:v>
      </x:c>
      <x:c r="G717" s="6">
        <x:v>171.111685843863</x:v>
      </x:c>
      <x:c r="H717" t="s">
        <x:v>83</x:v>
      </x:c>
      <x:c r="I717" s="6">
        <x:v>26.9635449881825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22.694</x:v>
      </x:c>
      <x:c r="R717" s="8">
        <x:v>122366.279607596</x:v>
      </x:c>
      <x:c r="S717" s="12">
        <x:v>385071.564185515</x:v>
      </x:c>
      <x:c r="T717" s="12">
        <x:v>28.35</x:v>
      </x:c>
      <x:c r="U717" s="12">
        <x:v>51.6</x:v>
      </x:c>
      <x:c r="V717" s="12">
        <x:f>NA()</x:f>
      </x:c>
    </x:row>
    <x:row r="718">
      <x:c r="A718">
        <x:v>2093596</x:v>
      </x:c>
      <x:c r="B718" s="1">
        <x:v>43313.8066264699</x:v>
      </x:c>
      <x:c r="C718" s="6">
        <x:v>11.9302774233333</x:v>
      </x:c>
      <x:c r="D718" s="14" t="s">
        <x:v>77</x:v>
      </x:c>
      <x:c r="E718" s="15">
        <x:v>43278.4141631134</x:v>
      </x:c>
      <x:c r="F718" t="s">
        <x:v>82</x:v>
      </x:c>
      <x:c r="G718" s="6">
        <x:v>171.128144173267</x:v>
      </x:c>
      <x:c r="H718" t="s">
        <x:v>83</x:v>
      </x:c>
      <x:c r="I718" s="6">
        <x:v>26.9574006543189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22.695</x:v>
      </x:c>
      <x:c r="R718" s="8">
        <x:v>122345.359997885</x:v>
      </x:c>
      <x:c r="S718" s="12">
        <x:v>385073.833420713</x:v>
      </x:c>
      <x:c r="T718" s="12">
        <x:v>28.35</x:v>
      </x:c>
      <x:c r="U718" s="12">
        <x:v>51.6</x:v>
      </x:c>
      <x:c r="V718" s="12">
        <x:f>NA()</x:f>
      </x:c>
    </x:row>
    <x:row r="719">
      <x:c r="A719">
        <x:v>2093613</x:v>
      </x:c>
      <x:c r="B719" s="1">
        <x:v>43313.8066381944</x:v>
      </x:c>
      <x:c r="C719" s="6">
        <x:v>11.9471610083333</x:v>
      </x:c>
      <x:c r="D719" s="14" t="s">
        <x:v>77</x:v>
      </x:c>
      <x:c r="E719" s="15">
        <x:v>43278.4141631134</x:v>
      </x:c>
      <x:c r="F719" t="s">
        <x:v>82</x:v>
      </x:c>
      <x:c r="G719" s="6">
        <x:v>171.128144173267</x:v>
      </x:c>
      <x:c r="H719" t="s">
        <x:v>83</x:v>
      </x:c>
      <x:c r="I719" s="6">
        <x:v>26.9574006543189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22.695</x:v>
      </x:c>
      <x:c r="R719" s="8">
        <x:v>122344.864749206</x:v>
      </x:c>
      <x:c r="S719" s="12">
        <x:v>385077.085845612</x:v>
      </x:c>
      <x:c r="T719" s="12">
        <x:v>28.35</x:v>
      </x:c>
      <x:c r="U719" s="12">
        <x:v>51.6</x:v>
      </x:c>
      <x:c r="V719" s="12">
        <x:f>NA()</x:f>
      </x:c>
    </x:row>
    <x:row r="720">
      <x:c r="A720">
        <x:v>2093615</x:v>
      </x:c>
      <x:c r="B720" s="1">
        <x:v>43313.8066498843</x:v>
      </x:c>
      <x:c r="C720" s="6">
        <x:v>11.9640211683333</x:v>
      </x:c>
      <x:c r="D720" s="14" t="s">
        <x:v>77</x:v>
      </x:c>
      <x:c r="E720" s="15">
        <x:v>43278.4141631134</x:v>
      </x:c>
      <x:c r="F720" t="s">
        <x:v>82</x:v>
      </x:c>
      <x:c r="G720" s="6">
        <x:v>171.14286140001</x:v>
      </x:c>
      <x:c r="H720" t="s">
        <x:v>83</x:v>
      </x:c>
      <x:c r="I720" s="6">
        <x:v>26.9574006543189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22.694</x:v>
      </x:c>
      <x:c r="R720" s="8">
        <x:v>122349.45230885</x:v>
      </x:c>
      <x:c r="S720" s="12">
        <x:v>385077.979285052</x:v>
      </x:c>
      <x:c r="T720" s="12">
        <x:v>28.35</x:v>
      </x:c>
      <x:c r="U720" s="12">
        <x:v>51.6</x:v>
      </x:c>
      <x:c r="V720" s="12">
        <x:f>NA()</x:f>
      </x:c>
    </x:row>
    <x:row r="721">
      <x:c r="A721">
        <x:v>2093630</x:v>
      </x:c>
      <x:c r="B721" s="1">
        <x:v>43313.8066610301</x:v>
      </x:c>
      <x:c r="C721" s="6">
        <x:v>11.9800545433333</x:v>
      </x:c>
      <x:c r="D721" s="14" t="s">
        <x:v>77</x:v>
      </x:c>
      <x:c r="E721" s="15">
        <x:v>43278.4141631134</x:v>
      </x:c>
      <x:c r="F721" t="s">
        <x:v>82</x:v>
      </x:c>
      <x:c r="G721" s="6">
        <x:v>171.113428486281</x:v>
      </x:c>
      <x:c r="H721" t="s">
        <x:v>83</x:v>
      </x:c>
      <x:c r="I721" s="6">
        <x:v>26.9574006543189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22.696</x:v>
      </x:c>
      <x:c r="R721" s="8">
        <x:v>122346.996126671</x:v>
      </x:c>
      <x:c r="S721" s="12">
        <x:v>385065.485867398</x:v>
      </x:c>
      <x:c r="T721" s="12">
        <x:v>28.35</x:v>
      </x:c>
      <x:c r="U721" s="12">
        <x:v>51.6</x:v>
      </x:c>
      <x:c r="V721" s="12">
        <x:f>NA()</x:f>
      </x:c>
    </x:row>
    <x:row r="722">
      <x:c r="A722">
        <x:v>2093633</x:v>
      </x:c>
      <x:c r="B722" s="1">
        <x:v>43313.8066727199</x:v>
      </x:c>
      <x:c r="C722" s="6">
        <x:v>11.9968898533333</x:v>
      </x:c>
      <x:c r="D722" s="14" t="s">
        <x:v>77</x:v>
      </x:c>
      <x:c r="E722" s="15">
        <x:v>43278.4141631134</x:v>
      </x:c>
      <x:c r="F722" t="s">
        <x:v>82</x:v>
      </x:c>
      <x:c r="G722" s="6">
        <x:v>171.082258244197</x:v>
      </x:c>
      <x:c r="H722" t="s">
        <x:v>83</x:v>
      </x:c>
      <x:c r="I722" s="6">
        <x:v>26.9635449881825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22.696</x:v>
      </x:c>
      <x:c r="R722" s="8">
        <x:v>122343.714705811</x:v>
      </x:c>
      <x:c r="S722" s="12">
        <x:v>385059.986696805</x:v>
      </x:c>
      <x:c r="T722" s="12">
        <x:v>28.35</x:v>
      </x:c>
      <x:c r="U722" s="12">
        <x:v>51.6</x:v>
      </x:c>
      <x:c r="V722" s="12">
        <x:f>NA()</x:f>
      </x:c>
    </x:row>
    <x:row r="723">
      <x:c r="A723">
        <x:v>2093643</x:v>
      </x:c>
      <x:c r="B723" s="1">
        <x:v>43313.8066844097</x:v>
      </x:c>
      <x:c r="C723" s="6">
        <x:v>12.0137497733333</x:v>
      </x:c>
      <x:c r="D723" s="14" t="s">
        <x:v>77</x:v>
      </x:c>
      <x:c r="E723" s="15">
        <x:v>43278.4141631134</x:v>
      </x:c>
      <x:c r="F723" t="s">
        <x:v>82</x:v>
      </x:c>
      <x:c r="G723" s="6">
        <x:v>171.138580742205</x:v>
      </x:c>
      <x:c r="H723" t="s">
        <x:v>83</x:v>
      </x:c>
      <x:c r="I723" s="6">
        <x:v>26.9512563317012</x:v>
      </x:c>
      <x:c r="J723" t="s">
        <x:v>78</x:v>
      </x:c>
      <x:c r="K723" s="6">
        <x:v>1024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22.696</x:v>
      </x:c>
      <x:c r="R723" s="8">
        <x:v>122347.270121051</x:v>
      </x:c>
      <x:c r="S723" s="12">
        <x:v>385064.320389708</x:v>
      </x:c>
      <x:c r="T723" s="12">
        <x:v>28.35</x:v>
      </x:c>
      <x:c r="U723" s="12">
        <x:v>51.6</x:v>
      </x:c>
      <x:c r="V723" s="12">
        <x:f>NA()</x:f>
      </x:c>
    </x:row>
    <x:row r="724">
      <x:c r="A724">
        <x:v>2093651</x:v>
      </x:c>
      <x:c r="B724" s="1">
        <x:v>43313.8066960995</x:v>
      </x:c>
      <x:c r="C724" s="6">
        <x:v>12.030572665</x:v>
      </x:c>
      <x:c r="D724" s="14" t="s">
        <x:v>77</x:v>
      </x:c>
      <x:c r="E724" s="15">
        <x:v>43278.4141631134</x:v>
      </x:c>
      <x:c r="F724" t="s">
        <x:v>82</x:v>
      </x:c>
      <x:c r="G724" s="6">
        <x:v>171.128144173267</x:v>
      </x:c>
      <x:c r="H724" t="s">
        <x:v>83</x:v>
      </x:c>
      <x:c r="I724" s="6">
        <x:v>26.9574006543189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22.695</x:v>
      </x:c>
      <x:c r="R724" s="8">
        <x:v>122350.676706635</x:v>
      </x:c>
      <x:c r="S724" s="12">
        <x:v>385069.219016364</x:v>
      </x:c>
      <x:c r="T724" s="12">
        <x:v>28.35</x:v>
      </x:c>
      <x:c r="U724" s="12">
        <x:v>51.6</x:v>
      </x:c>
      <x:c r="V724" s="12">
        <x:f>NA()</x:f>
      </x:c>
    </x:row>
    <x:row r="725">
      <x:c r="A725">
        <x:v>2093667</x:v>
      </x:c>
      <x:c r="B725" s="1">
        <x:v>43313.8067072107</x:v>
      </x:c>
      <x:c r="C725" s="6">
        <x:v>12.04658534</x:v>
      </x:c>
      <x:c r="D725" s="14" t="s">
        <x:v>77</x:v>
      </x:c>
      <x:c r="E725" s="15">
        <x:v>43278.4141631134</x:v>
      </x:c>
      <x:c r="F725" t="s">
        <x:v>82</x:v>
      </x:c>
      <x:c r="G725" s="6">
        <x:v>171.113428486281</x:v>
      </x:c>
      <x:c r="H725" t="s">
        <x:v>83</x:v>
      </x:c>
      <x:c r="I725" s="6">
        <x:v>26.9574006543189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22.696</x:v>
      </x:c>
      <x:c r="R725" s="8">
        <x:v>122339.216905056</x:v>
      </x:c>
      <x:c r="S725" s="12">
        <x:v>385061.220290568</x:v>
      </x:c>
      <x:c r="T725" s="12">
        <x:v>28.35</x:v>
      </x:c>
      <x:c r="U725" s="12">
        <x:v>51.6</x:v>
      </x:c>
      <x:c r="V725" s="12">
        <x:f>NA()</x:f>
      </x:c>
    </x:row>
    <x:row r="726">
      <x:c r="A726">
        <x:v>2093676</x:v>
      </x:c>
      <x:c r="B726" s="1">
        <x:v>43313.8067189468</x:v>
      </x:c>
      <x:c r="C726" s="6">
        <x:v>12.0634687933333</x:v>
      </x:c>
      <x:c r="D726" s="14" t="s">
        <x:v>77</x:v>
      </x:c>
      <x:c r="E726" s="15">
        <x:v>43278.4141631134</x:v>
      </x:c>
      <x:c r="F726" t="s">
        <x:v>82</x:v>
      </x:c>
      <x:c r="G726" s="6">
        <x:v>171.082258244197</x:v>
      </x:c>
      <x:c r="H726" t="s">
        <x:v>83</x:v>
      </x:c>
      <x:c r="I726" s="6">
        <x:v>26.9635449881825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22.696</x:v>
      </x:c>
      <x:c r="R726" s="8">
        <x:v>122346.098889097</x:v>
      </x:c>
      <x:c r="S726" s="12">
        <x:v>385066.454535001</x:v>
      </x:c>
      <x:c r="T726" s="12">
        <x:v>28.35</x:v>
      </x:c>
      <x:c r="U726" s="12">
        <x:v>51.6</x:v>
      </x:c>
      <x:c r="V726" s="12">
        <x:f>NA()</x:f>
      </x:c>
    </x:row>
    <x:row r="727">
      <x:c r="A727">
        <x:v>2093683</x:v>
      </x:c>
      <x:c r="B727" s="1">
        <x:v>43313.806730706</x:v>
      </x:c>
      <x:c r="C727" s="6">
        <x:v>12.0803759816667</x:v>
      </x:c>
      <x:c r="D727" s="14" t="s">
        <x:v>77</x:v>
      </x:c>
      <x:c r="E727" s="15">
        <x:v>43278.4141631134</x:v>
      </x:c>
      <x:c r="F727" t="s">
        <x:v>82</x:v>
      </x:c>
      <x:c r="G727" s="6">
        <x:v>171.128144173267</x:v>
      </x:c>
      <x:c r="H727" t="s">
        <x:v>83</x:v>
      </x:c>
      <x:c r="I727" s="6">
        <x:v>26.9574006543189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22.695</x:v>
      </x:c>
      <x:c r="R727" s="8">
        <x:v>122348.872778802</x:v>
      </x:c>
      <x:c r="S727" s="12">
        <x:v>385065.017100131</x:v>
      </x:c>
      <x:c r="T727" s="12">
        <x:v>28.35</x:v>
      </x:c>
      <x:c r="U727" s="12">
        <x:v>51.6</x:v>
      </x:c>
      <x:c r="V727" s="12">
        <x:f>NA()</x:f>
      </x:c>
    </x:row>
    <x:row r="728">
      <x:c r="A728">
        <x:v>2093693</x:v>
      </x:c>
      <x:c r="B728" s="1">
        <x:v>43313.8067424421</x:v>
      </x:c>
      <x:c r="C728" s="6">
        <x:v>12.0972895333333</x:v>
      </x:c>
      <x:c r="D728" s="14" t="s">
        <x:v>77</x:v>
      </x:c>
      <x:c r="E728" s="15">
        <x:v>43278.4141631134</x:v>
      </x:c>
      <x:c r="F728" t="s">
        <x:v>82</x:v>
      </x:c>
      <x:c r="G728" s="6">
        <x:v>171.113428486281</x:v>
      </x:c>
      <x:c r="H728" t="s">
        <x:v>83</x:v>
      </x:c>
      <x:c r="I728" s="6">
        <x:v>26.9574006543189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22.696</x:v>
      </x:c>
      <x:c r="R728" s="8">
        <x:v>122332.457717149</x:v>
      </x:c>
      <x:c r="S728" s="12">
        <x:v>385059.731597337</x:v>
      </x:c>
      <x:c r="T728" s="12">
        <x:v>28.35</x:v>
      </x:c>
      <x:c r="U728" s="12">
        <x:v>51.6</x:v>
      </x:c>
      <x:c r="V728" s="12">
        <x:f>NA()</x:f>
      </x:c>
    </x:row>
    <x:row r="729">
      <x:c r="A729">
        <x:v>2093703</x:v>
      </x:c>
      <x:c r="B729" s="1">
        <x:v>43313.806753588</x:v>
      </x:c>
      <x:c r="C729" s="6">
        <x:v>12.1133559416667</x:v>
      </x:c>
      <x:c r="D729" s="14" t="s">
        <x:v>77</x:v>
      </x:c>
      <x:c r="E729" s="15">
        <x:v>43278.4141631134</x:v>
      </x:c>
      <x:c r="F729" t="s">
        <x:v>82</x:v>
      </x:c>
      <x:c r="G729" s="6">
        <x:v>171.113428486281</x:v>
      </x:c>
      <x:c r="H729" t="s">
        <x:v>83</x:v>
      </x:c>
      <x:c r="I729" s="6">
        <x:v>26.9574006543189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22.696</x:v>
      </x:c>
      <x:c r="R729" s="8">
        <x:v>122340.565872071</x:v>
      </x:c>
      <x:c r="S729" s="12">
        <x:v>385060.770472356</x:v>
      </x:c>
      <x:c r="T729" s="12">
        <x:v>28.35</x:v>
      </x:c>
      <x:c r="U729" s="12">
        <x:v>51.6</x:v>
      </x:c>
      <x:c r="V729" s="12">
        <x:f>NA()</x:f>
      </x:c>
    </x:row>
    <x:row r="730">
      <x:c r="A730">
        <x:v>2093704</x:v>
      </x:c>
      <x:c r="B730" s="1">
        <x:v>43313.8067653588</x:v>
      </x:c>
      <x:c r="C730" s="6">
        <x:v>12.13028665</x:v>
      </x:c>
      <x:c r="D730" s="14" t="s">
        <x:v>77</x:v>
      </x:c>
      <x:c r="E730" s="15">
        <x:v>43278.4141631134</x:v>
      </x:c>
      <x:c r="F730" t="s">
        <x:v>82</x:v>
      </x:c>
      <x:c r="G730" s="6">
        <x:v>171.159320224789</x:v>
      </x:c>
      <x:c r="H730" t="s">
        <x:v>83</x:v>
      </x:c>
      <x:c r="I730" s="6">
        <x:v>26.9512563317012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22.695</x:v>
      </x:c>
      <x:c r="R730" s="8">
        <x:v>122337.80028237</x:v>
      </x:c>
      <x:c r="S730" s="12">
        <x:v>385057.729828041</x:v>
      </x:c>
      <x:c r="T730" s="12">
        <x:v>28.35</x:v>
      </x:c>
      <x:c r="U730" s="12">
        <x:v>51.6</x:v>
      </x:c>
      <x:c r="V730" s="12">
        <x:f>NA()</x:f>
      </x:c>
    </x:row>
    <x:row r="731">
      <x:c r="A731">
        <x:v>2093718</x:v>
      </x:c>
      <x:c r="B731" s="1">
        <x:v>43313.8067770833</x:v>
      </x:c>
      <x:c r="C731" s="6">
        <x:v>12.1471723766667</x:v>
      </x:c>
      <x:c r="D731" s="14" t="s">
        <x:v>77</x:v>
      </x:c>
      <x:c r="E731" s="15">
        <x:v>43278.4141631134</x:v>
      </x:c>
      <x:c r="F731" t="s">
        <x:v>82</x:v>
      </x:c>
      <x:c r="G731" s="6">
        <x:v>171.128144173267</x:v>
      </x:c>
      <x:c r="H731" t="s">
        <x:v>83</x:v>
      </x:c>
      <x:c r="I731" s="6">
        <x:v>26.9574006543189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22.695</x:v>
      </x:c>
      <x:c r="R731" s="8">
        <x:v>122351.5135863</x:v>
      </x:c>
      <x:c r="S731" s="12">
        <x:v>385066.232379017</x:v>
      </x:c>
      <x:c r="T731" s="12">
        <x:v>28.35</x:v>
      </x:c>
      <x:c r="U731" s="12">
        <x:v>51.6</x:v>
      </x:c>
      <x:c r="V731" s="12">
        <x:f>NA()</x:f>
      </x:c>
    </x:row>
    <x:row r="732">
      <x:c r="A732">
        <x:v>2093726</x:v>
      </x:c>
      <x:c r="B732" s="1">
        <x:v>43313.8067888542</x:v>
      </x:c>
      <x:c r="C732" s="6">
        <x:v>12.1640964016667</x:v>
      </x:c>
      <x:c r="D732" s="14" t="s">
        <x:v>77</x:v>
      </x:c>
      <x:c r="E732" s="15">
        <x:v>43278.4141631134</x:v>
      </x:c>
      <x:c r="F732" t="s">
        <x:v>82</x:v>
      </x:c>
      <x:c r="G732" s="6">
        <x:v>171.107406194893</x:v>
      </x:c>
      <x:c r="H732" t="s">
        <x:v>83</x:v>
      </x:c>
      <x:c r="I732" s="6">
        <x:v>26.9574006543189</x:v>
      </x:c>
      <x:c r="J732" t="s">
        <x:v>78</x:v>
      </x:c>
      <x:c r="K732" s="6">
        <x:v>1024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22.696</x:v>
      </x:c>
      <x:c r="R732" s="8">
        <x:v>122342.882778036</x:v>
      </x:c>
      <x:c r="S732" s="12">
        <x:v>385061.802421701</x:v>
      </x:c>
      <x:c r="T732" s="12">
        <x:v>28.35</x:v>
      </x:c>
      <x:c r="U732" s="12">
        <x:v>51.6</x:v>
      </x:c>
      <x:c r="V732" s="12">
        <x:f>NA()</x:f>
      </x:c>
    </x:row>
    <x:row r="733">
      <x:c r="A733">
        <x:v>2093738</x:v>
      </x:c>
      <x:c r="B733" s="1">
        <x:v>43313.8067999653</x:v>
      </x:c>
      <x:c r="C733" s="6">
        <x:v>12.1801491566667</x:v>
      </x:c>
      <x:c r="D733" s="14" t="s">
        <x:v>77</x:v>
      </x:c>
      <x:c r="E733" s="15">
        <x:v>43278.4141631134</x:v>
      </x:c>
      <x:c r="F733" t="s">
        <x:v>82</x:v>
      </x:c>
      <x:c r="G733" s="6">
        <x:v>171.082258244197</x:v>
      </x:c>
      <x:c r="H733" t="s">
        <x:v>83</x:v>
      </x:c>
      <x:c r="I733" s="6">
        <x:v>26.9635449881825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22.696</x:v>
      </x:c>
      <x:c r="R733" s="8">
        <x:v>122348.487940741</x:v>
      </x:c>
      <x:c r="S733" s="12">
        <x:v>385057.644693382</x:v>
      </x:c>
      <x:c r="T733" s="12">
        <x:v>28.35</x:v>
      </x:c>
      <x:c r="U733" s="12">
        <x:v>51.6</x:v>
      </x:c>
      <x:c r="V733" s="12">
        <x:f>NA()</x:f>
      </x:c>
    </x:row>
    <x:row r="734">
      <x:c r="A734">
        <x:v>2093748</x:v>
      </x:c>
      <x:c r="B734" s="1">
        <x:v>43313.8068116551</x:v>
      </x:c>
      <x:c r="C734" s="6">
        <x:v>12.1969833083333</x:v>
      </x:c>
      <x:c r="D734" s="14" t="s">
        <x:v>77</x:v>
      </x:c>
      <x:c r="E734" s="15">
        <x:v>43278.4141631134</x:v>
      </x:c>
      <x:c r="F734" t="s">
        <x:v>82</x:v>
      </x:c>
      <x:c r="G734" s="6">
        <x:v>171.113428486281</x:v>
      </x:c>
      <x:c r="H734" t="s">
        <x:v>83</x:v>
      </x:c>
      <x:c r="I734" s="6">
        <x:v>26.9574006543189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22.696</x:v>
      </x:c>
      <x:c r="R734" s="8">
        <x:v>122334.460632792</x:v>
      </x:c>
      <x:c r="S734" s="12">
        <x:v>385054.479568185</x:v>
      </x:c>
      <x:c r="T734" s="12">
        <x:v>28.35</x:v>
      </x:c>
      <x:c r="U734" s="12">
        <x:v>51.6</x:v>
      </x:c>
      <x:c r="V734" s="12">
        <x:f>NA()</x:f>
      </x:c>
    </x:row>
    <x:row r="735">
      <x:c r="A735">
        <x:v>2093749</x:v>
      </x:c>
      <x:c r="B735" s="1">
        <x:v>43313.8068233796</x:v>
      </x:c>
      <x:c r="C735" s="6">
        <x:v>12.2138276433333</x:v>
      </x:c>
      <x:c r="D735" s="14" t="s">
        <x:v>77</x:v>
      </x:c>
      <x:c r="E735" s="15">
        <x:v>43278.4141631134</x:v>
      </x:c>
      <x:c r="F735" t="s">
        <x:v>82</x:v>
      </x:c>
      <x:c r="G735" s="6">
        <x:v>171.141119602329</x:v>
      </x:c>
      <x:c r="H735" t="s">
        <x:v>83</x:v>
      </x:c>
      <x:c r="I735" s="6">
        <x:v>26.9635449881825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22.692</x:v>
      </x:c>
      <x:c r="R735" s="8">
        <x:v>122320.099135861</x:v>
      </x:c>
      <x:c r="S735" s="12">
        <x:v>385046.024109517</x:v>
      </x:c>
      <x:c r="T735" s="12">
        <x:v>28.35</x:v>
      </x:c>
      <x:c r="U735" s="12">
        <x:v>51.6</x:v>
      </x:c>
      <x:c r="V735" s="12">
        <x:f>NA()</x:f>
      </x:c>
    </x:row>
    <x:row r="736">
      <x:c r="A736">
        <x:v>2093765</x:v>
      </x:c>
      <x:c r="B736" s="1">
        <x:v>43313.8068350694</x:v>
      </x:c>
      <x:c r="C736" s="6">
        <x:v>12.2306881183333</x:v>
      </x:c>
      <x:c r="D736" s="14" t="s">
        <x:v>77</x:v>
      </x:c>
      <x:c r="E736" s="15">
        <x:v>43278.4141631134</x:v>
      </x:c>
      <x:c r="F736" t="s">
        <x:v>82</x:v>
      </x:c>
      <x:c r="G736" s="6">
        <x:v>171.122121363965</x:v>
      </x:c>
      <x:c r="H736" t="s">
        <x:v>83</x:v>
      </x:c>
      <x:c r="I736" s="6">
        <x:v>26.9574006543189</x:v>
      </x:c>
      <x:c r="J736" t="s">
        <x:v>78</x:v>
      </x:c>
      <x:c r="K736" s="6">
        <x:v>1024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22.695</x:v>
      </x:c>
      <x:c r="R736" s="8">
        <x:v>122326.81496905</x:v>
      </x:c>
      <x:c r="S736" s="12">
        <x:v>385052.489617523</x:v>
      </x:c>
      <x:c r="T736" s="12">
        <x:v>28.35</x:v>
      </x:c>
      <x:c r="U736" s="12">
        <x:v>51.6</x:v>
      </x:c>
      <x:c r="V736" s="12">
        <x:f>NA()</x:f>
      </x:c>
    </x:row>
    <x:row r="737">
      <x:c r="A737">
        <x:v>2093774</x:v>
      </x:c>
      <x:c r="B737" s="1">
        <x:v>43313.8068462153</x:v>
      </x:c>
      <x:c r="C737" s="6">
        <x:v>12.2467499683333</x:v>
      </x:c>
      <x:c r="D737" s="14" t="s">
        <x:v>77</x:v>
      </x:c>
      <x:c r="E737" s="15">
        <x:v>43278.4141631134</x:v>
      </x:c>
      <x:c r="F737" t="s">
        <x:v>82</x:v>
      </x:c>
      <x:c r="G737" s="6">
        <x:v>171.09697127429</x:v>
      </x:c>
      <x:c r="H737" t="s">
        <x:v>83</x:v>
      </x:c>
      <x:c r="I737" s="6">
        <x:v>26.9635449881825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22.695</x:v>
      </x:c>
      <x:c r="R737" s="8">
        <x:v>122323.18875787</x:v>
      </x:c>
      <x:c r="S737" s="12">
        <x:v>385061.323223266</x:v>
      </x:c>
      <x:c r="T737" s="12">
        <x:v>28.35</x:v>
      </x:c>
      <x:c r="U737" s="12">
        <x:v>51.6</x:v>
      </x:c>
      <x:c r="V737" s="12">
        <x:f>NA()</x:f>
      </x:c>
    </x:row>
    <x:row r="738">
      <x:c r="A738">
        <x:v>2093782</x:v>
      </x:c>
      <x:c r="B738" s="1">
        <x:v>43313.8068579514</x:v>
      </x:c>
      <x:c r="C738" s="6">
        <x:v>12.26359419</x:v>
      </x:c>
      <x:c r="D738" s="14" t="s">
        <x:v>77</x:v>
      </x:c>
      <x:c r="E738" s="15">
        <x:v>43278.4141631134</x:v>
      </x:c>
      <x:c r="F738" t="s">
        <x:v>82</x:v>
      </x:c>
      <x:c r="G738" s="6">
        <x:v>171.15758016673</x:v>
      </x:c>
      <x:c r="H738" t="s">
        <x:v>83</x:v>
      </x:c>
      <x:c r="I738" s="6">
        <x:v>26.9574006543189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22.693</x:v>
      </x:c>
      <x:c r="R738" s="8">
        <x:v>122324.615952754</x:v>
      </x:c>
      <x:c r="S738" s="12">
        <x:v>385067.519836627</x:v>
      </x:c>
      <x:c r="T738" s="12">
        <x:v>28.35</x:v>
      </x:c>
      <x:c r="U738" s="12">
        <x:v>51.6</x:v>
      </x:c>
      <x:c r="V738" s="12">
        <x:f>NA()</x:f>
      </x:c>
    </x:row>
    <x:row r="739">
      <x:c r="A739">
        <x:v>2093792</x:v>
      </x:c>
      <x:c r="B739" s="1">
        <x:v>43313.8068696412</x:v>
      </x:c>
      <x:c r="C739" s="6">
        <x:v>12.2804465583333</x:v>
      </x:c>
      <x:c r="D739" s="14" t="s">
        <x:v>77</x:v>
      </x:c>
      <x:c r="E739" s="15">
        <x:v>43278.4141631134</x:v>
      </x:c>
      <x:c r="F739" t="s">
        <x:v>82</x:v>
      </x:c>
      <x:c r="G739" s="6">
        <x:v>171.111685843863</x:v>
      </x:c>
      <x:c r="H739" t="s">
        <x:v>83</x:v>
      </x:c>
      <x:c r="I739" s="6">
        <x:v>26.9635449881825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22.694</x:v>
      </x:c>
      <x:c r="R739" s="8">
        <x:v>122314.165113149</x:v>
      </x:c>
      <x:c r="S739" s="12">
        <x:v>385069.750805426</x:v>
      </x:c>
      <x:c r="T739" s="12">
        <x:v>28.35</x:v>
      </x:c>
      <x:c r="U739" s="12">
        <x:v>51.6</x:v>
      </x:c>
      <x:c r="V739" s="12">
        <x:f>NA()</x:f>
      </x:c>
    </x:row>
    <x:row r="740">
      <x:c r="A740">
        <x:v>2093796</x:v>
      </x:c>
      <x:c r="B740" s="1">
        <x:v>43313.8068813657</x:v>
      </x:c>
      <x:c r="C740" s="6">
        <x:v>12.2973465133333</x:v>
      </x:c>
      <x:c r="D740" s="14" t="s">
        <x:v>77</x:v>
      </x:c>
      <x:c r="E740" s="15">
        <x:v>43278.4141631134</x:v>
      </x:c>
      <x:c r="F740" t="s">
        <x:v>82</x:v>
      </x:c>
      <x:c r="G740" s="6">
        <x:v>171.15758016673</x:v>
      </x:c>
      <x:c r="H740" t="s">
        <x:v>83</x:v>
      </x:c>
      <x:c r="I740" s="6">
        <x:v>26.9574006543189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22.693</x:v>
      </x:c>
      <x:c r="R740" s="8">
        <x:v>122321.061036057</x:v>
      </x:c>
      <x:c r="S740" s="12">
        <x:v>385047.035490668</x:v>
      </x:c>
      <x:c r="T740" s="12">
        <x:v>28.35</x:v>
      </x:c>
      <x:c r="U740" s="12">
        <x:v>51.6</x:v>
      </x:c>
      <x:c r="V740" s="12">
        <x:f>NA()</x:f>
      </x:c>
    </x:row>
    <x:row r="741">
      <x:c r="A741">
        <x:v>2093808</x:v>
      </x:c>
      <x:c r="B741" s="1">
        <x:v>43313.8068925579</x:v>
      </x:c>
      <x:c r="C741" s="6">
        <x:v>12.3134374683333</x:v>
      </x:c>
      <x:c r="D741" s="14" t="s">
        <x:v>77</x:v>
      </x:c>
      <x:c r="E741" s="15">
        <x:v>43278.4141631134</x:v>
      </x:c>
      <x:c r="F741" t="s">
        <x:v>82</x:v>
      </x:c>
      <x:c r="G741" s="6">
        <x:v>171.201745708951</x:v>
      </x:c>
      <x:c r="H741" t="s">
        <x:v>83</x:v>
      </x:c>
      <x:c r="I741" s="6">
        <x:v>26.9574006543189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22.69</x:v>
      </x:c>
      <x:c r="R741" s="8">
        <x:v>122320.214550787</x:v>
      </x:c>
      <x:c r="S741" s="12">
        <x:v>385049.253708582</x:v>
      </x:c>
      <x:c r="T741" s="12">
        <x:v>28.35</x:v>
      </x:c>
      <x:c r="U741" s="12">
        <x:v>51.6</x:v>
      </x:c>
      <x:c r="V741" s="12">
        <x:f>NA()</x:f>
      </x:c>
    </x:row>
    <x:row r="742">
      <x:c r="A742">
        <x:v>2093820</x:v>
      </x:c>
      <x:c r="B742" s="1">
        <x:v>43313.8069042477</x:v>
      </x:c>
      <x:c r="C742" s="6">
        <x:v>12.3302981566667</x:v>
      </x:c>
      <x:c r="D742" s="14" t="s">
        <x:v>77</x:v>
      </x:c>
      <x:c r="E742" s="15">
        <x:v>43278.4141631134</x:v>
      </x:c>
      <x:c r="F742" t="s">
        <x:v>82</x:v>
      </x:c>
      <x:c r="G742" s="6">
        <x:v>171.172300473647</x:v>
      </x:c>
      <x:c r="H742" t="s">
        <x:v>83</x:v>
      </x:c>
      <x:c r="I742" s="6">
        <x:v>26.9574006543189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22.692</x:v>
      </x:c>
      <x:c r="R742" s="8">
        <x:v>122334.446626353</x:v>
      </x:c>
      <x:c r="S742" s="12">
        <x:v>385069.173591815</x:v>
      </x:c>
      <x:c r="T742" s="12">
        <x:v>28.35</x:v>
      </x:c>
      <x:c r="U742" s="12">
        <x:v>51.6</x:v>
      </x:c>
      <x:c r="V742" s="12">
        <x:f>NA()</x:f>
      </x:c>
    </x:row>
    <x:row r="743">
      <x:c r="A743">
        <x:v>2093828</x:v>
      </x:c>
      <x:c r="B743" s="1">
        <x:v>43313.8069160069</x:v>
      </x:c>
      <x:c r="C743" s="6">
        <x:v>12.3472064966667</x:v>
      </x:c>
      <x:c r="D743" s="14" t="s">
        <x:v>77</x:v>
      </x:c>
      <x:c r="E743" s="15">
        <x:v>43278.4141631134</x:v>
      </x:c>
      <x:c r="F743" t="s">
        <x:v>82</x:v>
      </x:c>
      <x:c r="G743" s="6">
        <x:v>171.172300473647</x:v>
      </x:c>
      <x:c r="H743" t="s">
        <x:v>83</x:v>
      </x:c>
      <x:c r="I743" s="6">
        <x:v>26.9574006543189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22.692</x:v>
      </x:c>
      <x:c r="R743" s="8">
        <x:v>122323.617519079</x:v>
      </x:c>
      <x:c r="S743" s="12">
        <x:v>385062.652873151</x:v>
      </x:c>
      <x:c r="T743" s="12">
        <x:v>28.35</x:v>
      </x:c>
      <x:c r="U743" s="12">
        <x:v>51.6</x:v>
      </x:c>
      <x:c r="V743" s="12">
        <x:f>NA()</x:f>
      </x:c>
    </x:row>
    <x:row r="744">
      <x:c r="A744">
        <x:v>2093834</x:v>
      </x:c>
      <x:c r="B744" s="1">
        <x:v>43313.8069271643</x:v>
      </x:c>
      <x:c r="C744" s="6">
        <x:v>12.3632673266667</x:v>
      </x:c>
      <x:c r="D744" s="14" t="s">
        <x:v>77</x:v>
      </x:c>
      <x:c r="E744" s="15">
        <x:v>43278.4141631134</x:v>
      </x:c>
      <x:c r="F744" t="s">
        <x:v>82</x:v>
      </x:c>
      <x:c r="G744" s="6">
        <x:v>171.126401953136</x:v>
      </x:c>
      <x:c r="H744" t="s">
        <x:v>83</x:v>
      </x:c>
      <x:c r="I744" s="6">
        <x:v>26.9635449881825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22.693</x:v>
      </x:c>
      <x:c r="R744" s="8">
        <x:v>122316.973457505</x:v>
      </x:c>
      <x:c r="S744" s="12">
        <x:v>385058.525358419</x:v>
      </x:c>
      <x:c r="T744" s="12">
        <x:v>28.35</x:v>
      </x:c>
      <x:c r="U744" s="12">
        <x:v>51.6</x:v>
      </x:c>
      <x:c r="V744" s="12">
        <x:f>NA()</x:f>
      </x:c>
    </x:row>
    <x:row r="745">
      <x:c r="A745">
        <x:v>2093842</x:v>
      </x:c>
      <x:c r="B745" s="1">
        <x:v>43313.8069388542</x:v>
      </x:c>
      <x:c r="C745" s="6">
        <x:v>12.3801023783333</x:v>
      </x:c>
      <x:c r="D745" s="14" t="s">
        <x:v>77</x:v>
      </x:c>
      <x:c r="E745" s="15">
        <x:v>43278.4141631134</x:v>
      </x:c>
      <x:c r="F745" t="s">
        <x:v>82</x:v>
      </x:c>
      <x:c r="G745" s="6">
        <x:v>171.14286140001</x:v>
      </x:c>
      <x:c r="H745" t="s">
        <x:v>83</x:v>
      </x:c>
      <x:c r="I745" s="6">
        <x:v>26.9574006543189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22.694</x:v>
      </x:c>
      <x:c r="R745" s="8">
        <x:v>122315.452628311</x:v>
      </x:c>
      <x:c r="S745" s="12">
        <x:v>385058.902705349</x:v>
      </x:c>
      <x:c r="T745" s="12">
        <x:v>28.35</x:v>
      </x:c>
      <x:c r="U745" s="12">
        <x:v>51.6</x:v>
      </x:c>
      <x:c r="V745" s="12">
        <x:f>NA()</x:f>
      </x:c>
    </x:row>
    <x:row r="746">
      <x:c r="A746">
        <x:v>2093855</x:v>
      </x:c>
      <x:c r="B746" s="1">
        <x:v>43313.806950544</x:v>
      </x:c>
      <x:c r="C746" s="6">
        <x:v>12.3969429766667</x:v>
      </x:c>
      <x:c r="D746" s="14" t="s">
        <x:v>77</x:v>
      </x:c>
      <x:c r="E746" s="15">
        <x:v>43278.4141631134</x:v>
      </x:c>
      <x:c r="F746" t="s">
        <x:v>82</x:v>
      </x:c>
      <x:c r="G746" s="6">
        <x:v>171.18702232098</x:v>
      </x:c>
      <x:c r="H746" t="s">
        <x:v>83</x:v>
      </x:c>
      <x:c r="I746" s="6">
        <x:v>26.9574006543189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22.691</x:v>
      </x:c>
      <x:c r="R746" s="8">
        <x:v>122305.604865647</x:v>
      </x:c>
      <x:c r="S746" s="12">
        <x:v>385061.126144421</x:v>
      </x:c>
      <x:c r="T746" s="12">
        <x:v>28.35</x:v>
      </x:c>
      <x:c r="U746" s="12">
        <x:v>51.6</x:v>
      </x:c>
      <x:c r="V746" s="12">
        <x:f>NA()</x:f>
      </x:c>
    </x:row>
    <x:row r="747">
      <x:c r="A747">
        <x:v>2093864</x:v>
      </x:c>
      <x:c r="B747" s="1">
        <x:v>43313.8069622338</x:v>
      </x:c>
      <x:c r="C747" s="6">
        <x:v>12.413783485</x:v>
      </x:c>
      <x:c r="D747" s="14" t="s">
        <x:v>77</x:v>
      </x:c>
      <x:c r="E747" s="15">
        <x:v>43278.4141631134</x:v>
      </x:c>
      <x:c r="F747" t="s">
        <x:v>82</x:v>
      </x:c>
      <x:c r="G747" s="6">
        <x:v>171.172300473647</x:v>
      </x:c>
      <x:c r="H747" t="s">
        <x:v>83</x:v>
      </x:c>
      <x:c r="I747" s="6">
        <x:v>26.9574006543189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22.692</x:v>
      </x:c>
      <x:c r="R747" s="8">
        <x:v>122319.825685882</x:v>
      </x:c>
      <x:c r="S747" s="12">
        <x:v>385066.373605931</x:v>
      </x:c>
      <x:c r="T747" s="12">
        <x:v>28.35</x:v>
      </x:c>
      <x:c r="U747" s="12">
        <x:v>51.6</x:v>
      </x:c>
      <x:c r="V747" s="12">
        <x:f>NA()</x:f>
      </x:c>
    </x:row>
    <x:row r="748">
      <x:c r="A748">
        <x:v>2093874</x:v>
      </x:c>
      <x:c r="B748" s="1">
        <x:v>43313.8069739583</x:v>
      </x:c>
      <x:c r="C748" s="6">
        <x:v>12.4306735966667</x:v>
      </x:c>
      <x:c r="D748" s="14" t="s">
        <x:v>77</x:v>
      </x:c>
      <x:c r="E748" s="15">
        <x:v>43278.4141631134</x:v>
      </x:c>
      <x:c r="F748" t="s">
        <x:v>82</x:v>
      </x:c>
      <x:c r="G748" s="6">
        <x:v>171.089200737471</x:v>
      </x:c>
      <x:c r="H748" t="s">
        <x:v>83</x:v>
      </x:c>
      <x:c r="I748" s="6">
        <x:v>26.9696893332925</x:v>
      </x:c>
      <x:c r="J748" t="s">
        <x:v>78</x:v>
      </x:c>
      <x:c r="K748" s="6">
        <x:v>1024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22.693</x:v>
      </x:c>
      <x:c r="R748" s="8">
        <x:v>122308.394233871</x:v>
      </x:c>
      <x:c r="S748" s="12">
        <x:v>385061.184272735</x:v>
      </x:c>
      <x:c r="T748" s="12">
        <x:v>28.35</x:v>
      </x:c>
      <x:c r="U748" s="12">
        <x:v>51.6</x:v>
      </x:c>
      <x:c r="V748" s="12">
        <x:f>NA()</x:f>
      </x:c>
    </x:row>
    <x:row r="749">
      <x:c r="A749">
        <x:v>2093878</x:v>
      </x:c>
      <x:c r="B749" s="1">
        <x:v>43313.8069850347</x:v>
      </x:c>
      <x:c r="C749" s="6">
        <x:v>12.4466375183333</x:v>
      </x:c>
      <x:c r="D749" s="14" t="s">
        <x:v>77</x:v>
      </x:c>
      <x:c r="E749" s="15">
        <x:v>43278.4141631134</x:v>
      </x:c>
      <x:c r="F749" t="s">
        <x:v>82</x:v>
      </x:c>
      <x:c r="G749" s="6">
        <x:v>171.141119602329</x:v>
      </x:c>
      <x:c r="H749" t="s">
        <x:v>83</x:v>
      </x:c>
      <x:c r="I749" s="6">
        <x:v>26.9635449881825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22.692</x:v>
      </x:c>
      <x:c r="R749" s="8">
        <x:v>122316.897628895</x:v>
      </x:c>
      <x:c r="S749" s="12">
        <x:v>385062.911209944</x:v>
      </x:c>
      <x:c r="T749" s="12">
        <x:v>28.35</x:v>
      </x:c>
      <x:c r="U749" s="12">
        <x:v>51.6</x:v>
      </x:c>
      <x:c r="V749" s="12">
        <x:f>NA()</x:f>
      </x:c>
    </x:row>
    <x:row r="750">
      <x:c r="A750">
        <x:v>2093891</x:v>
      </x:c>
      <x:c r="B750" s="1">
        <x:v>43313.8069967593</x:v>
      </x:c>
      <x:c r="C750" s="6">
        <x:v>12.4635263716667</x:v>
      </x:c>
      <x:c r="D750" s="14" t="s">
        <x:v>77</x:v>
      </x:c>
      <x:c r="E750" s="15">
        <x:v>43278.4141631134</x:v>
      </x:c>
      <x:c r="F750" t="s">
        <x:v>82</x:v>
      </x:c>
      <x:c r="G750" s="6">
        <x:v>171.126401953136</x:v>
      </x:c>
      <x:c r="H750" t="s">
        <x:v>83</x:v>
      </x:c>
      <x:c r="I750" s="6">
        <x:v>26.9635449881825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22.693</x:v>
      </x:c>
      <x:c r="R750" s="8">
        <x:v>122320.63722418</x:v>
      </x:c>
      <x:c r="S750" s="12">
        <x:v>385068.206211663</x:v>
      </x:c>
      <x:c r="T750" s="12">
        <x:v>28.35</x:v>
      </x:c>
      <x:c r="U750" s="12">
        <x:v>51.6</x:v>
      </x:c>
      <x:c r="V750" s="12">
        <x:f>NA()</x:f>
      </x:c>
    </x:row>
    <x:row r="751">
      <x:c r="A751">
        <x:v>2093901</x:v>
      </x:c>
      <x:c r="B751" s="1">
        <x:v>43313.8070085301</x:v>
      </x:c>
      <x:c r="C751" s="6">
        <x:v>12.4804208533333</x:v>
      </x:c>
      <x:c r="D751" s="14" t="s">
        <x:v>77</x:v>
      </x:c>
      <x:c r="E751" s="15">
        <x:v>43278.4141631134</x:v>
      </x:c>
      <x:c r="F751" t="s">
        <x:v>82</x:v>
      </x:c>
      <x:c r="G751" s="6">
        <x:v>171.045066553759</x:v>
      </x:c>
      <x:c r="H751" t="s">
        <x:v>83</x:v>
      </x:c>
      <x:c r="I751" s="6">
        <x:v>26.9696893332925</x:v>
      </x:c>
      <x:c r="J751" t="s">
        <x:v>78</x:v>
      </x:c>
      <x:c r="K751" s="6">
        <x:v>1024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22.696</x:v>
      </x:c>
      <x:c r="R751" s="8">
        <x:v>122303.637517335</x:v>
      </x:c>
      <x:c r="S751" s="12">
        <x:v>385058.527883848</x:v>
      </x:c>
      <x:c r="T751" s="12">
        <x:v>28.35</x:v>
      </x:c>
      <x:c r="U751" s="12">
        <x:v>51.6</x:v>
      </x:c>
      <x:c r="V751" s="12">
        <x:f>NA()</x:f>
      </x:c>
    </x:row>
    <x:row r="752">
      <x:c r="A752">
        <x:v>2093906</x:v>
      </x:c>
      <x:c r="B752" s="1">
        <x:v>43313.8070202199</x:v>
      </x:c>
      <x:c r="C752" s="6">
        <x:v>12.4972562883333</x:v>
      </x:c>
      <x:c r="D752" s="14" t="s">
        <x:v>77</x:v>
      </x:c>
      <x:c r="E752" s="15">
        <x:v>43278.4141631134</x:v>
      </x:c>
      <x:c r="F752" t="s">
        <x:v>82</x:v>
      </x:c>
      <x:c r="G752" s="6">
        <x:v>171.155838791662</x:v>
      </x:c>
      <x:c r="H752" t="s">
        <x:v>83</x:v>
      </x:c>
      <x:c r="I752" s="6">
        <x:v>26.9635449881825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22.691</x:v>
      </x:c>
      <x:c r="R752" s="8">
        <x:v>122304.680615645</x:v>
      </x:c>
      <x:c r="S752" s="12">
        <x:v>385062.822224196</x:v>
      </x:c>
      <x:c r="T752" s="12">
        <x:v>28.35</x:v>
      </x:c>
      <x:c r="U752" s="12">
        <x:v>51.6</x:v>
      </x:c>
      <x:c r="V752" s="12">
        <x:f>NA()</x:f>
      </x:c>
    </x:row>
    <x:row r="753">
      <x:c r="A753">
        <x:v>2093911</x:v>
      </x:c>
      <x:c r="B753" s="1">
        <x:v>43313.8070312847</x:v>
      </x:c>
      <x:c r="C753" s="6">
        <x:v>12.5132470466667</x:v>
      </x:c>
      <x:c r="D753" s="14" t="s">
        <x:v>77</x:v>
      </x:c>
      <x:c r="E753" s="15">
        <x:v>43278.4141631134</x:v>
      </x:c>
      <x:c r="F753" t="s">
        <x:v>82</x:v>
      </x:c>
      <x:c r="G753" s="6">
        <x:v>171.126401953136</x:v>
      </x:c>
      <x:c r="H753" t="s">
        <x:v>83</x:v>
      </x:c>
      <x:c r="I753" s="6">
        <x:v>26.9635449881825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22.693</x:v>
      </x:c>
      <x:c r="R753" s="8">
        <x:v>122318.965952296</x:v>
      </x:c>
      <x:c r="S753" s="12">
        <x:v>385070.006236482</x:v>
      </x:c>
      <x:c r="T753" s="12">
        <x:v>28.35</x:v>
      </x:c>
      <x:c r="U753" s="12">
        <x:v>51.6</x:v>
      </x:c>
      <x:c r="V753" s="12">
        <x:f>NA()</x:f>
      </x:c>
    </x:row>
    <x:row r="754">
      <x:c r="A754">
        <x:v>2093928</x:v>
      </x:c>
      <x:c r="B754" s="1">
        <x:v>43313.8070429745</x:v>
      </x:c>
      <x:c r="C754" s="6">
        <x:v>12.5300767233333</x:v>
      </x:c>
      <x:c r="D754" s="14" t="s">
        <x:v>77</x:v>
      </x:c>
      <x:c r="E754" s="15">
        <x:v>43278.4141631134</x:v>
      </x:c>
      <x:c r="F754" t="s">
        <x:v>82</x:v>
      </x:c>
      <x:c r="G754" s="6">
        <x:v>171.14286140001</x:v>
      </x:c>
      <x:c r="H754" t="s">
        <x:v>83</x:v>
      </x:c>
      <x:c r="I754" s="6">
        <x:v>26.9574006543189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22.694</x:v>
      </x:c>
      <x:c r="R754" s="8">
        <x:v>122304.040054371</x:v>
      </x:c>
      <x:c r="S754" s="12">
        <x:v>385066.880645309</x:v>
      </x:c>
      <x:c r="T754" s="12">
        <x:v>28.35</x:v>
      </x:c>
      <x:c r="U754" s="12">
        <x:v>51.6</x:v>
      </x:c>
      <x:c r="V754" s="12">
        <x:f>NA()</x:f>
      </x:c>
    </x:row>
    <x:row r="755">
      <x:c r="A755">
        <x:v>2093929</x:v>
      </x:c>
      <x:c r="B755" s="1">
        <x:v>43313.8070546644</x:v>
      </x:c>
      <x:c r="C755" s="6">
        <x:v>12.54690226</x:v>
      </x:c>
      <x:c r="D755" s="14" t="s">
        <x:v>77</x:v>
      </x:c>
      <x:c r="E755" s="15">
        <x:v>43278.4141631134</x:v>
      </x:c>
      <x:c r="F755" t="s">
        <x:v>82</x:v>
      </x:c>
      <x:c r="G755" s="6">
        <x:v>171.155838791662</x:v>
      </x:c>
      <x:c r="H755" t="s">
        <x:v>83</x:v>
      </x:c>
      <x:c r="I755" s="6">
        <x:v>26.9635449881825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22.691</x:v>
      </x:c>
      <x:c r="R755" s="8">
        <x:v>122301.341440849</x:v>
      </x:c>
      <x:c r="S755" s="12">
        <x:v>385064.017514331</x:v>
      </x:c>
      <x:c r="T755" s="12">
        <x:v>28.35</x:v>
      </x:c>
      <x:c r="U755" s="12">
        <x:v>51.6</x:v>
      </x:c>
      <x:c r="V755" s="12">
        <x:f>NA()</x:f>
      </x:c>
    </x:row>
    <x:row r="756">
      <x:c r="A756">
        <x:v>2093938</x:v>
      </x:c>
      <x:c r="B756" s="1">
        <x:v>43313.8070664005</x:v>
      </x:c>
      <x:c r="C756" s="6">
        <x:v>12.5637656783333</x:v>
      </x:c>
      <x:c r="D756" s="14" t="s">
        <x:v>77</x:v>
      </x:c>
      <x:c r="E756" s="15">
        <x:v>43278.4141631134</x:v>
      </x:c>
      <x:c r="F756" t="s">
        <x:v>82</x:v>
      </x:c>
      <x:c r="G756" s="6">
        <x:v>171.18702232098</x:v>
      </x:c>
      <x:c r="H756" t="s">
        <x:v>83</x:v>
      </x:c>
      <x:c r="I756" s="6">
        <x:v>26.9574006543189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22.691</x:v>
      </x:c>
      <x:c r="R756" s="8">
        <x:v>122308.420042474</x:v>
      </x:c>
      <x:c r="S756" s="12">
        <x:v>385057.426383618</x:v>
      </x:c>
      <x:c r="T756" s="12">
        <x:v>28.35</x:v>
      </x:c>
      <x:c r="U756" s="12">
        <x:v>51.6</x:v>
      </x:c>
      <x:c r="V756" s="12">
        <x:f>NA()</x:f>
      </x:c>
    </x:row>
    <x:row r="757">
      <x:c r="A757">
        <x:v>2093953</x:v>
      </x:c>
      <x:c r="B757" s="1">
        <x:v>43313.8070780903</x:v>
      </x:c>
      <x:c r="C757" s="6">
        <x:v>12.5805918</x:v>
      </x:c>
      <x:c r="D757" s="14" t="s">
        <x:v>77</x:v>
      </x:c>
      <x:c r="E757" s="15">
        <x:v>43278.4141631134</x:v>
      </x:c>
      <x:c r="F757" t="s">
        <x:v>82</x:v>
      </x:c>
      <x:c r="G757" s="6">
        <x:v>171.201745708951</x:v>
      </x:c>
      <x:c r="H757" t="s">
        <x:v>83</x:v>
      </x:c>
      <x:c r="I757" s="6">
        <x:v>26.9574006543189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22.69</x:v>
      </x:c>
      <x:c r="R757" s="8">
        <x:v>122301.299831302</x:v>
      </x:c>
      <x:c r="S757" s="12">
        <x:v>385066.660336638</x:v>
      </x:c>
      <x:c r="T757" s="12">
        <x:v>28.35</x:v>
      </x:c>
      <x:c r="U757" s="12">
        <x:v>51.6</x:v>
      </x:c>
      <x:c r="V757" s="12">
        <x:f>NA()</x:f>
      </x:c>
    </x:row>
    <x:row r="758">
      <x:c r="A758">
        <x:v>2093964</x:v>
      </x:c>
      <x:c r="B758" s="1">
        <x:v>43313.8070892014</x:v>
      </x:c>
      <x:c r="C758" s="6">
        <x:v>12.59659587</x:v>
      </x:c>
      <x:c r="D758" s="14" t="s">
        <x:v>77</x:v>
      </x:c>
      <x:c r="E758" s="15">
        <x:v>43278.4141631134</x:v>
      </x:c>
      <x:c r="F758" t="s">
        <x:v>82</x:v>
      </x:c>
      <x:c r="G758" s="6">
        <x:v>171.170559521355</x:v>
      </x:c>
      <x:c r="H758" t="s">
        <x:v>83</x:v>
      </x:c>
      <x:c r="I758" s="6">
        <x:v>26.9635449881825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22.69</x:v>
      </x:c>
      <x:c r="R758" s="8">
        <x:v>122299.788209934</x:v>
      </x:c>
      <x:c r="S758" s="12">
        <x:v>385067.261325323</x:v>
      </x:c>
      <x:c r="T758" s="12">
        <x:v>28.35</x:v>
      </x:c>
      <x:c r="U758" s="12">
        <x:v>51.6</x:v>
      </x:c>
      <x:c r="V758" s="12">
        <x:f>NA()</x:f>
      </x:c>
    </x:row>
    <x:row r="759">
      <x:c r="A759">
        <x:v>2093970</x:v>
      </x:c>
      <x:c r="B759" s="1">
        <x:v>43313.8071010069</x:v>
      </x:c>
      <x:c r="C759" s="6">
        <x:v>12.613606905</x:v>
      </x:c>
      <x:c r="D759" s="14" t="s">
        <x:v>77</x:v>
      </x:c>
      <x:c r="E759" s="15">
        <x:v>43278.4141631134</x:v>
      </x:c>
      <x:c r="F759" t="s">
        <x:v>82</x:v>
      </x:c>
      <x:c r="G759" s="6">
        <x:v>171.18702232098</x:v>
      </x:c>
      <x:c r="H759" t="s">
        <x:v>83</x:v>
      </x:c>
      <x:c r="I759" s="6">
        <x:v>26.9574006543189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22.691</x:v>
      </x:c>
      <x:c r="R759" s="8">
        <x:v>122304.08305169</x:v>
      </x:c>
      <x:c r="S759" s="12">
        <x:v>385064.11961851</x:v>
      </x:c>
      <x:c r="T759" s="12">
        <x:v>28.35</x:v>
      </x:c>
      <x:c r="U759" s="12">
        <x:v>51.6</x:v>
      </x:c>
      <x:c r="V759" s="12">
        <x:f>NA()</x:f>
      </x:c>
    </x:row>
    <x:row r="760">
      <x:c r="A760">
        <x:v>2093982</x:v>
      </x:c>
      <x:c r="B760" s="1">
        <x:v>43313.8071127662</x:v>
      </x:c>
      <x:c r="C760" s="6">
        <x:v>12.630564395</x:v>
      </x:c>
      <x:c r="D760" s="14" t="s">
        <x:v>77</x:v>
      </x:c>
      <x:c r="E760" s="15">
        <x:v>43278.4141631134</x:v>
      </x:c>
      <x:c r="F760" t="s">
        <x:v>82</x:v>
      </x:c>
      <x:c r="G760" s="6">
        <x:v>171.14286140001</x:v>
      </x:c>
      <x:c r="H760" t="s">
        <x:v>83</x:v>
      </x:c>
      <x:c r="I760" s="6">
        <x:v>26.9574006543189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22.694</x:v>
      </x:c>
      <x:c r="R760" s="8">
        <x:v>122295.770485526</x:v>
      </x:c>
      <x:c r="S760" s="12">
        <x:v>385059.252465468</x:v>
      </x:c>
      <x:c r="T760" s="12">
        <x:v>28.35</x:v>
      </x:c>
      <x:c r="U760" s="12">
        <x:v>51.6</x:v>
      </x:c>
      <x:c r="V760" s="12">
        <x:f>NA()</x:f>
      </x:c>
    </x:row>
    <x:row r="761">
      <x:c r="A761">
        <x:v>2093987</x:v>
      </x:c>
      <x:c r="B761" s="1">
        <x:v>43313.8071239931</x:v>
      </x:c>
      <x:c r="C761" s="6">
        <x:v>12.6467072683333</x:v>
      </x:c>
      <x:c r="D761" s="14" t="s">
        <x:v>77</x:v>
      </x:c>
      <x:c r="E761" s="15">
        <x:v>43278.4141631134</x:v>
      </x:c>
      <x:c r="F761" t="s">
        <x:v>82</x:v>
      </x:c>
      <x:c r="G761" s="6">
        <x:v>171.155838791662</x:v>
      </x:c>
      <x:c r="H761" t="s">
        <x:v>83</x:v>
      </x:c>
      <x:c r="I761" s="6">
        <x:v>26.9635449881825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22.691</x:v>
      </x:c>
      <x:c r="R761" s="8">
        <x:v>122292.898500177</x:v>
      </x:c>
      <x:c r="S761" s="12">
        <x:v>385043.309366306</x:v>
      </x:c>
      <x:c r="T761" s="12">
        <x:v>28.35</x:v>
      </x:c>
      <x:c r="U761" s="12">
        <x:v>51.6</x:v>
      </x:c>
      <x:c r="V761" s="12">
        <x:f>NA()</x:f>
      </x:c>
    </x:row>
    <x:row r="762">
      <x:c r="A762">
        <x:v>2094000</x:v>
      </x:c>
      <x:c r="B762" s="1">
        <x:v>43313.8071357639</x:v>
      </x:c>
      <x:c r="C762" s="6">
        <x:v>12.66366306</x:v>
      </x:c>
      <x:c r="D762" s="14" t="s">
        <x:v>77</x:v>
      </x:c>
      <x:c r="E762" s="15">
        <x:v>43278.4141631134</x:v>
      </x:c>
      <x:c r="F762" t="s">
        <x:v>82</x:v>
      </x:c>
      <x:c r="G762" s="6">
        <x:v>171.170559521355</x:v>
      </x:c>
      <x:c r="H762" t="s">
        <x:v>83</x:v>
      </x:c>
      <x:c r="I762" s="6">
        <x:v>26.9635449881825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22.69</x:v>
      </x:c>
      <x:c r="R762" s="8">
        <x:v>122314.684668541</x:v>
      </x:c>
      <x:c r="S762" s="12">
        <x:v>385065.205970498</x:v>
      </x:c>
      <x:c r="T762" s="12">
        <x:v>28.35</x:v>
      </x:c>
      <x:c r="U762" s="12">
        <x:v>51.6</x:v>
      </x:c>
      <x:c r="V762" s="12">
        <x:f>NA()</x:f>
      </x:c>
    </x:row>
    <x:row r="763">
      <x:c r="A763">
        <x:v>2094002</x:v>
      </x:c>
      <x:c r="B763" s="1">
        <x:v>43313.8071475347</x:v>
      </x:c>
      <x:c r="C763" s="6">
        <x:v>12.6806183666667</x:v>
      </x:c>
      <x:c r="D763" s="14" t="s">
        <x:v>77</x:v>
      </x:c>
      <x:c r="E763" s="15">
        <x:v>43278.4141631134</x:v>
      </x:c>
      <x:c r="F763" t="s">
        <x:v>82</x:v>
      </x:c>
      <x:c r="G763" s="6">
        <x:v>171.172300473647</x:v>
      </x:c>
      <x:c r="H763" t="s">
        <x:v>83</x:v>
      </x:c>
      <x:c r="I763" s="6">
        <x:v>26.9574006543189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22.692</x:v>
      </x:c>
      <x:c r="R763" s="8">
        <x:v>122290.193494916</x:v>
      </x:c>
      <x:c r="S763" s="12">
        <x:v>385053.566425517</x:v>
      </x:c>
      <x:c r="T763" s="12">
        <x:v>28.35</x:v>
      </x:c>
      <x:c r="U763" s="12">
        <x:v>51.6</x:v>
      </x:c>
      <x:c r="V763" s="12">
        <x:f>NA()</x:f>
      </x:c>
    </x:row>
    <x:row r="764">
      <x:c r="A764">
        <x:v>2094012</x:v>
      </x:c>
      <x:c r="B764" s="1">
        <x:v>43313.8071586458</x:v>
      </x:c>
      <x:c r="C764" s="6">
        <x:v>12.69663123</x:v>
      </x:c>
      <x:c r="D764" s="14" t="s">
        <x:v>77</x:v>
      </x:c>
      <x:c r="E764" s="15">
        <x:v>43278.4141631134</x:v>
      </x:c>
      <x:c r="F764" t="s">
        <x:v>82</x:v>
      </x:c>
      <x:c r="G764" s="6">
        <x:v>171.172300473647</x:v>
      </x:c>
      <x:c r="H764" t="s">
        <x:v>83</x:v>
      </x:c>
      <x:c r="I764" s="6">
        <x:v>26.9574006543189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22.692</x:v>
      </x:c>
      <x:c r="R764" s="8">
        <x:v>122285.876195004</x:v>
      </x:c>
      <x:c r="S764" s="12">
        <x:v>385047.010653849</x:v>
      </x:c>
      <x:c r="T764" s="12">
        <x:v>28.35</x:v>
      </x:c>
      <x:c r="U764" s="12">
        <x:v>51.6</x:v>
      </x:c>
      <x:c r="V764" s="12">
        <x:f>NA()</x:f>
      </x:c>
    </x:row>
    <x:row r="765">
      <x:c r="A765">
        <x:v>2094023</x:v>
      </x:c>
      <x:c r="B765" s="1">
        <x:v>43313.8071703356</x:v>
      </x:c>
      <x:c r="C765" s="6">
        <x:v>12.71345506</x:v>
      </x:c>
      <x:c r="D765" s="14" t="s">
        <x:v>77</x:v>
      </x:c>
      <x:c r="E765" s="15">
        <x:v>43278.4141631134</x:v>
      </x:c>
      <x:c r="F765" t="s">
        <x:v>82</x:v>
      </x:c>
      <x:c r="G765" s="6">
        <x:v>171.170559521355</x:v>
      </x:c>
      <x:c r="H765" t="s">
        <x:v>83</x:v>
      </x:c>
      <x:c r="I765" s="6">
        <x:v>26.9635449881825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22.69</x:v>
      </x:c>
      <x:c r="R765" s="8">
        <x:v>122289.17962505</x:v>
      </x:c>
      <x:c r="S765" s="12">
        <x:v>385059.727533782</x:v>
      </x:c>
      <x:c r="T765" s="12">
        <x:v>28.35</x:v>
      </x:c>
      <x:c r="U765" s="12">
        <x:v>51.6</x:v>
      </x:c>
      <x:c r="V765" s="12">
        <x:f>NA()</x:f>
      </x:c>
    </x:row>
    <x:row r="766">
      <x:c r="A766">
        <x:v>2094033</x:v>
      </x:c>
      <x:c r="B766" s="1">
        <x:v>43313.8071820255</x:v>
      </x:c>
      <x:c r="C766" s="6">
        <x:v>12.7303182783333</x:v>
      </x:c>
      <x:c r="D766" s="14" t="s">
        <x:v>77</x:v>
      </x:c>
      <x:c r="E766" s="15">
        <x:v>43278.4141631134</x:v>
      </x:c>
      <x:c r="F766" t="s">
        <x:v>82</x:v>
      </x:c>
      <x:c r="G766" s="6">
        <x:v>171.185281791627</x:v>
      </x:c>
      <x:c r="H766" t="s">
        <x:v>83</x:v>
      </x:c>
      <x:c r="I766" s="6">
        <x:v>26.9635449881825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22.689</x:v>
      </x:c>
      <x:c r="R766" s="8">
        <x:v>122287.458256427</x:v>
      </x:c>
      <x:c r="S766" s="12">
        <x:v>385050.241160125</x:v>
      </x:c>
      <x:c r="T766" s="12">
        <x:v>28.35</x:v>
      </x:c>
      <x:c r="U766" s="12">
        <x:v>51.6</x:v>
      </x:c>
      <x:c r="V766" s="12">
        <x:f>NA()</x:f>
      </x:c>
    </x:row>
    <x:row r="767">
      <x:c r="A767">
        <x:v>2094040</x:v>
      </x:c>
      <x:c r="B767" s="1">
        <x:v>43313.8071937847</x:v>
      </x:c>
      <x:c r="C767" s="6">
        <x:v>12.7472048466667</x:v>
      </x:c>
      <x:c r="D767" s="14" t="s">
        <x:v>77</x:v>
      </x:c>
      <x:c r="E767" s="15">
        <x:v>43278.4141631134</x:v>
      </x:c>
      <x:c r="F767" t="s">
        <x:v>82</x:v>
      </x:c>
      <x:c r="G767" s="6">
        <x:v>171.155838791662</x:v>
      </x:c>
      <x:c r="H767" t="s">
        <x:v>83</x:v>
      </x:c>
      <x:c r="I767" s="6">
        <x:v>26.9635449881825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22.691</x:v>
      </x:c>
      <x:c r="R767" s="8">
        <x:v>122280.336608802</x:v>
      </x:c>
      <x:c r="S767" s="12">
        <x:v>385052.001162978</x:v>
      </x:c>
      <x:c r="T767" s="12">
        <x:v>28.35</x:v>
      </x:c>
      <x:c r="U767" s="12">
        <x:v>51.6</x:v>
      </x:c>
      <x:c r="V767" s="12">
        <x:f>NA()</x:f>
      </x:c>
    </x:row>
    <x:row r="768">
      <x:c r="A768">
        <x:v>2094051</x:v>
      </x:c>
      <x:c r="B768" s="1">
        <x:v>43313.8072048958</x:v>
      </x:c>
      <x:c r="C768" s="6">
        <x:v>12.7632232933333</x:v>
      </x:c>
      <x:c r="D768" s="14" t="s">
        <x:v>77</x:v>
      </x:c>
      <x:c r="E768" s="15">
        <x:v>43278.4141631134</x:v>
      </x:c>
      <x:c r="F768" t="s">
        <x:v>82</x:v>
      </x:c>
      <x:c r="G768" s="6">
        <x:v>171.164532968059</x:v>
      </x:c>
      <x:c r="H768" t="s">
        <x:v>83</x:v>
      </x:c>
      <x:c r="I768" s="6">
        <x:v>26.9635449881825</x:v>
      </x:c>
      <x:c r="J768" t="s">
        <x:v>78</x:v>
      </x:c>
      <x:c r="K768" s="6">
        <x:v>1024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22.69</x:v>
      </x:c>
      <x:c r="R768" s="8">
        <x:v>122281.898370692</x:v>
      </x:c>
      <x:c r="S768" s="12">
        <x:v>385064.563162351</x:v>
      </x:c>
      <x:c r="T768" s="12">
        <x:v>28.35</x:v>
      </x:c>
      <x:c r="U768" s="12">
        <x:v>51.6</x:v>
      </x:c>
      <x:c r="V768" s="12">
        <x:f>NA()</x:f>
      </x:c>
    </x:row>
    <x:row r="769">
      <x:c r="A769">
        <x:v>2094055</x:v>
      </x:c>
      <x:c r="B769" s="1">
        <x:v>43313.8072166319</x:v>
      </x:c>
      <x:c r="C769" s="6">
        <x:v>12.7801394383333</x:v>
      </x:c>
      <x:c r="D769" s="14" t="s">
        <x:v>77</x:v>
      </x:c>
      <x:c r="E769" s="15">
        <x:v>43278.4141631134</x:v>
      </x:c>
      <x:c r="F769" t="s">
        <x:v>82</x:v>
      </x:c>
      <x:c r="G769" s="6">
        <x:v>171.180997439478</x:v>
      </x:c>
      <x:c r="H769" t="s">
        <x:v>83</x:v>
      </x:c>
      <x:c r="I769" s="6">
        <x:v>26.9574006543189</x:v>
      </x:c>
      <x:c r="J769" t="s">
        <x:v>78</x:v>
      </x:c>
      <x:c r="K769" s="6">
        <x:v>1024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22.691</x:v>
      </x:c>
      <x:c r="R769" s="8">
        <x:v>122296.562912564</x:v>
      </x:c>
      <x:c r="S769" s="12">
        <x:v>385058.787784856</x:v>
      </x:c>
      <x:c r="T769" s="12">
        <x:v>28.35</x:v>
      </x:c>
      <x:c r="U769" s="12">
        <x:v>51.6</x:v>
      </x:c>
      <x:c r="V769" s="12">
        <x:f>NA()</x:f>
      </x:c>
    </x:row>
    <x:row r="770">
      <x:c r="A770">
        <x:v>2094068</x:v>
      </x:c>
      <x:c r="B770" s="1">
        <x:v>43313.8072283565</x:v>
      </x:c>
      <x:c r="C770" s="6">
        <x:v>12.7969984833333</x:v>
      </x:c>
      <x:c r="D770" s="14" t="s">
        <x:v>77</x:v>
      </x:c>
      <x:c r="E770" s="15">
        <x:v>43278.4141631134</x:v>
      </x:c>
      <x:c r="F770" t="s">
        <x:v>82</x:v>
      </x:c>
      <x:c r="G770" s="6">
        <x:v>171.111685843863</x:v>
      </x:c>
      <x:c r="H770" t="s">
        <x:v>83</x:v>
      </x:c>
      <x:c r="I770" s="6">
        <x:v>26.9635449881825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22.694</x:v>
      </x:c>
      <x:c r="R770" s="8">
        <x:v>122281.659331323</x:v>
      </x:c>
      <x:c r="S770" s="12">
        <x:v>385062.883373153</x:v>
      </x:c>
      <x:c r="T770" s="12">
        <x:v>28.35</x:v>
      </x:c>
      <x:c r="U770" s="12">
        <x:v>51.6</x:v>
      </x:c>
      <x:c r="V770" s="12">
        <x:f>NA()</x:f>
      </x:c>
    </x:row>
    <x:row r="771">
      <x:c r="A771">
        <x:v>2094073</x:v>
      </x:c>
      <x:c r="B771" s="1">
        <x:v>43313.8072400463</x:v>
      </x:c>
      <x:c r="C771" s="6">
        <x:v>12.8138440333333</x:v>
      </x:c>
      <x:c r="D771" s="14" t="s">
        <x:v>77</x:v>
      </x:c>
      <x:c r="E771" s="15">
        <x:v>43278.4141631134</x:v>
      </x:c>
      <x:c r="F771" t="s">
        <x:v>82</x:v>
      </x:c>
      <x:c r="G771" s="6">
        <x:v>171.201745708951</x:v>
      </x:c>
      <x:c r="H771" t="s">
        <x:v>83</x:v>
      </x:c>
      <x:c r="I771" s="6">
        <x:v>26.9574006543189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22.69</x:v>
      </x:c>
      <x:c r="R771" s="8">
        <x:v>122284.37410278</x:v>
      </x:c>
      <x:c r="S771" s="12">
        <x:v>385064.958753993</x:v>
      </x:c>
      <x:c r="T771" s="12">
        <x:v>28.35</x:v>
      </x:c>
      <x:c r="U771" s="12">
        <x:v>51.6</x:v>
      </x:c>
      <x:c r="V771" s="12">
        <x:f>NA()</x:f>
      </x:c>
    </x:row>
    <x:row r="772">
      <x:c r="A772">
        <x:v>2094083</x:v>
      </x:c>
      <x:c r="B772" s="1">
        <x:v>43313.8072517361</x:v>
      </x:c>
      <x:c r="C772" s="6">
        <x:v>12.8306676433333</x:v>
      </x:c>
      <x:c r="D772" s="14" t="s">
        <x:v>77</x:v>
      </x:c>
      <x:c r="E772" s="15">
        <x:v>43278.4141631134</x:v>
      </x:c>
      <x:c r="F772" t="s">
        <x:v>82</x:v>
      </x:c>
      <x:c r="G772" s="6">
        <x:v>171.239898164311</x:v>
      </x:c>
      <x:c r="H772" t="s">
        <x:v>83</x:v>
      </x:c>
      <x:c r="I772" s="6">
        <x:v>26.9574006543189</x:v>
      </x:c>
      <x:c r="J772" t="s">
        <x:v>78</x:v>
      </x:c>
      <x:c r="K772" s="6">
        <x:v>1024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22.687</x:v>
      </x:c>
      <x:c r="R772" s="8">
        <x:v>122286.386915829</x:v>
      </x:c>
      <x:c r="S772" s="12">
        <x:v>385062.048864534</x:v>
      </x:c>
      <x:c r="T772" s="12">
        <x:v>28.35</x:v>
      </x:c>
      <x:c r="U772" s="12">
        <x:v>51.6</x:v>
      </x:c>
      <x:c r="V772" s="12">
        <x:f>NA()</x:f>
      </x:c>
    </x:row>
    <x:row r="773">
      <x:c r="A773">
        <x:v>2094091</x:v>
      </x:c>
      <x:c r="B773" s="1">
        <x:v>43313.8072628472</x:v>
      </x:c>
      <x:c r="C773" s="6">
        <x:v>12.8466810916667</x:v>
      </x:c>
      <x:c r="D773" s="14" t="s">
        <x:v>77</x:v>
      </x:c>
      <x:c r="E773" s="15">
        <x:v>43278.4141631134</x:v>
      </x:c>
      <x:c r="F773" t="s">
        <x:v>82</x:v>
      </x:c>
      <x:c r="G773" s="6">
        <x:v>171.170559521355</x:v>
      </x:c>
      <x:c r="H773" t="s">
        <x:v>83</x:v>
      </x:c>
      <x:c r="I773" s="6">
        <x:v>26.9635449881825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22.69</x:v>
      </x:c>
      <x:c r="R773" s="8">
        <x:v>122282.409259778</x:v>
      </x:c>
      <x:c r="S773" s="12">
        <x:v>385057.13256561</x:v>
      </x:c>
      <x:c r="T773" s="12">
        <x:v>28.35</x:v>
      </x:c>
      <x:c r="U773" s="12">
        <x:v>51.6</x:v>
      </x:c>
      <x:c r="V773" s="12">
        <x:f>NA()</x:f>
      </x:c>
    </x:row>
    <x:row r="774">
      <x:c r="A774">
        <x:v>2094103</x:v>
      </x:c>
      <x:c r="B774" s="1">
        <x:v>43313.8072745718</x:v>
      </x:c>
      <x:c r="C774" s="6">
        <x:v>12.8635824716667</x:v>
      </x:c>
      <x:c r="D774" s="14" t="s">
        <x:v>77</x:v>
      </x:c>
      <x:c r="E774" s="15">
        <x:v>43278.4141631134</x:v>
      </x:c>
      <x:c r="F774" t="s">
        <x:v>82</x:v>
      </x:c>
      <x:c r="G774" s="6">
        <x:v>171.200005602699</x:v>
      </x:c>
      <x:c r="H774" t="s">
        <x:v>83</x:v>
      </x:c>
      <x:c r="I774" s="6">
        <x:v>26.9635449881825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22.688</x:v>
      </x:c>
      <x:c r="R774" s="8">
        <x:v>122270.67552933</x:v>
      </x:c>
      <x:c r="S774" s="12">
        <x:v>385039.540922748</x:v>
      </x:c>
      <x:c r="T774" s="12">
        <x:v>28.35</x:v>
      </x:c>
      <x:c r="U774" s="12">
        <x:v>51.6</x:v>
      </x:c>
      <x:c r="V774" s="12">
        <x:f>NA()</x:f>
      </x:c>
    </x:row>
    <x:row r="775">
      <x:c r="A775">
        <x:v>2094109</x:v>
      </x:c>
      <x:c r="B775" s="1">
        <x:v>43313.8072863079</x:v>
      </x:c>
      <x:c r="C775" s="6">
        <x:v>12.88044197</x:v>
      </x:c>
      <x:c r="D775" s="14" t="s">
        <x:v>77</x:v>
      </x:c>
      <x:c r="E775" s="15">
        <x:v>43278.4141631134</x:v>
      </x:c>
      <x:c r="F775" t="s">
        <x:v>82</x:v>
      </x:c>
      <x:c r="G775" s="6">
        <x:v>171.183539942183</x:v>
      </x:c>
      <x:c r="H775" t="s">
        <x:v>83</x:v>
      </x:c>
      <x:c r="I775" s="6">
        <x:v>26.9696893332925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22.687</x:v>
      </x:c>
      <x:c r="R775" s="8">
        <x:v>122283.67438535</x:v>
      </x:c>
      <x:c r="S775" s="12">
        <x:v>385034.095731273</x:v>
      </x:c>
      <x:c r="T775" s="12">
        <x:v>28.35</x:v>
      </x:c>
      <x:c r="U775" s="12">
        <x:v>51.6</x:v>
      </x:c>
      <x:c r="V775" s="12">
        <x:f>NA()</x:f>
      </x:c>
    </x:row>
    <x:row r="776">
      <x:c r="A776">
        <x:v>2094118</x:v>
      </x:c>
      <x:c r="B776" s="1">
        <x:v>43313.8072974884</x:v>
      </x:c>
      <x:c r="C776" s="6">
        <x:v>12.8965465433333</x:v>
      </x:c>
      <x:c r="D776" s="14" t="s">
        <x:v>77</x:v>
      </x:c>
      <x:c r="E776" s="15">
        <x:v>43278.4141631134</x:v>
      </x:c>
      <x:c r="F776" t="s">
        <x:v>82</x:v>
      </x:c>
      <x:c r="G776" s="6">
        <x:v>171.245925118882</x:v>
      </x:c>
      <x:c r="H776" t="s">
        <x:v>83</x:v>
      </x:c>
      <x:c r="I776" s="6">
        <x:v>26.9574006543189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22.687</x:v>
      </x:c>
      <x:c r="R776" s="8">
        <x:v>122273.168316183</x:v>
      </x:c>
      <x:c r="S776" s="12">
        <x:v>385024.772356406</x:v>
      </x:c>
      <x:c r="T776" s="12">
        <x:v>28.35</x:v>
      </x:c>
      <x:c r="U776" s="12">
        <x:v>51.6</x:v>
      </x:c>
      <x:c r="V776" s="12">
        <x:f>NA()</x:f>
      </x:c>
    </x:row>
    <x:row r="777">
      <x:c r="A777">
        <x:v>2094131</x:v>
      </x:c>
      <x:c r="B777" s="1">
        <x:v>43313.8073092245</x:v>
      </x:c>
      <x:c r="C777" s="6">
        <x:v>12.9134330683333</x:v>
      </x:c>
      <x:c r="D777" s="14" t="s">
        <x:v>77</x:v>
      </x:c>
      <x:c r="E777" s="15">
        <x:v>43278.4141631134</x:v>
      </x:c>
      <x:c r="F777" t="s">
        <x:v>82</x:v>
      </x:c>
      <x:c r="G777" s="6">
        <x:v>171.214730954791</x:v>
      </x:c>
      <x:c r="H777" t="s">
        <x:v>83</x:v>
      </x:c>
      <x:c r="I777" s="6">
        <x:v>26.9635449881825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22.687</x:v>
      </x:c>
      <x:c r="R777" s="8">
        <x:v>122282.976254127</x:v>
      </x:c>
      <x:c r="S777" s="12">
        <x:v>385035.543134043</x:v>
      </x:c>
      <x:c r="T777" s="12">
        <x:v>28.35</x:v>
      </x:c>
      <x:c r="U777" s="12">
        <x:v>51.6</x:v>
      </x:c>
      <x:c r="V777" s="12">
        <x:f>NA()</x:f>
      </x:c>
    </x:row>
    <x:row r="778">
      <x:c r="A778">
        <x:v>2094142</x:v>
      </x:c>
      <x:c r="B778" s="1">
        <x:v>43313.8073208681</x:v>
      </x:c>
      <x:c r="C778" s="6">
        <x:v>12.9302454433333</x:v>
      </x:c>
      <x:c r="D778" s="14" t="s">
        <x:v>77</x:v>
      </x:c>
      <x:c r="E778" s="15">
        <x:v>43278.4141631134</x:v>
      </x:c>
      <x:c r="F778" t="s">
        <x:v>82</x:v>
      </x:c>
      <x:c r="G778" s="6">
        <x:v>171.148067871027</x:v>
      </x:c>
      <x:c r="H778" t="s">
        <x:v>83</x:v>
      </x:c>
      <x:c r="I778" s="6">
        <x:v>26.9696893332925</x:v>
      </x:c>
      <x:c r="J778" t="s">
        <x:v>78</x:v>
      </x:c>
      <x:c r="K778" s="6">
        <x:v>1024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22.689</x:v>
      </x:c>
      <x:c r="R778" s="8">
        <x:v>122268.765154162</x:v>
      </x:c>
      <x:c r="S778" s="12">
        <x:v>385035.774616768</x:v>
      </x:c>
      <x:c r="T778" s="12">
        <x:v>28.35</x:v>
      </x:c>
      <x:c r="U778" s="12">
        <x:v>51.6</x:v>
      </x:c>
      <x:c r="V778" s="12">
        <x:f>NA()</x:f>
      </x:c>
    </x:row>
    <x:row r="779">
      <x:c r="A779">
        <x:v>2094151</x:v>
      </x:c>
      <x:c r="B779" s="1">
        <x:v>43313.8073325579</x:v>
      </x:c>
      <x:c r="C779" s="6">
        <x:v>12.9470660633333</x:v>
      </x:c>
      <x:c r="D779" s="14" t="s">
        <x:v>77</x:v>
      </x:c>
      <x:c r="E779" s="15">
        <x:v>43278.4141631134</x:v>
      </x:c>
      <x:c r="F779" t="s">
        <x:v>82</x:v>
      </x:c>
      <x:c r="G779" s="6">
        <x:v>171.185281791627</x:v>
      </x:c>
      <x:c r="H779" t="s">
        <x:v>83</x:v>
      </x:c>
      <x:c r="I779" s="6">
        <x:v>26.9635449881825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22.689</x:v>
      </x:c>
      <x:c r="R779" s="8">
        <x:v>122270.852562598</x:v>
      </x:c>
      <x:c r="S779" s="12">
        <x:v>385050.574988349</x:v>
      </x:c>
      <x:c r="T779" s="12">
        <x:v>28.35</x:v>
      </x:c>
      <x:c r="U779" s="12">
        <x:v>51.6</x:v>
      </x:c>
      <x:c r="V779" s="12">
        <x:f>NA()</x:f>
      </x:c>
    </x:row>
    <x:row r="780">
      <x:c r="A780">
        <x:v>2094160</x:v>
      </x:c>
      <x:c r="B780" s="1">
        <x:v>43313.8073442477</x:v>
      </x:c>
      <x:c r="C780" s="6">
        <x:v>12.9638889483333</x:v>
      </x:c>
      <x:c r="D780" s="14" t="s">
        <x:v>77</x:v>
      </x:c>
      <x:c r="E780" s="15">
        <x:v>43278.4141631134</x:v>
      </x:c>
      <x:c r="F780" t="s">
        <x:v>82</x:v>
      </x:c>
      <x:c r="G780" s="6">
        <x:v>171.216470637778</x:v>
      </x:c>
      <x:c r="H780" t="s">
        <x:v>83</x:v>
      </x:c>
      <x:c r="I780" s="6">
        <x:v>26.9574006543189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22.689</x:v>
      </x:c>
      <x:c r="R780" s="8">
        <x:v>122259.880980759</x:v>
      </x:c>
      <x:c r="S780" s="12">
        <x:v>385041.735686787</x:v>
      </x:c>
      <x:c r="T780" s="12">
        <x:v>28.35</x:v>
      </x:c>
      <x:c r="U780" s="12">
        <x:v>51.6</x:v>
      </x:c>
      <x:c r="V780" s="12">
        <x:f>NA()</x:f>
      </x:c>
    </x:row>
    <x:row r="781">
      <x:c r="A781">
        <x:v>2094170</x:v>
      </x:c>
      <x:c r="B781" s="1">
        <x:v>43313.8073554745</x:v>
      </x:c>
      <x:c r="C781" s="6">
        <x:v>12.9800577216667</x:v>
      </x:c>
      <x:c r="D781" s="14" t="s">
        <x:v>77</x:v>
      </x:c>
      <x:c r="E781" s="15">
        <x:v>43278.4141631134</x:v>
      </x:c>
      <x:c r="F781" t="s">
        <x:v>82</x:v>
      </x:c>
      <x:c r="G781" s="6">
        <x:v>171.214730954791</x:v>
      </x:c>
      <x:c r="H781" t="s">
        <x:v>83</x:v>
      </x:c>
      <x:c r="I781" s="6">
        <x:v>26.9635449881825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22.687</x:v>
      </x:c>
      <x:c r="R781" s="8">
        <x:v>122265.64313404</x:v>
      </x:c>
      <x:c r="S781" s="12">
        <x:v>385034.490599141</x:v>
      </x:c>
      <x:c r="T781" s="12">
        <x:v>28.35</x:v>
      </x:c>
      <x:c r="U781" s="12">
        <x:v>51.6</x:v>
      </x:c>
      <x:c r="V781" s="12">
        <x:f>NA()</x:f>
      </x:c>
    </x:row>
    <x:row r="782">
      <x:c r="A782">
        <x:v>2094174</x:v>
      </x:c>
      <x:c r="B782" s="1">
        <x:v>43313.8073671644</x:v>
      </x:c>
      <x:c r="C782" s="6">
        <x:v>12.9968869783333</x:v>
      </x:c>
      <x:c r="D782" s="14" t="s">
        <x:v>77</x:v>
      </x:c>
      <x:c r="E782" s="15">
        <x:v>43278.4141631134</x:v>
      </x:c>
      <x:c r="F782" t="s">
        <x:v>82</x:v>
      </x:c>
      <x:c r="G782" s="6">
        <x:v>171.229457848123</x:v>
      </x:c>
      <x:c r="H782" t="s">
        <x:v>83</x:v>
      </x:c>
      <x:c r="I782" s="6">
        <x:v>26.9635449881825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22.686</x:v>
      </x:c>
      <x:c r="R782" s="8">
        <x:v>122266.403912635</x:v>
      </x:c>
      <x:c r="S782" s="12">
        <x:v>385034.508937077</x:v>
      </x:c>
      <x:c r="T782" s="12">
        <x:v>28.35</x:v>
      </x:c>
      <x:c r="U782" s="12">
        <x:v>51.6</x:v>
      </x:c>
      <x:c r="V782" s="12">
        <x:f>NA()</x:f>
      </x:c>
    </x:row>
    <x:row r="783">
      <x:c r="A783">
        <x:v>2094186</x:v>
      </x:c>
      <x:c r="B783" s="1">
        <x:v>43313.8073788542</x:v>
      </x:c>
      <x:c r="C783" s="6">
        <x:v>13.01374978</x:v>
      </x:c>
      <x:c r="D783" s="14" t="s">
        <x:v>77</x:v>
      </x:c>
      <x:c r="E783" s="15">
        <x:v>43278.4141631134</x:v>
      </x:c>
      <x:c r="F783" t="s">
        <x:v>82</x:v>
      </x:c>
      <x:c r="G783" s="6">
        <x:v>171.214730954791</x:v>
      </x:c>
      <x:c r="H783" t="s">
        <x:v>83</x:v>
      </x:c>
      <x:c r="I783" s="6">
        <x:v>26.9635449881825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22.687</x:v>
      </x:c>
      <x:c r="R783" s="8">
        <x:v>122257.738593279</x:v>
      </x:c>
      <x:c r="S783" s="12">
        <x:v>385050.927298995</x:v>
      </x:c>
      <x:c r="T783" s="12">
        <x:v>28.35</x:v>
      </x:c>
      <x:c r="U783" s="12">
        <x:v>51.6</x:v>
      </x:c>
      <x:c r="V783" s="12">
        <x:f>NA()</x:f>
      </x:c>
    </x:row>
    <x:row r="784">
      <x:c r="A784">
        <x:v>2094197</x:v>
      </x:c>
      <x:c r="B784" s="1">
        <x:v>43313.807390625</x:v>
      </x:c>
      <x:c r="C784" s="6">
        <x:v>13.0306709416667</x:v>
      </x:c>
      <x:c r="D784" s="14" t="s">
        <x:v>77</x:v>
      </x:c>
      <x:c r="E784" s="15">
        <x:v>43278.4141631134</x:v>
      </x:c>
      <x:c r="F784" t="s">
        <x:v>82</x:v>
      </x:c>
      <x:c r="G784" s="6">
        <x:v>171.200005602699</x:v>
      </x:c>
      <x:c r="H784" t="s">
        <x:v>83</x:v>
      </x:c>
      <x:c r="I784" s="6">
        <x:v>26.9635449881825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22.688</x:v>
      </x:c>
      <x:c r="R784" s="8">
        <x:v>122259.397502492</x:v>
      </x:c>
      <x:c r="S784" s="12">
        <x:v>385037.421192231</x:v>
      </x:c>
      <x:c r="T784" s="12">
        <x:v>28.35</x:v>
      </x:c>
      <x:c r="U784" s="12">
        <x:v>51.6</x:v>
      </x:c>
      <x:c r="V784" s="12">
        <x:f>NA()</x:f>
      </x:c>
    </x:row>
    <x:row r="785">
      <x:c r="A785">
        <x:v>2094203</x:v>
      </x:c>
      <x:c r="B785" s="1">
        <x:v>43313.8074017361</x:v>
      </x:c>
      <x:c r="C785" s="6">
        <x:v>13.0466620016667</x:v>
      </x:c>
      <x:c r="D785" s="14" t="s">
        <x:v>77</x:v>
      </x:c>
      <x:c r="E785" s="15">
        <x:v>43278.4141631134</x:v>
      </x:c>
      <x:c r="F785" t="s">
        <x:v>82</x:v>
      </x:c>
      <x:c r="G785" s="6">
        <x:v>171.183539942183</x:v>
      </x:c>
      <x:c r="H785" t="s">
        <x:v>83</x:v>
      </x:c>
      <x:c r="I785" s="6">
        <x:v>26.9696893332925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22.687</x:v>
      </x:c>
      <x:c r="R785" s="8">
        <x:v>122263.324556901</x:v>
      </x:c>
      <x:c r="S785" s="12">
        <x:v>385045.710667482</x:v>
      </x:c>
      <x:c r="T785" s="12">
        <x:v>28.35</x:v>
      </x:c>
      <x:c r="U785" s="12">
        <x:v>51.6</x:v>
      </x:c>
      <x:c r="V785" s="12">
        <x:f>NA()</x:f>
      </x:c>
    </x:row>
    <x:row r="786">
      <x:c r="A786">
        <x:v>2094212</x:v>
      </x:c>
      <x:c r="B786" s="1">
        <x:v>43313.8074134606</x:v>
      </x:c>
      <x:c r="C786" s="6">
        <x:v>13.06357675</x:v>
      </x:c>
      <x:c r="D786" s="14" t="s">
        <x:v>77</x:v>
      </x:c>
      <x:c r="E786" s="15">
        <x:v>43278.4141631134</x:v>
      </x:c>
      <x:c r="F786" t="s">
        <x:v>82</x:v>
      </x:c>
      <x:c r="G786" s="6">
        <x:v>171.231197107682</x:v>
      </x:c>
      <x:c r="H786" t="s">
        <x:v>83</x:v>
      </x:c>
      <x:c r="I786" s="6">
        <x:v>26.9574006543189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22.688</x:v>
      </x:c>
      <x:c r="R786" s="8">
        <x:v>122246.370166297</x:v>
      </x:c>
      <x:c r="S786" s="12">
        <x:v>385045.466429605</x:v>
      </x:c>
      <x:c r="T786" s="12">
        <x:v>28.35</x:v>
      </x:c>
      <x:c r="U786" s="12">
        <x:v>51.6</x:v>
      </x:c>
      <x:c r="V786" s="12">
        <x:f>NA()</x:f>
      </x:c>
    </x:row>
    <x:row r="787">
      <x:c r="A787">
        <x:v>2094218</x:v>
      </x:c>
      <x:c r="B787" s="1">
        <x:v>43313.8074252662</x:v>
      </x:c>
      <x:c r="C787" s="6">
        <x:v>13.080542725</x:v>
      </x:c>
      <x:c r="D787" s="14" t="s">
        <x:v>77</x:v>
      </x:c>
      <x:c r="E787" s="15">
        <x:v>43278.4141631134</x:v>
      </x:c>
      <x:c r="F787" t="s">
        <x:v>82</x:v>
      </x:c>
      <x:c r="G787" s="6">
        <x:v>171.229457848123</x:v>
      </x:c>
      <x:c r="H787" t="s">
        <x:v>83</x:v>
      </x:c>
      <x:c r="I787" s="6">
        <x:v>26.9635449881825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22.686</x:v>
      </x:c>
      <x:c r="R787" s="8">
        <x:v>122253.776010158</x:v>
      </x:c>
      <x:c r="S787" s="12">
        <x:v>385040.905268178</x:v>
      </x:c>
      <x:c r="T787" s="12">
        <x:v>28.35</x:v>
      </x:c>
      <x:c r="U787" s="12">
        <x:v>51.6</x:v>
      </x:c>
      <x:c r="V787" s="12">
        <x:f>NA()</x:f>
      </x:c>
    </x:row>
    <x:row r="788">
      <x:c r="A788">
        <x:v>2094230</x:v>
      </x:c>
      <x:c r="B788" s="1">
        <x:v>43313.8074364236</x:v>
      </x:c>
      <x:c r="C788" s="6">
        <x:v>13.0966119266667</x:v>
      </x:c>
      <x:c r="D788" s="14" t="s">
        <x:v>77</x:v>
      </x:c>
      <x:c r="E788" s="15">
        <x:v>43278.4141631134</x:v>
      </x:c>
      <x:c r="F788" t="s">
        <x:v>82</x:v>
      </x:c>
      <x:c r="G788" s="6">
        <x:v>171.185281791627</x:v>
      </x:c>
      <x:c r="H788" t="s">
        <x:v>83</x:v>
      </x:c>
      <x:c r="I788" s="6">
        <x:v>26.9635449881825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22.689</x:v>
      </x:c>
      <x:c r="R788" s="8">
        <x:v>122253.451070493</x:v>
      </x:c>
      <x:c r="S788" s="12">
        <x:v>385037.454537297</x:v>
      </x:c>
      <x:c r="T788" s="12">
        <x:v>28.35</x:v>
      </x:c>
      <x:c r="U788" s="12">
        <x:v>51.6</x:v>
      </x:c>
      <x:c r="V788" s="12">
        <x:f>NA()</x:f>
      </x:c>
    </x:row>
    <x:row r="789">
      <x:c r="A789">
        <x:v>2094237</x:v>
      </x:c>
      <x:c r="B789" s="1">
        <x:v>43313.8074481134</x:v>
      </x:c>
      <x:c r="C789" s="6">
        <x:v>13.113449515</x:v>
      </x:c>
      <x:c r="D789" s="14" t="s">
        <x:v>77</x:v>
      </x:c>
      <x:c r="E789" s="15">
        <x:v>43278.4141631134</x:v>
      </x:c>
      <x:c r="F789" t="s">
        <x:v>82</x:v>
      </x:c>
      <x:c r="G789" s="6">
        <x:v>171.185281791627</x:v>
      </x:c>
      <x:c r="H789" t="s">
        <x:v>83</x:v>
      </x:c>
      <x:c r="I789" s="6">
        <x:v>26.9635449881825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22.689</x:v>
      </x:c>
      <x:c r="R789" s="8">
        <x:v>122244.307217637</x:v>
      </x:c>
      <x:c r="S789" s="12">
        <x:v>385044.133337502</x:v>
      </x:c>
      <x:c r="T789" s="12">
        <x:v>28.35</x:v>
      </x:c>
      <x:c r="U789" s="12">
        <x:v>51.6</x:v>
      </x:c>
      <x:c r="V789" s="12">
        <x:f>NA()</x:f>
      </x:c>
    </x:row>
    <x:row r="790">
      <x:c r="A790">
        <x:v>2094251</x:v>
      </x:c>
      <x:c r="B790" s="1">
        <x:v>43313.8074598727</x:v>
      </x:c>
      <x:c r="C790" s="6">
        <x:v>13.1303925483333</x:v>
      </x:c>
      <x:c r="D790" s="14" t="s">
        <x:v>77</x:v>
      </x:c>
      <x:c r="E790" s="15">
        <x:v>43278.4141631134</x:v>
      </x:c>
      <x:c r="F790" t="s">
        <x:v>82</x:v>
      </x:c>
      <x:c r="G790" s="6">
        <x:v>171.212989951786</x:v>
      </x:c>
      <x:c r="H790" t="s">
        <x:v>83</x:v>
      </x:c>
      <x:c r="I790" s="6">
        <x:v>26.9696893332925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22.685</x:v>
      </x:c>
      <x:c r="R790" s="8">
        <x:v>122239.139467989</x:v>
      </x:c>
      <x:c r="S790" s="12">
        <x:v>385049.178224134</x:v>
      </x:c>
      <x:c r="T790" s="12">
        <x:v>28.35</x:v>
      </x:c>
      <x:c r="U790" s="12">
        <x:v>51.6</x:v>
      </x:c>
      <x:c r="V790" s="12">
        <x:f>NA()</x:f>
      </x:c>
    </x:row>
    <x:row r="791">
      <x:c r="A791">
        <x:v>2094261</x:v>
      </x:c>
      <x:c r="B791" s="1">
        <x:v>43313.8074716088</x:v>
      </x:c>
      <x:c r="C791" s="6">
        <x:v>13.14730513</x:v>
      </x:c>
      <x:c r="D791" s="14" t="s">
        <x:v>77</x:v>
      </x:c>
      <x:c r="E791" s="15">
        <x:v>43278.4141631134</x:v>
      </x:c>
      <x:c r="F791" t="s">
        <x:v>82</x:v>
      </x:c>
      <x:c r="G791" s="6">
        <x:v>171.200005602699</x:v>
      </x:c>
      <x:c r="H791" t="s">
        <x:v>83</x:v>
      </x:c>
      <x:c r="I791" s="6">
        <x:v>26.9635449881825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22.688</x:v>
      </x:c>
      <x:c r="R791" s="8">
        <x:v>122251.953979151</x:v>
      </x:c>
      <x:c r="S791" s="12">
        <x:v>385050.667448175</x:v>
      </x:c>
      <x:c r="T791" s="12">
        <x:v>28.35</x:v>
      </x:c>
      <x:c r="U791" s="12">
        <x:v>51.6</x:v>
      </x:c>
      <x:c r="V791" s="12">
        <x:f>NA()</x:f>
      </x:c>
    </x:row>
    <x:row r="792">
      <x:c r="A792">
        <x:v>2094269</x:v>
      </x:c>
      <x:c r="B792" s="1">
        <x:v>43313.8074828356</x:v>
      </x:c>
      <x:c r="C792" s="6">
        <x:v>13.1634260383333</x:v>
      </x:c>
      <x:c r="D792" s="14" t="s">
        <x:v>77</x:v>
      </x:c>
      <x:c r="E792" s="15">
        <x:v>43278.4141631134</x:v>
      </x:c>
      <x:c r="F792" t="s">
        <x:v>82</x:v>
      </x:c>
      <x:c r="G792" s="6">
        <x:v>171.183539942183</x:v>
      </x:c>
      <x:c r="H792" t="s">
        <x:v>83</x:v>
      </x:c>
      <x:c r="I792" s="6">
        <x:v>26.9696893332925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22.687</x:v>
      </x:c>
      <x:c r="R792" s="8">
        <x:v>122255.13963014</x:v>
      </x:c>
      <x:c r="S792" s="12">
        <x:v>385036.966129022</x:v>
      </x:c>
      <x:c r="T792" s="12">
        <x:v>28.35</x:v>
      </x:c>
      <x:c r="U792" s="12">
        <x:v>51.6</x:v>
      </x:c>
      <x:c r="V792" s="12">
        <x:f>NA()</x:f>
      </x:c>
    </x:row>
    <x:row r="793">
      <x:c r="A793">
        <x:v>2094279</x:v>
      </x:c>
      <x:c r="B793" s="1">
        <x:v>43313.8074945255</x:v>
      </x:c>
      <x:c r="C793" s="6">
        <x:v>13.1802827166667</x:v>
      </x:c>
      <x:c r="D793" s="14" t="s">
        <x:v>77</x:v>
      </x:c>
      <x:c r="E793" s="15">
        <x:v>43278.4141631134</x:v>
      </x:c>
      <x:c r="F793" t="s">
        <x:v>82</x:v>
      </x:c>
      <x:c r="G793" s="6">
        <x:v>171.273647777757</x:v>
      </x:c>
      <x:c r="H793" t="s">
        <x:v>83</x:v>
      </x:c>
      <x:c r="I793" s="6">
        <x:v>26.9635449881825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22.683</x:v>
      </x:c>
      <x:c r="R793" s="8">
        <x:v>122251.199199412</x:v>
      </x:c>
      <x:c r="S793" s="12">
        <x:v>385053.962710211</x:v>
      </x:c>
      <x:c r="T793" s="12">
        <x:v>28.35</x:v>
      </x:c>
      <x:c r="U793" s="12">
        <x:v>51.6</x:v>
      </x:c>
      <x:c r="V793" s="12">
        <x:f>NA()</x:f>
      </x:c>
    </x:row>
    <x:row r="794">
      <x:c r="A794">
        <x:v>2094288</x:v>
      </x:c>
      <x:c r="B794" s="1">
        <x:v>43313.8075062153</x:v>
      </x:c>
      <x:c r="C794" s="6">
        <x:v>13.1971198333333</x:v>
      </x:c>
      <x:c r="D794" s="14" t="s">
        <x:v>77</x:v>
      </x:c>
      <x:c r="E794" s="15">
        <x:v>43278.4141631134</x:v>
      </x:c>
      <x:c r="F794" t="s">
        <x:v>82</x:v>
      </x:c>
      <x:c r="G794" s="6">
        <x:v>171.244186282914</x:v>
      </x:c>
      <x:c r="H794" t="s">
        <x:v>83</x:v>
      </x:c>
      <x:c r="I794" s="6">
        <x:v>26.9635449881825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22.685</x:v>
      </x:c>
      <x:c r="R794" s="8">
        <x:v>122245.143250922</x:v>
      </x:c>
      <x:c r="S794" s="12">
        <x:v>385040.567904382</x:v>
      </x:c>
      <x:c r="T794" s="12">
        <x:v>28.35</x:v>
      </x:c>
      <x:c r="U794" s="12">
        <x:v>51.6</x:v>
      </x:c>
      <x:c r="V794" s="12">
        <x:f>NA()</x:f>
      </x:c>
    </x:row>
    <x:row r="795">
      <x:c r="A795">
        <x:v>2094297</x:v>
      </x:c>
      <x:c r="B795" s="1">
        <x:v>43313.8075179398</x:v>
      </x:c>
      <x:c r="C795" s="6">
        <x:v>13.2139888533333</x:v>
      </x:c>
      <x:c r="D795" s="14" t="s">
        <x:v>77</x:v>
      </x:c>
      <x:c r="E795" s="15">
        <x:v>43278.4141631134</x:v>
      </x:c>
      <x:c r="F795" t="s">
        <x:v>82</x:v>
      </x:c>
      <x:c r="G795" s="6">
        <x:v>171.275385766053</x:v>
      </x:c>
      <x:c r="H795" t="s">
        <x:v>83</x:v>
      </x:c>
      <x:c r="I795" s="6">
        <x:v>26.9574006543189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22.685</x:v>
      </x:c>
      <x:c r="R795" s="8">
        <x:v>122243.166110956</x:v>
      </x:c>
      <x:c r="S795" s="12">
        <x:v>385050.779576319</x:v>
      </x:c>
      <x:c r="T795" s="12">
        <x:v>28.35</x:v>
      </x:c>
      <x:c r="U795" s="12">
        <x:v>51.6</x:v>
      </x:c>
      <x:c r="V795" s="12">
        <x:f>NA()</x:f>
      </x:c>
    </x:row>
    <x:row r="796">
      <x:c r="A796">
        <x:v>2094306</x:v>
      </x:c>
      <x:c r="B796" s="1">
        <x:v>43313.8075290162</x:v>
      </x:c>
      <x:c r="C796" s="6">
        <x:v>13.2299708016667</x:v>
      </x:c>
      <x:c r="D796" s="14" t="s">
        <x:v>77</x:v>
      </x:c>
      <x:c r="E796" s="15">
        <x:v>43278.4141631134</x:v>
      </x:c>
      <x:c r="F796" t="s">
        <x:v>82</x:v>
      </x:c>
      <x:c r="G796" s="6">
        <x:v>171.229457848123</x:v>
      </x:c>
      <x:c r="H796" t="s">
        <x:v>83</x:v>
      </x:c>
      <x:c r="I796" s="6">
        <x:v>26.9635449881825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22.686</x:v>
      </x:c>
      <x:c r="R796" s="8">
        <x:v>122249.097286944</x:v>
      </x:c>
      <x:c r="S796" s="12">
        <x:v>385040.55629142</x:v>
      </x:c>
      <x:c r="T796" s="12">
        <x:v>28.35</x:v>
      </x:c>
      <x:c r="U796" s="12">
        <x:v>51.6</x:v>
      </x:c>
      <x:c r="V796" s="12">
        <x:f>NA()</x:f>
      </x:c>
    </x:row>
    <x:row r="797">
      <x:c r="A797">
        <x:v>2094314</x:v>
      </x:c>
      <x:c r="B797" s="1">
        <x:v>43313.807540706</x:v>
      </x:c>
      <x:c r="C797" s="6">
        <x:v>13.2468113483333</x:v>
      </x:c>
      <x:c r="D797" s="14" t="s">
        <x:v>77</x:v>
      </x:c>
      <x:c r="E797" s="15">
        <x:v>43278.4141631134</x:v>
      </x:c>
      <x:c r="F797" t="s">
        <x:v>82</x:v>
      </x:c>
      <x:c r="G797" s="6">
        <x:v>171.229457848123</x:v>
      </x:c>
      <x:c r="H797" t="s">
        <x:v>83</x:v>
      </x:c>
      <x:c r="I797" s="6">
        <x:v>26.9635449881825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22.686</x:v>
      </x:c>
      <x:c r="R797" s="8">
        <x:v>122231.260094441</x:v>
      </x:c>
      <x:c r="S797" s="12">
        <x:v>385028.800233799</x:v>
      </x:c>
      <x:c r="T797" s="12">
        <x:v>28.35</x:v>
      </x:c>
      <x:c r="U797" s="12">
        <x:v>51.6</x:v>
      </x:c>
      <x:c r="V797" s="12">
        <x:f>NA()</x:f>
      </x:c>
    </x:row>
    <x:row r="798">
      <x:c r="A798">
        <x:v>2094321</x:v>
      </x:c>
      <x:c r="B798" s="1">
        <x:v>43313.8075524306</x:v>
      </x:c>
      <x:c r="C798" s="6">
        <x:v>13.2636837683333</x:v>
      </x:c>
      <x:c r="D798" s="14" t="s">
        <x:v>77</x:v>
      </x:c>
      <x:c r="E798" s="15">
        <x:v>43278.4141631134</x:v>
      </x:c>
      <x:c r="F798" t="s">
        <x:v>82</x:v>
      </x:c>
      <x:c r="G798" s="6">
        <x:v>171.223429221142</x:v>
      </x:c>
      <x:c r="H798" t="s">
        <x:v>83</x:v>
      </x:c>
      <x:c r="I798" s="6">
        <x:v>26.9635449881825</x:v>
      </x:c>
      <x:c r="J798" t="s">
        <x:v>78</x:v>
      </x:c>
      <x:c r="K798" s="6">
        <x:v>1024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22.686</x:v>
      </x:c>
      <x:c r="R798" s="8">
        <x:v>122239.478670621</x:v>
      </x:c>
      <x:c r="S798" s="12">
        <x:v>385028.091426843</x:v>
      </x:c>
      <x:c r="T798" s="12">
        <x:v>28.35</x:v>
      </x:c>
      <x:c r="U798" s="12">
        <x:v>51.6</x:v>
      </x:c>
      <x:c r="V798" s="12">
        <x:f>NA()</x:f>
      </x:c>
    </x:row>
    <x:row r="799">
      <x:c r="A799">
        <x:v>2094329</x:v>
      </x:c>
      <x:c r="B799" s="1">
        <x:v>43313.8075641551</x:v>
      </x:c>
      <x:c r="C799" s="6">
        <x:v>13.2805481433333</x:v>
      </x:c>
      <x:c r="D799" s="14" t="s">
        <x:v>77</x:v>
      </x:c>
      <x:c r="E799" s="15">
        <x:v>43278.4141631134</x:v>
      </x:c>
      <x:c r="F799" t="s">
        <x:v>82</x:v>
      </x:c>
      <x:c r="G799" s="6">
        <x:v>171.273647777757</x:v>
      </x:c>
      <x:c r="H799" t="s">
        <x:v>83</x:v>
      </x:c>
      <x:c r="I799" s="6">
        <x:v>26.9635449881825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22.683</x:v>
      </x:c>
      <x:c r="R799" s="8">
        <x:v>122234.214199612</x:v>
      </x:c>
      <x:c r="S799" s="12">
        <x:v>385027.012320954</x:v>
      </x:c>
      <x:c r="T799" s="12">
        <x:v>28.35</x:v>
      </x:c>
      <x:c r="U799" s="12">
        <x:v>51.6</x:v>
      </x:c>
      <x:c r="V799" s="12">
        <x:f>NA()</x:f>
      </x:c>
    </x:row>
    <x:row r="800">
      <x:c r="A800">
        <x:v>2094337</x:v>
      </x:c>
      <x:c r="B800" s="1">
        <x:v>43313.8075758102</x:v>
      </x:c>
      <x:c r="C800" s="6">
        <x:v>13.2973691166667</x:v>
      </x:c>
      <x:c r="D800" s="14" t="s">
        <x:v>77</x:v>
      </x:c>
      <x:c r="E800" s="15">
        <x:v>43278.4141631134</x:v>
      </x:c>
      <x:c r="F800" t="s">
        <x:v>82</x:v>
      </x:c>
      <x:c r="G800" s="6">
        <x:v>171.284089892523</x:v>
      </x:c>
      <x:c r="H800" t="s">
        <x:v>83</x:v>
      </x:c>
      <x:c r="I800" s="6">
        <x:v>26.9574006543189</x:v>
      </x:c>
      <x:c r="J800" t="s">
        <x:v>78</x:v>
      </x:c>
      <x:c r="K800" s="6">
        <x:v>1024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22.684</x:v>
      </x:c>
      <x:c r="R800" s="8">
        <x:v>122247.165930875</x:v>
      </x:c>
      <x:c r="S800" s="12">
        <x:v>385031.650944926</x:v>
      </x:c>
      <x:c r="T800" s="12">
        <x:v>28.35</x:v>
      </x:c>
      <x:c r="U800" s="12">
        <x:v>51.6</x:v>
      </x:c>
      <x:c r="V800" s="12">
        <x:f>NA()</x:f>
      </x:c>
    </x:row>
    <x:row r="801">
      <x:c r="A801">
        <x:v>2094345</x:v>
      </x:c>
      <x:c r="B801" s="1">
        <x:v>43313.807586956</x:v>
      </x:c>
      <x:c r="C801" s="6">
        <x:v>13.31341228</x:v>
      </x:c>
      <x:c r="D801" s="14" t="s">
        <x:v>77</x:v>
      </x:c>
      <x:c r="E801" s="15">
        <x:v>43278.4141631134</x:v>
      </x:c>
      <x:c r="F801" t="s">
        <x:v>82</x:v>
      </x:c>
      <x:c r="G801" s="6">
        <x:v>171.290118402465</x:v>
      </x:c>
      <x:c r="H801" t="s">
        <x:v>83</x:v>
      </x:c>
      <x:c r="I801" s="6">
        <x:v>26.9574006543189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22.684</x:v>
      </x:c>
      <x:c r="R801" s="8">
        <x:v>122223.401734485</x:v>
      </x:c>
      <x:c r="S801" s="12">
        <x:v>385031.148324325</x:v>
      </x:c>
      <x:c r="T801" s="12">
        <x:v>28.35</x:v>
      </x:c>
      <x:c r="U801" s="12">
        <x:v>51.6</x:v>
      </x:c>
      <x:c r="V801" s="12">
        <x:f>NA()</x:f>
      </x:c>
    </x:row>
    <x:row r="802">
      <x:c r="A802">
        <x:v>2094359</x:v>
      </x:c>
      <x:c r="B802" s="1">
        <x:v>43313.8075988426</x:v>
      </x:c>
      <x:c r="C802" s="6">
        <x:v>13.3304970683333</x:v>
      </x:c>
      <x:c r="D802" s="14" t="s">
        <x:v>77</x:v>
      </x:c>
      <x:c r="E802" s="15">
        <x:v>43278.4141631134</x:v>
      </x:c>
      <x:c r="F802" t="s">
        <x:v>82</x:v>
      </x:c>
      <x:c r="G802" s="6">
        <x:v>171.252886595236</x:v>
      </x:c>
      <x:c r="H802" t="s">
        <x:v>83</x:v>
      </x:c>
      <x:c r="I802" s="6">
        <x:v>26.9635449881825</x:v>
      </x:c>
      <x:c r="J802" t="s">
        <x:v>78</x:v>
      </x:c>
      <x:c r="K802" s="6">
        <x:v>1024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22.684</x:v>
      </x:c>
      <x:c r="R802" s="8">
        <x:v>122235.455827759</x:v>
      </x:c>
      <x:c r="S802" s="12">
        <x:v>385034.934388662</x:v>
      </x:c>
      <x:c r="T802" s="12">
        <x:v>28.35</x:v>
      </x:c>
      <x:c r="U802" s="12">
        <x:v>51.6</x:v>
      </x:c>
      <x:c r="V802" s="12">
        <x:f>NA()</x:f>
      </x:c>
    </x:row>
    <x:row r="803">
      <x:c r="A803">
        <x:v>2094366</x:v>
      </x:c>
      <x:c r="B803" s="1">
        <x:v>43313.8076104514</x:v>
      </x:c>
      <x:c r="C803" s="6">
        <x:v>13.3472284616667</x:v>
      </x:c>
      <x:c r="D803" s="14" t="s">
        <x:v>77</x:v>
      </x:c>
      <x:c r="E803" s="15">
        <x:v>43278.4141631134</x:v>
      </x:c>
      <x:c r="F803" t="s">
        <x:v>82</x:v>
      </x:c>
      <x:c r="G803" s="6">
        <x:v>171.269357774623</x:v>
      </x:c>
      <x:c r="H803" t="s">
        <x:v>83</x:v>
      </x:c>
      <x:c r="I803" s="6">
        <x:v>26.9574006543189</x:v>
      </x:c>
      <x:c r="J803" t="s">
        <x:v>78</x:v>
      </x:c>
      <x:c r="K803" s="6">
        <x:v>1024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22.685</x:v>
      </x:c>
      <x:c r="R803" s="8">
        <x:v>122228.143324522</x:v>
      </x:c>
      <x:c r="S803" s="12">
        <x:v>385035.159397673</x:v>
      </x:c>
      <x:c r="T803" s="12">
        <x:v>28.35</x:v>
      </x:c>
      <x:c r="U803" s="12">
        <x:v>51.6</x:v>
      </x:c>
      <x:c r="V803" s="12">
        <x:f>NA()</x:f>
      </x:c>
    </x:row>
    <x:row r="804">
      <x:c r="A804">
        <x:v>2094370</x:v>
      </x:c>
      <x:c r="B804" s="1">
        <x:v>43313.8076215625</x:v>
      </x:c>
      <x:c r="C804" s="6">
        <x:v>13.363216785</x:v>
      </x:c>
      <x:c r="D804" s="14" t="s">
        <x:v>77</x:v>
      </x:c>
      <x:c r="E804" s="15">
        <x:v>43278.4141631134</x:v>
      </x:c>
      <x:c r="F804" t="s">
        <x:v>82</x:v>
      </x:c>
      <x:c r="G804" s="6">
        <x:v>171.258916259385</x:v>
      </x:c>
      <x:c r="H804" t="s">
        <x:v>83</x:v>
      </x:c>
      <x:c r="I804" s="6">
        <x:v>26.9635449881825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22.684</x:v>
      </x:c>
      <x:c r="R804" s="8">
        <x:v>122220.92453536</x:v>
      </x:c>
      <x:c r="S804" s="12">
        <x:v>385027.116917052</x:v>
      </x:c>
      <x:c r="T804" s="12">
        <x:v>28.35</x:v>
      </x:c>
      <x:c r="U804" s="12">
        <x:v>51.6</x:v>
      </x:c>
      <x:c r="V804" s="12">
        <x:f>NA()</x:f>
      </x:c>
    </x:row>
    <x:row r="805">
      <x:c r="A805">
        <x:v>2094385</x:v>
      </x:c>
      <x:c r="B805" s="1">
        <x:v>43313.8076332523</x:v>
      </x:c>
      <x:c r="C805" s="6">
        <x:v>13.3800496033333</x:v>
      </x:c>
      <x:c r="D805" s="14" t="s">
        <x:v>77</x:v>
      </x:c>
      <x:c r="E805" s="15">
        <x:v>43278.4141631134</x:v>
      </x:c>
      <x:c r="F805" t="s">
        <x:v>82</x:v>
      </x:c>
      <x:c r="G805" s="6">
        <x:v>171.212989951786</x:v>
      </x:c>
      <x:c r="H805" t="s">
        <x:v>83</x:v>
      </x:c>
      <x:c r="I805" s="6">
        <x:v>26.9696893332925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22.685</x:v>
      </x:c>
      <x:c r="R805" s="8">
        <x:v>122230.054068253</x:v>
      </x:c>
      <x:c r="S805" s="12">
        <x:v>385028.541331311</x:v>
      </x:c>
      <x:c r="T805" s="12">
        <x:v>28.35</x:v>
      </x:c>
      <x:c r="U805" s="12">
        <x:v>51.6</x:v>
      </x:c>
      <x:c r="V805" s="12">
        <x:f>NA()</x:f>
      </x:c>
    </x:row>
    <x:row r="806">
      <x:c r="A806">
        <x:v>2094394</x:v>
      </x:c>
      <x:c r="B806" s="1">
        <x:v>43313.8076449421</x:v>
      </x:c>
      <x:c r="C806" s="6">
        <x:v>13.39687369</x:v>
      </x:c>
      <x:c r="D806" s="14" t="s">
        <x:v>77</x:v>
      </x:c>
      <x:c r="E806" s="15">
        <x:v>43278.4141631134</x:v>
      </x:c>
      <x:c r="F806" t="s">
        <x:v>82</x:v>
      </x:c>
      <x:c r="G806" s="6">
        <x:v>171.223429221142</x:v>
      </x:c>
      <x:c r="H806" t="s">
        <x:v>83</x:v>
      </x:c>
      <x:c r="I806" s="6">
        <x:v>26.9635449881825</x:v>
      </x:c>
      <x:c r="J806" t="s">
        <x:v>78</x:v>
      </x:c>
      <x:c r="K806" s="6">
        <x:v>1024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22.686</x:v>
      </x:c>
      <x:c r="R806" s="8">
        <x:v>122224.090893074</x:v>
      </x:c>
      <x:c r="S806" s="12">
        <x:v>385027.321181229</x:v>
      </x:c>
      <x:c r="T806" s="12">
        <x:v>28.35</x:v>
      </x:c>
      <x:c r="U806" s="12">
        <x:v>51.6</x:v>
      </x:c>
      <x:c r="V806" s="12">
        <x:f>NA()</x:f>
      </x:c>
    </x:row>
    <x:row r="807">
      <x:c r="A807">
        <x:v>2094404</x:v>
      </x:c>
      <x:c r="B807" s="1">
        <x:v>43313.807656713</x:v>
      </x:c>
      <x:c r="C807" s="6">
        <x:v>13.4138536133333</x:v>
      </x:c>
      <x:c r="D807" s="14" t="s">
        <x:v>77</x:v>
      </x:c>
      <x:c r="E807" s="15">
        <x:v>43278.4141631134</x:v>
      </x:c>
      <x:c r="F807" t="s">
        <x:v>82</x:v>
      </x:c>
      <x:c r="G807" s="6">
        <x:v>171.304852581053</x:v>
      </x:c>
      <x:c r="H807" t="s">
        <x:v>83</x:v>
      </x:c>
      <x:c r="I807" s="6">
        <x:v>26.9574006543189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22.683</x:v>
      </x:c>
      <x:c r="R807" s="8">
        <x:v>122223.228231118</x:v>
      </x:c>
      <x:c r="S807" s="12">
        <x:v>385022.570173646</x:v>
      </x:c>
      <x:c r="T807" s="12">
        <x:v>28.35</x:v>
      </x:c>
      <x:c r="U807" s="12">
        <x:v>51.6</x:v>
      </x:c>
      <x:c r="V807" s="12">
        <x:f>NA()</x:f>
      </x:c>
    </x:row>
    <x:row r="808">
      <x:c r="A808">
        <x:v>2094406</x:v>
      </x:c>
      <x:c r="B808" s="1">
        <x:v>43313.8076679051</x:v>
      </x:c>
      <x:c r="C808" s="6">
        <x:v>13.429933295</x:v>
      </x:c>
      <x:c r="D808" s="14" t="s">
        <x:v>77</x:v>
      </x:c>
      <x:c r="E808" s="15">
        <x:v>43278.4141631134</x:v>
      </x:c>
      <x:c r="F808" t="s">
        <x:v>82</x:v>
      </x:c>
      <x:c r="G808" s="6">
        <x:v>171.229457848123</x:v>
      </x:c>
      <x:c r="H808" t="s">
        <x:v>83</x:v>
      </x:c>
      <x:c r="I808" s="6">
        <x:v>26.9635449881825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22.686</x:v>
      </x:c>
      <x:c r="R808" s="8">
        <x:v>122219.752945684</x:v>
      </x:c>
      <x:c r="S808" s="12">
        <x:v>385039.885694024</x:v>
      </x:c>
      <x:c r="T808" s="12">
        <x:v>28.35</x:v>
      </x:c>
      <x:c r="U808" s="12">
        <x:v>51.6</x:v>
      </x:c>
      <x:c r="V808" s="12">
        <x:f>NA()</x:f>
      </x:c>
    </x:row>
    <x:row r="809">
      <x:c r="A809">
        <x:v>2094418</x:v>
      </x:c>
      <x:c r="B809" s="1">
        <x:v>43313.8076797106</x:v>
      </x:c>
      <x:c r="C809" s="6">
        <x:v>13.44695377</x:v>
      </x:c>
      <x:c r="D809" s="14" t="s">
        <x:v>77</x:v>
      </x:c>
      <x:c r="E809" s="15">
        <x:v>43278.4141631134</x:v>
      </x:c>
      <x:c r="F809" t="s">
        <x:v>82</x:v>
      </x:c>
      <x:c r="G809" s="6">
        <x:v>171.267617594942</x:v>
      </x:c>
      <x:c r="H809" t="s">
        <x:v>83</x:v>
      </x:c>
      <x:c r="I809" s="6">
        <x:v>26.9635449881825</x:v>
      </x:c>
      <x:c r="J809" t="s">
        <x:v>78</x:v>
      </x:c>
      <x:c r="K809" s="6">
        <x:v>1024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22.683</x:v>
      </x:c>
      <x:c r="R809" s="8">
        <x:v>122213.432339533</x:v>
      </x:c>
      <x:c r="S809" s="12">
        <x:v>385042.916746135</x:v>
      </x:c>
      <x:c r="T809" s="12">
        <x:v>28.35</x:v>
      </x:c>
      <x:c r="U809" s="12">
        <x:v>51.6</x:v>
      </x:c>
      <x:c r="V809" s="12">
        <x:f>NA()</x:f>
      </x:c>
    </x:row>
    <x:row r="810">
      <x:c r="A810">
        <x:v>2094428</x:v>
      </x:c>
      <x:c r="B810" s="1">
        <x:v>43313.8076914005</x:v>
      </x:c>
      <x:c r="C810" s="6">
        <x:v>13.46378925</x:v>
      </x:c>
      <x:c r="D810" s="14" t="s">
        <x:v>77</x:v>
      </x:c>
      <x:c r="E810" s="15">
        <x:v>43278.4141631134</x:v>
      </x:c>
      <x:c r="F810" t="s">
        <x:v>82</x:v>
      </x:c>
      <x:c r="G810" s="6">
        <x:v>171.212989951786</x:v>
      </x:c>
      <x:c r="H810" t="s">
        <x:v>83</x:v>
      </x:c>
      <x:c r="I810" s="6">
        <x:v>26.9696893332925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22.685</x:v>
      </x:c>
      <x:c r="R810" s="8">
        <x:v>122232.630562111</x:v>
      </x:c>
      <x:c r="S810" s="12">
        <x:v>385038.68608811</x:v>
      </x:c>
      <x:c r="T810" s="12">
        <x:v>28.35</x:v>
      </x:c>
      <x:c r="U810" s="12">
        <x:v>51.6</x:v>
      </x:c>
      <x:c r="V810" s="12">
        <x:f>NA()</x:f>
      </x:c>
    </x:row>
    <x:row r="811">
      <x:c r="A811">
        <x:v>2094435</x:v>
      </x:c>
      <x:c r="B811" s="1">
        <x:v>43313.807702581</x:v>
      </x:c>
      <x:c r="C811" s="6">
        <x:v>13.4799118883333</x:v>
      </x:c>
      <x:c r="D811" s="14" t="s">
        <x:v>77</x:v>
      </x:c>
      <x:c r="E811" s="15">
        <x:v>43278.4141631134</x:v>
      </x:c>
      <x:c r="F811" t="s">
        <x:v>82</x:v>
      </x:c>
      <x:c r="G811" s="6">
        <x:v>171.238157137376</x:v>
      </x:c>
      <x:c r="H811" t="s">
        <x:v>83</x:v>
      </x:c>
      <x:c r="I811" s="6">
        <x:v>26.9635449881825</x:v>
      </x:c>
      <x:c r="J811" t="s">
        <x:v>78</x:v>
      </x:c>
      <x:c r="K811" s="6">
        <x:v>1024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22.685</x:v>
      </x:c>
      <x:c r="R811" s="8">
        <x:v>122233.097650633</x:v>
      </x:c>
      <x:c r="S811" s="12">
        <x:v>385043.468810837</x:v>
      </x:c>
      <x:c r="T811" s="12">
        <x:v>28.35</x:v>
      </x:c>
      <x:c r="U811" s="12">
        <x:v>51.6</x:v>
      </x:c>
      <x:c r="V811" s="12">
        <x:f>NA()</x:f>
      </x:c>
    </x:row>
    <x:row r="812">
      <x:c r="A812">
        <x:v>2094443</x:v>
      </x:c>
      <x:c r="B812" s="1">
        <x:v>43313.8077143171</x:v>
      </x:c>
      <x:c r="C812" s="6">
        <x:v>13.496759705</x:v>
      </x:c>
      <x:c r="D812" s="14" t="s">
        <x:v>77</x:v>
      </x:c>
      <x:c r="E812" s="15">
        <x:v>43278.4141631134</x:v>
      </x:c>
      <x:c r="F812" t="s">
        <x:v>82</x:v>
      </x:c>
      <x:c r="G812" s="6">
        <x:v>171.252886595236</x:v>
      </x:c>
      <x:c r="H812" t="s">
        <x:v>83</x:v>
      </x:c>
      <x:c r="I812" s="6">
        <x:v>26.9635449881825</x:v>
      </x:c>
      <x:c r="J812" t="s">
        <x:v>78</x:v>
      </x:c>
      <x:c r="K812" s="6">
        <x:v>1024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22.684</x:v>
      </x:c>
      <x:c r="R812" s="8">
        <x:v>122223.199410368</x:v>
      </x:c>
      <x:c r="S812" s="12">
        <x:v>385044.453385921</x:v>
      </x:c>
      <x:c r="T812" s="12">
        <x:v>28.35</x:v>
      </x:c>
      <x:c r="U812" s="12">
        <x:v>51.6</x:v>
      </x:c>
      <x:c r="V812" s="12">
        <x:f>NA()</x:f>
      </x:c>
    </x:row>
    <x:row r="813">
      <x:c r="A813">
        <x:v>2094454</x:v>
      </x:c>
      <x:c r="B813" s="1">
        <x:v>43313.8077260069</x:v>
      </x:c>
      <x:c r="C813" s="6">
        <x:v>13.5136335166667</x:v>
      </x:c>
      <x:c r="D813" s="14" t="s">
        <x:v>77</x:v>
      </x:c>
      <x:c r="E813" s="15">
        <x:v>43278.4141631134</x:v>
      </x:c>
      <x:c r="F813" t="s">
        <x:v>82</x:v>
      </x:c>
      <x:c r="G813" s="6">
        <x:v>171.229457848123</x:v>
      </x:c>
      <x:c r="H813" t="s">
        <x:v>83</x:v>
      </x:c>
      <x:c r="I813" s="6">
        <x:v>26.9635449881825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22.686</x:v>
      </x:c>
      <x:c r="R813" s="8">
        <x:v>122227.978545323</x:v>
      </x:c>
      <x:c r="S813" s="12">
        <x:v>385044.593200667</x:v>
      </x:c>
      <x:c r="T813" s="12">
        <x:v>28.35</x:v>
      </x:c>
      <x:c r="U813" s="12">
        <x:v>51.6</x:v>
      </x:c>
      <x:c r="V813" s="12">
        <x:f>NA()</x:f>
      </x:c>
    </x:row>
    <x:row r="814">
      <x:c r="A814">
        <x:v>2094466</x:v>
      </x:c>
      <x:c r="B814" s="1">
        <x:v>43313.8077376968</x:v>
      </x:c>
      <x:c r="C814" s="6">
        <x:v>13.530462135</x:v>
      </x:c>
      <x:c r="D814" s="14" t="s">
        <x:v>77</x:v>
      </x:c>
      <x:c r="E814" s="15">
        <x:v>43278.4141631134</x:v>
      </x:c>
      <x:c r="F814" t="s">
        <x:v>82</x:v>
      </x:c>
      <x:c r="G814" s="6">
        <x:v>171.275385766053</x:v>
      </x:c>
      <x:c r="H814" t="s">
        <x:v>83</x:v>
      </x:c>
      <x:c r="I814" s="6">
        <x:v>26.9574006543189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22.685</x:v>
      </x:c>
      <x:c r="R814" s="8">
        <x:v>122220.391109209</x:v>
      </x:c>
      <x:c r="S814" s="12">
        <x:v>385038.082026163</x:v>
      </x:c>
      <x:c r="T814" s="12">
        <x:v>28.35</x:v>
      </x:c>
      <x:c r="U814" s="12">
        <x:v>51.6</x:v>
      </x:c>
      <x:c r="V814" s="12">
        <x:f>NA()</x:f>
      </x:c>
    </x:row>
    <x:row r="815">
      <x:c r="A815">
        <x:v>2094474</x:v>
      </x:c>
      <x:c r="B815" s="1">
        <x:v>43313.8077494213</x:v>
      </x:c>
      <x:c r="C815" s="6">
        <x:v>13.5473417433333</x:v>
      </x:c>
      <x:c r="D815" s="14" t="s">
        <x:v>77</x:v>
      </x:c>
      <x:c r="E815" s="15">
        <x:v>43278.4141631134</x:v>
      </x:c>
      <x:c r="F815" t="s">
        <x:v>82</x:v>
      </x:c>
      <x:c r="G815" s="6">
        <x:v>171.192234395344</x:v>
      </x:c>
      <x:c r="H815" t="s">
        <x:v>83</x:v>
      </x:c>
      <x:c r="I815" s="6">
        <x:v>26.9696893332925</x:v>
      </x:c>
      <x:c r="J815" t="s">
        <x:v>78</x:v>
      </x:c>
      <x:c r="K815" s="6">
        <x:v>1024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22.686</x:v>
      </x:c>
      <x:c r="R815" s="8">
        <x:v>122218.636723642</x:v>
      </x:c>
      <x:c r="S815" s="12">
        <x:v>385031.298375766</x:v>
      </x:c>
      <x:c r="T815" s="12">
        <x:v>28.35</x:v>
      </x:c>
      <x:c r="U815" s="12">
        <x:v>51.6</x:v>
      </x:c>
      <x:c r="V815" s="12">
        <x:f>NA()</x:f>
      </x:c>
    </x:row>
    <x:row r="816">
      <x:c r="A816">
        <x:v>2094480</x:v>
      </x:c>
      <x:c r="B816" s="1">
        <x:v>43313.8077605671</x:v>
      </x:c>
      <x:c r="C816" s="6">
        <x:v>13.5633801983333</x:v>
      </x:c>
      <x:c r="D816" s="14" t="s">
        <x:v>77</x:v>
      </x:c>
      <x:c r="E816" s="15">
        <x:v>43278.4141631134</x:v>
      </x:c>
      <x:c r="F816" t="s">
        <x:v>82</x:v>
      </x:c>
      <x:c r="G816" s="6">
        <x:v>171.214730954791</x:v>
      </x:c>
      <x:c r="H816" t="s">
        <x:v>83</x:v>
      </x:c>
      <x:c r="I816" s="6">
        <x:v>26.9635449881825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22.687</x:v>
      </x:c>
      <x:c r="R816" s="8">
        <x:v>122215.426056815</x:v>
      </x:c>
      <x:c r="S816" s="12">
        <x:v>385030.598524535</x:v>
      </x:c>
      <x:c r="T816" s="12">
        <x:v>28.35</x:v>
      </x:c>
      <x:c r="U816" s="12">
        <x:v>51.6</x:v>
      </x:c>
      <x:c r="V816" s="12">
        <x:f>NA()</x:f>
      </x:c>
    </x:row>
    <x:row r="817">
      <x:c r="A817">
        <x:v>2094487</x:v>
      </x:c>
      <x:c r="B817" s="1">
        <x:v>43313.8077721412</x:v>
      </x:c>
      <x:c r="C817" s="6">
        <x:v>13.580043725</x:v>
      </x:c>
      <x:c r="D817" s="14" t="s">
        <x:v>77</x:v>
      </x:c>
      <x:c r="E817" s="15">
        <x:v>43278.4141631134</x:v>
      </x:c>
      <x:c r="F817" t="s">
        <x:v>82</x:v>
      </x:c>
      <x:c r="G817" s="6">
        <x:v>171.238157137376</x:v>
      </x:c>
      <x:c r="H817" t="s">
        <x:v>83</x:v>
      </x:c>
      <x:c r="I817" s="6">
        <x:v>26.9635449881825</x:v>
      </x:c>
      <x:c r="J817" t="s">
        <x:v>78</x:v>
      </x:c>
      <x:c r="K817" s="6">
        <x:v>1024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22.685</x:v>
      </x:c>
      <x:c r="R817" s="8">
        <x:v>122206.783605584</x:v>
      </x:c>
      <x:c r="S817" s="12">
        <x:v>385026.308864778</x:v>
      </x:c>
      <x:c r="T817" s="12">
        <x:v>28.35</x:v>
      </x:c>
      <x:c r="U817" s="12">
        <x:v>51.6</x:v>
      </x:c>
      <x:c r="V817" s="12">
        <x:f>NA()</x:f>
      </x:c>
    </x:row>
    <x:row r="818">
      <x:c r="A818">
        <x:v>2094504</x:v>
      </x:c>
      <x:c r="B818" s="1">
        <x:v>43313.807783831</x:v>
      </x:c>
      <x:c r="C818" s="6">
        <x:v>13.5969015666667</x:v>
      </x:c>
      <x:c r="D818" s="14" t="s">
        <x:v>77</x:v>
      </x:c>
      <x:c r="E818" s="15">
        <x:v>43278.4141631134</x:v>
      </x:c>
      <x:c r="F818" t="s">
        <x:v>82</x:v>
      </x:c>
      <x:c r="G818" s="6">
        <x:v>171.282350136713</x:v>
      </x:c>
      <x:c r="H818" t="s">
        <x:v>83</x:v>
      </x:c>
      <x:c r="I818" s="6">
        <x:v>26.9635449881825</x:v>
      </x:c>
      <x:c r="J818" t="s">
        <x:v>78</x:v>
      </x:c>
      <x:c r="K818" s="6">
        <x:v>1024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22.682</x:v>
      </x:c>
      <x:c r="R818" s="8">
        <x:v>122219.423370294</x:v>
      </x:c>
      <x:c r="S818" s="12">
        <x:v>385035.915450143</x:v>
      </x:c>
      <x:c r="T818" s="12">
        <x:v>28.35</x:v>
      </x:c>
      <x:c r="U818" s="12">
        <x:v>51.6</x:v>
      </x:c>
      <x:c r="V818" s="12">
        <x:f>NA()</x:f>
      </x:c>
    </x:row>
    <x:row r="819">
      <x:c r="A819">
        <x:v>2094507</x:v>
      </x:c>
      <x:c r="B819" s="1">
        <x:v>43313.8077955208</x:v>
      </x:c>
      <x:c r="C819" s="6">
        <x:v>13.6137120216667</x:v>
      </x:c>
      <x:c r="D819" s="14" t="s">
        <x:v>77</x:v>
      </x:c>
      <x:c r="E819" s="15">
        <x:v>43278.4141631134</x:v>
      </x:c>
      <x:c r="F819" t="s">
        <x:v>82</x:v>
      </x:c>
      <x:c r="G819" s="6">
        <x:v>171.225170671459</x:v>
      </x:c>
      <x:c r="H819" t="s">
        <x:v>83</x:v>
      </x:c>
      <x:c r="I819" s="6">
        <x:v>26.9574006543189</x:v>
      </x:c>
      <x:c r="J819" t="s">
        <x:v>78</x:v>
      </x:c>
      <x:c r="K819" s="6">
        <x:v>1024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22.688</x:v>
      </x:c>
      <x:c r="R819" s="8">
        <x:v>122206.477548856</x:v>
      </x:c>
      <x:c r="S819" s="12">
        <x:v>385025.827622358</x:v>
      </x:c>
      <x:c r="T819" s="12">
        <x:v>28.35</x:v>
      </x:c>
      <x:c r="U819" s="12">
        <x:v>51.6</x:v>
      </x:c>
      <x:c r="V819" s="12">
        <x:f>NA()</x:f>
      </x:c>
    </x:row>
    <x:row r="820">
      <x:c r="A820">
        <x:v>2094518</x:v>
      </x:c>
      <x:c r="B820" s="1">
        <x:v>43313.8078072569</x:v>
      </x:c>
      <x:c r="C820" s="6">
        <x:v>13.630615025</x:v>
      </x:c>
      <x:c r="D820" s="14" t="s">
        <x:v>77</x:v>
      </x:c>
      <x:c r="E820" s="15">
        <x:v>43278.4141631134</x:v>
      </x:c>
      <x:c r="F820" t="s">
        <x:v>82</x:v>
      </x:c>
      <x:c r="G820" s="6">
        <x:v>171.229457848123</x:v>
      </x:c>
      <x:c r="H820" t="s">
        <x:v>83</x:v>
      </x:c>
      <x:c r="I820" s="6">
        <x:v>26.9635449881825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22.686</x:v>
      </x:c>
      <x:c r="R820" s="8">
        <x:v>122202.467961768</x:v>
      </x:c>
      <x:c r="S820" s="12">
        <x:v>385026.650634281</x:v>
      </x:c>
      <x:c r="T820" s="12">
        <x:v>28.35</x:v>
      </x:c>
      <x:c r="U820" s="12">
        <x:v>51.6</x:v>
      </x:c>
      <x:c r="V820" s="12">
        <x:f>NA()</x:f>
      </x:c>
    </x:row>
    <x:row r="821">
      <x:c r="A821">
        <x:v>2094523</x:v>
      </x:c>
      <x:c r="B821" s="1">
        <x:v>43313.8078183681</x:v>
      </x:c>
      <x:c r="C821" s="6">
        <x:v>13.6466049966667</x:v>
      </x:c>
      <x:c r="D821" s="14" t="s">
        <x:v>77</x:v>
      </x:c>
      <x:c r="E821" s="15">
        <x:v>43278.4141631134</x:v>
      </x:c>
      <x:c r="F821" t="s">
        <x:v>82</x:v>
      </x:c>
      <x:c r="G821" s="6">
        <x:v>171.273647777757</x:v>
      </x:c>
      <x:c r="H821" t="s">
        <x:v>83</x:v>
      </x:c>
      <x:c r="I821" s="6">
        <x:v>26.9635449881825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22.683</x:v>
      </x:c>
      <x:c r="R821" s="8">
        <x:v>122210.915757143</x:v>
      </x:c>
      <x:c r="S821" s="12">
        <x:v>385019.205084822</x:v>
      </x:c>
      <x:c r="T821" s="12">
        <x:v>28.35</x:v>
      </x:c>
      <x:c r="U821" s="12">
        <x:v>51.6</x:v>
      </x:c>
      <x:c r="V821" s="12">
        <x:f>NA()</x:f>
      </x:c>
    </x:row>
    <x:row r="822">
      <x:c r="A822">
        <x:v>2094533</x:v>
      </x:c>
      <x:c r="B822" s="1">
        <x:v>43313.8078300579</x:v>
      </x:c>
      <x:c r="C822" s="6">
        <x:v>13.663451</x:v>
      </x:c>
      <x:c r="D822" s="14" t="s">
        <x:v>77</x:v>
      </x:c>
      <x:c r="E822" s="15">
        <x:v>43278.4141631134</x:v>
      </x:c>
      <x:c r="F822" t="s">
        <x:v>82</x:v>
      </x:c>
      <x:c r="G822" s="6">
        <x:v>171.288380838248</x:v>
      </x:c>
      <x:c r="H822" t="s">
        <x:v>83</x:v>
      </x:c>
      <x:c r="I822" s="6">
        <x:v>26.9635449881825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22.682</x:v>
      </x:c>
      <x:c r="R822" s="8">
        <x:v>122211.173047454</x:v>
      </x:c>
      <x:c r="S822" s="12">
        <x:v>385025.751207252</x:v>
      </x:c>
      <x:c r="T822" s="12">
        <x:v>28.35</x:v>
      </x:c>
      <x:c r="U822" s="12">
        <x:v>51.6</x:v>
      </x:c>
      <x:c r="V822" s="12">
        <x:f>NA()</x:f>
      </x:c>
    </x:row>
    <x:row r="823">
      <x:c r="A823">
        <x:v>2094546</x:v>
      </x:c>
      <x:c r="B823" s="1">
        <x:v>43313.8078417824</x:v>
      </x:c>
      <x:c r="C823" s="6">
        <x:v>13.680327795</x:v>
      </x:c>
      <x:c r="D823" s="14" t="s">
        <x:v>77</x:v>
      </x:c>
      <x:c r="E823" s="15">
        <x:v>43278.4141631134</x:v>
      </x:c>
      <x:c r="F823" t="s">
        <x:v>82</x:v>
      </x:c>
      <x:c r="G823" s="6">
        <x:v>171.221686450163</x:v>
      </x:c>
      <x:c r="H823" t="s">
        <x:v>83</x:v>
      </x:c>
      <x:c r="I823" s="6">
        <x:v>26.9696893332925</x:v>
      </x:c>
      <x:c r="J823" t="s">
        <x:v>78</x:v>
      </x:c>
      <x:c r="K823" s="6">
        <x:v>1024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22.684</x:v>
      </x:c>
      <x:c r="R823" s="8">
        <x:v>122219.987342308</x:v>
      </x:c>
      <x:c r="S823" s="12">
        <x:v>385029.877499941</x:v>
      </x:c>
      <x:c r="T823" s="12">
        <x:v>28.35</x:v>
      </x:c>
      <x:c r="U823" s="12">
        <x:v>51.6</x:v>
      </x:c>
      <x:c r="V823" s="12">
        <x:f>NA()</x:f>
      </x:c>
    </x:row>
    <x:row r="824">
      <x:c r="A824">
        <x:v>2094553</x:v>
      </x:c>
      <x:c r="B824" s="1">
        <x:v>43313.8078534375</x:v>
      </x:c>
      <x:c r="C824" s="6">
        <x:v>13.6971461933333</x:v>
      </x:c>
      <x:c r="D824" s="14" t="s">
        <x:v>77</x:v>
      </x:c>
      <x:c r="E824" s="15">
        <x:v>43278.4141631134</x:v>
      </x:c>
      <x:c r="F824" t="s">
        <x:v>82</x:v>
      </x:c>
      <x:c r="G824" s="6">
        <x:v>171.252886595236</x:v>
      </x:c>
      <x:c r="H824" t="s">
        <x:v>83</x:v>
      </x:c>
      <x:c r="I824" s="6">
        <x:v>26.9635449881825</x:v>
      </x:c>
      <x:c r="J824" t="s">
        <x:v>78</x:v>
      </x:c>
      <x:c r="K824" s="6">
        <x:v>1024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22.684</x:v>
      </x:c>
      <x:c r="R824" s="8">
        <x:v>122226.434916461</x:v>
      </x:c>
      <x:c r="S824" s="12">
        <x:v>385040.506527013</x:v>
      </x:c>
      <x:c r="T824" s="12">
        <x:v>28.35</x:v>
      </x:c>
      <x:c r="U824" s="12">
        <x:v>51.6</x:v>
      </x:c>
      <x:c r="V824" s="12">
        <x:f>NA()</x:f>
      </x:c>
    </x:row>
    <x:row r="825">
      <x:c r="A825">
        <x:v>2094565</x:v>
      </x:c>
      <x:c r="B825" s="1">
        <x:v>43313.807865162</x:v>
      </x:c>
      <x:c r="C825" s="6">
        <x:v>13.71401047</x:v>
      </x:c>
      <x:c r="D825" s="14" t="s">
        <x:v>77</x:v>
      </x:c>
      <x:c r="E825" s="15">
        <x:v>43278.4141631134</x:v>
      </x:c>
      <x:c r="F825" t="s">
        <x:v>82</x:v>
      </x:c>
      <x:c r="G825" s="6">
        <x:v>171.334325565643</x:v>
      </x:c>
      <x:c r="H825" t="s">
        <x:v>83</x:v>
      </x:c>
      <x:c r="I825" s="6">
        <x:v>26.9574006543189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22.681</x:v>
      </x:c>
      <x:c r="R825" s="8">
        <x:v>122203.280068787</x:v>
      </x:c>
      <x:c r="S825" s="12">
        <x:v>385033.644834823</x:v>
      </x:c>
      <x:c r="T825" s="12">
        <x:v>28.35</x:v>
      </x:c>
      <x:c r="U825" s="12">
        <x:v>51.6</x:v>
      </x:c>
      <x:c r="V825" s="12">
        <x:f>NA()</x:f>
      </x:c>
    </x:row>
    <x:row r="826">
      <x:c r="A826">
        <x:v>2094569</x:v>
      </x:c>
      <x:c r="B826" s="1">
        <x:v>43313.8078763542</x:v>
      </x:c>
      <x:c r="C826" s="6">
        <x:v>13.7300942316667</x:v>
      </x:c>
      <x:c r="D826" s="14" t="s">
        <x:v>77</x:v>
      </x:c>
      <x:c r="E826" s="15">
        <x:v>43278.4141631134</x:v>
      </x:c>
      <x:c r="F826" t="s">
        <x:v>82</x:v>
      </x:c>
      <x:c r="G826" s="6">
        <x:v>171.242446127</x:v>
      </x:c>
      <x:c r="H826" t="s">
        <x:v>83</x:v>
      </x:c>
      <x:c r="I826" s="6">
        <x:v>26.9696893332925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22.683</x:v>
      </x:c>
      <x:c r="R826" s="8">
        <x:v>122209.610684245</x:v>
      </x:c>
      <x:c r="S826" s="12">
        <x:v>385012.504120065</x:v>
      </x:c>
      <x:c r="T826" s="12">
        <x:v>28.35</x:v>
      </x:c>
      <x:c r="U826" s="12">
        <x:v>51.6</x:v>
      </x:c>
      <x:c r="V826" s="12">
        <x:f>NA()</x:f>
      </x:c>
    </x:row>
    <x:row r="827">
      <x:c r="A827">
        <x:v>2094582</x:v>
      </x:c>
      <x:c r="B827" s="1">
        <x:v>43313.807888044</x:v>
      </x:c>
      <x:c r="C827" s="6">
        <x:v>13.7469408566667</x:v>
      </x:c>
      <x:c r="D827" s="14" t="s">
        <x:v>77</x:v>
      </x:c>
      <x:c r="E827" s="15">
        <x:v>43278.4141631134</x:v>
      </x:c>
      <x:c r="F827" t="s">
        <x:v>82</x:v>
      </x:c>
      <x:c r="G827" s="6">
        <x:v>171.286641954194</x:v>
      </x:c>
      <x:c r="H827" t="s">
        <x:v>83</x:v>
      </x:c>
      <x:c r="I827" s="6">
        <x:v>26.9696893332925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22.68</x:v>
      </x:c>
      <x:c r="R827" s="8">
        <x:v>122204.17244175</x:v>
      </x:c>
      <x:c r="S827" s="12">
        <x:v>385018.633302751</x:v>
      </x:c>
      <x:c r="T827" s="12">
        <x:v>28.35</x:v>
      </x:c>
      <x:c r="U827" s="12">
        <x:v>51.6</x:v>
      </x:c>
      <x:c r="V827" s="12">
        <x:f>NA()</x:f>
      </x:c>
    </x:row>
    <x:row r="828">
      <x:c r="A828">
        <x:v>2094589</x:v>
      </x:c>
      <x:c r="B828" s="1">
        <x:v>43313.8078997338</x:v>
      </x:c>
      <x:c r="C828" s="6">
        <x:v>13.7637793866667</x:v>
      </x:c>
      <x:c r="D828" s="14" t="s">
        <x:v>77</x:v>
      </x:c>
      <x:c r="E828" s="15">
        <x:v>43278.4141631134</x:v>
      </x:c>
      <x:c r="F828" t="s">
        <x:v>82</x:v>
      </x:c>
      <x:c r="G828" s="6">
        <x:v>171.319588302039</x:v>
      </x:c>
      <x:c r="H828" t="s">
        <x:v>83</x:v>
      </x:c>
      <x:c r="I828" s="6">
        <x:v>26.9574006543189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22.682</x:v>
      </x:c>
      <x:c r="R828" s="8">
        <x:v>122203.283973527</x:v>
      </x:c>
      <x:c r="S828" s="12">
        <x:v>385019.956621595</x:v>
      </x:c>
      <x:c r="T828" s="12">
        <x:v>28.35</x:v>
      </x:c>
      <x:c r="U828" s="12">
        <x:v>51.6</x:v>
      </x:c>
      <x:c r="V828" s="12">
        <x:f>NA()</x:f>
      </x:c>
    </x:row>
    <x:row r="829">
      <x:c r="A829">
        <x:v>2094603</x:v>
      </x:c>
      <x:c r="B829" s="1">
        <x:v>43313.8079114583</x:v>
      </x:c>
      <x:c r="C829" s="6">
        <x:v>13.7807024566667</x:v>
      </x:c>
      <x:c r="D829" s="14" t="s">
        <x:v>77</x:v>
      </x:c>
      <x:c r="E829" s="15">
        <x:v>43278.4141631134</x:v>
      </x:c>
      <x:c r="F829" t="s">
        <x:v>82</x:v>
      </x:c>
      <x:c r="G829" s="6">
        <x:v>171.304852581053</x:v>
      </x:c>
      <x:c r="H829" t="s">
        <x:v>83</x:v>
      </x:c>
      <x:c r="I829" s="6">
        <x:v>26.9574006543189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22.683</x:v>
      </x:c>
      <x:c r="R829" s="8">
        <x:v>122193.429188285</x:v>
      </x:c>
      <x:c r="S829" s="12">
        <x:v>385023.225215177</x:v>
      </x:c>
      <x:c r="T829" s="12">
        <x:v>28.35</x:v>
      </x:c>
      <x:c r="U829" s="12">
        <x:v>51.6</x:v>
      </x:c>
      <x:c r="V829" s="12">
        <x:f>NA()</x:f>
      </x:c>
    </x:row>
    <x:row r="830">
      <x:c r="A830">
        <x:v>2094609</x:v>
      </x:c>
      <x:c r="B830" s="1">
        <x:v>43313.8079226505</x:v>
      </x:c>
      <x:c r="C830" s="6">
        <x:v>13.7967854383333</x:v>
      </x:c>
      <x:c r="D830" s="14" t="s">
        <x:v>77</x:v>
      </x:c>
      <x:c r="E830" s="15">
        <x:v>43278.4141631134</x:v>
      </x:c>
      <x:c r="F830" t="s">
        <x:v>82</x:v>
      </x:c>
      <x:c r="G830" s="6">
        <x:v>171.252886595236</x:v>
      </x:c>
      <x:c r="H830" t="s">
        <x:v>83</x:v>
      </x:c>
      <x:c r="I830" s="6">
        <x:v>26.9635449881825</x:v>
      </x:c>
      <x:c r="J830" t="s">
        <x:v>78</x:v>
      </x:c>
      <x:c r="K830" s="6">
        <x:v>1024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22.684</x:v>
      </x:c>
      <x:c r="R830" s="8">
        <x:v>122202.330076133</x:v>
      </x:c>
      <x:c r="S830" s="12">
        <x:v>385015.884370372</x:v>
      </x:c>
      <x:c r="T830" s="12">
        <x:v>28.35</x:v>
      </x:c>
      <x:c r="U830" s="12">
        <x:v>51.6</x:v>
      </x:c>
      <x:c r="V830" s="12">
        <x:f>NA()</x:f>
      </x:c>
    </x:row>
    <x:row r="831">
      <x:c r="A831">
        <x:v>2094620</x:v>
      </x:c>
      <x:c r="B831" s="1">
        <x:v>43313.807934375</x:v>
      </x:c>
      <x:c r="C831" s="6">
        <x:v>13.81367055</x:v>
      </x:c>
      <x:c r="D831" s="14" t="s">
        <x:v>77</x:v>
      </x:c>
      <x:c r="E831" s="15">
        <x:v>43278.4141631134</x:v>
      </x:c>
      <x:c r="F831" t="s">
        <x:v>82</x:v>
      </x:c>
      <x:c r="G831" s="6">
        <x:v>171.30311544108</x:v>
      </x:c>
      <x:c r="H831" t="s">
        <x:v>83</x:v>
      </x:c>
      <x:c r="I831" s="6">
        <x:v>26.9635449881825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22.681</x:v>
      </x:c>
      <x:c r="R831" s="8">
        <x:v>122192.301577043</x:v>
      </x:c>
      <x:c r="S831" s="12">
        <x:v>385029.831093073</x:v>
      </x:c>
      <x:c r="T831" s="12">
        <x:v>28.35</x:v>
      </x:c>
      <x:c r="U831" s="12">
        <x:v>51.6</x:v>
      </x:c>
      <x:c r="V831" s="12">
        <x:f>NA()</x:f>
      </x:c>
    </x:row>
    <x:row r="832">
      <x:c r="A832">
        <x:v>2094627</x:v>
      </x:c>
      <x:c r="B832" s="1">
        <x:v>43313.8079461458</x:v>
      </x:c>
      <x:c r="C832" s="6">
        <x:v>13.8305911133333</x:v>
      </x:c>
      <x:c r="D832" s="14" t="s">
        <x:v>77</x:v>
      </x:c>
      <x:c r="E832" s="15">
        <x:v>43278.4141631134</x:v>
      </x:c>
      <x:c r="F832" t="s">
        <x:v>82</x:v>
      </x:c>
      <x:c r="G832" s="6">
        <x:v>171.258916259385</x:v>
      </x:c>
      <x:c r="H832" t="s">
        <x:v>83</x:v>
      </x:c>
      <x:c r="I832" s="6">
        <x:v>26.9635449881825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22.684</x:v>
      </x:c>
      <x:c r="R832" s="8">
        <x:v>122189.868549774</x:v>
      </x:c>
      <x:c r="S832" s="12">
        <x:v>385031.672665527</x:v>
      </x:c>
      <x:c r="T832" s="12">
        <x:v>28.35</x:v>
      </x:c>
      <x:c r="U832" s="12">
        <x:v>51.6</x:v>
      </x:c>
      <x:c r="V832" s="12">
        <x:f>NA()</x:f>
      </x:c>
    </x:row>
    <x:row r="833">
      <x:c r="A833">
        <x:v>2094632</x:v>
      </x:c>
      <x:c r="B833" s="1">
        <x:v>43313.8079572569</x:v>
      </x:c>
      <x:c r="C833" s="6">
        <x:v>13.8466187283333</x:v>
      </x:c>
      <x:c r="D833" s="14" t="s">
        <x:v>77</x:v>
      </x:c>
      <x:c r="E833" s="15">
        <x:v>43278.4141631134</x:v>
      </x:c>
      <x:c r="F833" t="s">
        <x:v>82</x:v>
      </x:c>
      <x:c r="G833" s="6">
        <x:v>171.313558754912</x:v>
      </x:c>
      <x:c r="H833" t="s">
        <x:v>83</x:v>
      </x:c>
      <x:c r="I833" s="6">
        <x:v>26.9574006543189</x:v>
      </x:c>
      <x:c r="J833" t="s">
        <x:v>78</x:v>
      </x:c>
      <x:c r="K833" s="6">
        <x:v>1024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22.682</x:v>
      </x:c>
      <x:c r="R833" s="8">
        <x:v>122201.430753316</x:v>
      </x:c>
      <x:c r="S833" s="12">
        <x:v>385031.681033232</x:v>
      </x:c>
      <x:c r="T833" s="12">
        <x:v>28.35</x:v>
      </x:c>
      <x:c r="U833" s="12">
        <x:v>51.6</x:v>
      </x:c>
      <x:c r="V833" s="12">
        <x:f>NA()</x:f>
      </x:c>
    </x:row>
    <x:row r="834">
      <x:c r="A834">
        <x:v>2094645</x:v>
      </x:c>
      <x:c r="B834" s="1">
        <x:v>43313.8079690625</x:v>
      </x:c>
      <x:c r="C834" s="6">
        <x:v>13.86363336</x:v>
      </x:c>
      <x:c r="D834" s="14" t="s">
        <x:v>77</x:v>
      </x:c>
      <x:c r="E834" s="15">
        <x:v>43278.4141631134</x:v>
      </x:c>
      <x:c r="F834" t="s">
        <x:v>82</x:v>
      </x:c>
      <x:c r="G834" s="6">
        <x:v>171.301376981306</x:v>
      </x:c>
      <x:c r="H834" t="s">
        <x:v>83</x:v>
      </x:c>
      <x:c r="I834" s="6">
        <x:v>26.9696893332925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22.679</x:v>
      </x:c>
      <x:c r="R834" s="8">
        <x:v>122202.974040801</x:v>
      </x:c>
      <x:c r="S834" s="12">
        <x:v>385024.491000712</x:v>
      </x:c>
      <x:c r="T834" s="12">
        <x:v>28.35</x:v>
      </x:c>
      <x:c r="U834" s="12">
        <x:v>51.6</x:v>
      </x:c>
      <x:c r="V834" s="12">
        <x:f>NA()</x:f>
      </x:c>
    </x:row>
    <x:row r="835">
      <x:c r="A835">
        <x:v>2094650</x:v>
      </x:c>
      <x:c r="B835" s="1">
        <x:v>43313.8079808218</x:v>
      </x:c>
      <x:c r="C835" s="6">
        <x:v>13.8805366033333</x:v>
      </x:c>
      <x:c r="D835" s="14" t="s">
        <x:v>77</x:v>
      </x:c>
      <x:c r="E835" s="15">
        <x:v>43278.4141631134</x:v>
      </x:c>
      <x:c r="F835" t="s">
        <x:v>82</x:v>
      </x:c>
      <x:c r="G835" s="6">
        <x:v>171.251144671258</x:v>
      </x:c>
      <x:c r="H835" t="s">
        <x:v>83</x:v>
      </x:c>
      <x:c r="I835" s="6">
        <x:v>26.9696893332925</x:v>
      </x:c>
      <x:c r="J835" t="s">
        <x:v>78</x:v>
      </x:c>
      <x:c r="K835" s="6">
        <x:v>1024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22.682</x:v>
      </x:c>
      <x:c r="R835" s="8">
        <x:v>122195.290476592</x:v>
      </x:c>
      <x:c r="S835" s="12">
        <x:v>385011.120718069</x:v>
      </x:c>
      <x:c r="T835" s="12">
        <x:v>28.35</x:v>
      </x:c>
      <x:c r="U835" s="12">
        <x:v>51.6</x:v>
      </x:c>
      <x:c r="V835" s="12">
        <x:f>NA()</x:f>
      </x:c>
    </x:row>
    <x:row r="836">
      <x:c r="A836">
        <x:v>2094659</x:v>
      </x:c>
      <x:c r="B836" s="1">
        <x:v>43313.8079919329</x:v>
      </x:c>
      <x:c r="C836" s="6">
        <x:v>13.8965583466667</x:v>
      </x:c>
      <x:c r="D836" s="14" t="s">
        <x:v>77</x:v>
      </x:c>
      <x:c r="E836" s="15">
        <x:v>43278.4141631134</x:v>
      </x:c>
      <x:c r="F836" t="s">
        <x:v>82</x:v>
      </x:c>
      <x:c r="G836" s="6">
        <x:v>171.319588302039</x:v>
      </x:c>
      <x:c r="H836" t="s">
        <x:v>83</x:v>
      </x:c>
      <x:c r="I836" s="6">
        <x:v>26.9574006543189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22.682</x:v>
      </x:c>
      <x:c r="R836" s="8">
        <x:v>122200.467270072</x:v>
      </x:c>
      <x:c r="S836" s="12">
        <x:v>385025.153734835</x:v>
      </x:c>
      <x:c r="T836" s="12">
        <x:v>28.35</x:v>
      </x:c>
      <x:c r="U836" s="12">
        <x:v>51.6</x:v>
      </x:c>
      <x:c r="V836" s="12">
        <x:f>NA()</x:f>
      </x:c>
    </x:row>
    <x:row r="837">
      <x:c r="A837">
        <x:v>2094668</x:v>
      </x:c>
      <x:c r="B837" s="1">
        <x:v>43313.808003669</x:v>
      </x:c>
      <x:c r="C837" s="6">
        <x:v>13.9134570516667</x:v>
      </x:c>
      <x:c r="D837" s="14" t="s">
        <x:v>77</x:v>
      </x:c>
      <x:c r="E837" s="15">
        <x:v>43278.4141631134</x:v>
      </x:c>
      <x:c r="F837" t="s">
        <x:v>82</x:v>
      </x:c>
      <x:c r="G837" s="6">
        <x:v>171.30311544108</x:v>
      </x:c>
      <x:c r="H837" t="s">
        <x:v>83</x:v>
      </x:c>
      <x:c r="I837" s="6">
        <x:v>26.9635449881825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22.681</x:v>
      </x:c>
      <x:c r="R837" s="8">
        <x:v>122200.911635788</x:v>
      </x:c>
      <x:c r="S837" s="12">
        <x:v>385016.96988626</x:v>
      </x:c>
      <x:c r="T837" s="12">
        <x:v>28.35</x:v>
      </x:c>
      <x:c r="U837" s="12">
        <x:v>51.6</x:v>
      </x:c>
      <x:c r="V837" s="12">
        <x:f>NA()</x:f>
      </x:c>
    </x:row>
    <x:row r="838">
      <x:c r="A838">
        <x:v>2094683</x:v>
      </x:c>
      <x:c r="B838" s="1">
        <x:v>43313.8080153588</x:v>
      </x:c>
      <x:c r="C838" s="6">
        <x:v>13.9302951483333</x:v>
      </x:c>
      <x:c r="D838" s="14" t="s">
        <x:v>77</x:v>
      </x:c>
      <x:c r="E838" s="15">
        <x:v>43278.4141631134</x:v>
      </x:c>
      <x:c r="F838" t="s">
        <x:v>82</x:v>
      </x:c>
      <x:c r="G838" s="6">
        <x:v>171.271908469586</x:v>
      </x:c>
      <x:c r="H838" t="s">
        <x:v>83</x:v>
      </x:c>
      <x:c r="I838" s="6">
        <x:v>26.9696893332925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22.681</x:v>
      </x:c>
      <x:c r="R838" s="8">
        <x:v>122188.931416639</x:v>
      </x:c>
      <x:c r="S838" s="12">
        <x:v>385017.268894343</x:v>
      </x:c>
      <x:c r="T838" s="12">
        <x:v>28.35</x:v>
      </x:c>
      <x:c r="U838" s="12">
        <x:v>51.6</x:v>
      </x:c>
      <x:c r="V838" s="12">
        <x:f>NA()</x:f>
      </x:c>
    </x:row>
    <x:row r="839">
      <x:c r="A839">
        <x:v>2094688</x:v>
      </x:c>
      <x:c r="B839" s="1">
        <x:v>43313.8080271181</x:v>
      </x:c>
      <x:c r="C839" s="6">
        <x:v>13.947214385</x:v>
      </x:c>
      <x:c r="D839" s="14" t="s">
        <x:v>77</x:v>
      </x:c>
      <x:c r="E839" s="15">
        <x:v>43278.4141631134</x:v>
      </x:c>
      <x:c r="F839" t="s">
        <x:v>82</x:v>
      </x:c>
      <x:c r="G839" s="6">
        <x:v>171.30311544108</x:v>
      </x:c>
      <x:c r="H839" t="s">
        <x:v>83</x:v>
      </x:c>
      <x:c r="I839" s="6">
        <x:v>26.9635449881825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22.681</x:v>
      </x:c>
      <x:c r="R839" s="8">
        <x:v>122181.44073826</x:v>
      </x:c>
      <x:c r="S839" s="12">
        <x:v>385014.946145756</x:v>
      </x:c>
      <x:c r="T839" s="12">
        <x:v>28.35</x:v>
      </x:c>
      <x:c r="U839" s="12">
        <x:v>51.6</x:v>
      </x:c>
      <x:c r="V839" s="12">
        <x:f>NA()</x:f>
      </x:c>
    </x:row>
    <x:row r="840">
      <x:c r="A840">
        <x:v>2094694</x:v>
      </x:c>
      <x:c r="B840" s="1">
        <x:v>43313.8080382292</x:v>
      </x:c>
      <x:c r="C840" s="6">
        <x:v>13.9632422016667</x:v>
      </x:c>
      <x:c r="D840" s="14" t="s">
        <x:v>77</x:v>
      </x:c>
      <x:c r="E840" s="15">
        <x:v>43278.4141631134</x:v>
      </x:c>
      <x:c r="F840" t="s">
        <x:v>82</x:v>
      </x:c>
      <x:c r="G840" s="6">
        <x:v>171.301376981306</x:v>
      </x:c>
      <x:c r="H840" t="s">
        <x:v>83</x:v>
      </x:c>
      <x:c r="I840" s="6">
        <x:v>26.9696893332925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22.679</x:v>
      </x:c>
      <x:c r="R840" s="8">
        <x:v>122177.791532881</x:v>
      </x:c>
      <x:c r="S840" s="12">
        <x:v>385001.970131122</x:v>
      </x:c>
      <x:c r="T840" s="12">
        <x:v>28.35</x:v>
      </x:c>
      <x:c r="U840" s="12">
        <x:v>51.6</x:v>
      </x:c>
      <x:c r="V840" s="12">
        <x:f>NA()</x:f>
      </x:c>
    </x:row>
    <x:row r="841">
      <x:c r="A841">
        <x:v>2094703</x:v>
      </x:c>
      <x:c r="B841" s="1">
        <x:v>43313.8080499653</x:v>
      </x:c>
      <x:c r="C841" s="6">
        <x:v>13.9801321766667</x:v>
      </x:c>
      <x:c r="D841" s="14" t="s">
        <x:v>77</x:v>
      </x:c>
      <x:c r="E841" s="15">
        <x:v>43278.4141631134</x:v>
      </x:c>
      <x:c r="F841" t="s">
        <x:v>82</x:v>
      </x:c>
      <x:c r="G841" s="6">
        <x:v>171.280609060388</x:v>
      </x:c>
      <x:c r="H841" t="s">
        <x:v>83</x:v>
      </x:c>
      <x:c r="I841" s="6">
        <x:v>26.9696893332925</x:v>
      </x:c>
      <x:c r="J841" t="s">
        <x:v>78</x:v>
      </x:c>
      <x:c r="K841" s="6">
        <x:v>1024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22.68</x:v>
      </x:c>
      <x:c r="R841" s="8">
        <x:v>122185.323231466</x:v>
      </x:c>
      <x:c r="S841" s="12">
        <x:v>385009.889704542</x:v>
      </x:c>
      <x:c r="T841" s="12">
        <x:v>28.35</x:v>
      </x:c>
      <x:c r="U841" s="12">
        <x:v>51.6</x:v>
      </x:c>
      <x:c r="V841" s="12">
        <x:f>NA()</x:f>
      </x:c>
    </x:row>
    <x:row r="842">
      <x:c r="A842">
        <x:v>2094712</x:v>
      </x:c>
      <x:c r="B842" s="1">
        <x:v>43313.8080616898</x:v>
      </x:c>
      <x:c r="C842" s="6">
        <x:v>13.996993485</x:v>
      </x:c>
      <x:c r="D842" s="14" t="s">
        <x:v>77</x:v>
      </x:c>
      <x:c r="E842" s="15">
        <x:v>43278.4141631134</x:v>
      </x:c>
      <x:c r="F842" t="s">
        <x:v>82</x:v>
      </x:c>
      <x:c r="G842" s="6">
        <x:v>171.286641954194</x:v>
      </x:c>
      <x:c r="H842" t="s">
        <x:v>83</x:v>
      </x:c>
      <x:c r="I842" s="6">
        <x:v>26.9696893332925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22.68</x:v>
      </x:c>
      <x:c r="R842" s="8">
        <x:v>122181.908847305</x:v>
      </x:c>
      <x:c r="S842" s="12">
        <x:v>385005.363846997</x:v>
      </x:c>
      <x:c r="T842" s="12">
        <x:v>28.35</x:v>
      </x:c>
      <x:c r="U842" s="12">
        <x:v>51.6</x:v>
      </x:c>
      <x:c r="V842" s="12">
        <x:f>NA()</x:f>
      </x:c>
    </x:row>
    <x:row r="843">
      <x:c r="A843">
        <x:v>2094725</x:v>
      </x:c>
      <x:c r="B843" s="1">
        <x:v>43313.8080734606</x:v>
      </x:c>
      <x:c r="C843" s="6">
        <x:v>14.0139423833333</x:v>
      </x:c>
      <x:c r="D843" s="14" t="s">
        <x:v>77</x:v>
      </x:c>
      <x:c r="E843" s="15">
        <x:v>43278.4141631134</x:v>
      </x:c>
      <x:c r="F843" t="s">
        <x:v>82</x:v>
      </x:c>
      <x:c r="G843" s="6">
        <x:v>171.227717268581</x:v>
      </x:c>
      <x:c r="H843" t="s">
        <x:v>83</x:v>
      </x:c>
      <x:c r="I843" s="6">
        <x:v>26.9696893332925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22.684</x:v>
      </x:c>
      <x:c r="R843" s="8">
        <x:v>122193.227500727</x:v>
      </x:c>
      <x:c r="S843" s="12">
        <x:v>385012.392373053</x:v>
      </x:c>
      <x:c r="T843" s="12">
        <x:v>28.35</x:v>
      </x:c>
      <x:c r="U843" s="12">
        <x:v>51.6</x:v>
      </x:c>
      <x:c r="V843" s="12">
        <x:f>NA()</x:f>
      </x:c>
    </x:row>
    <x:row r="844">
      <x:c r="A844">
        <x:v>2094731</x:v>
      </x:c>
      <x:c r="B844" s="1">
        <x:v>43313.8080846065</x:v>
      </x:c>
      <x:c r="C844" s="6">
        <x:v>14.0300084283333</x:v>
      </x:c>
      <x:c r="D844" s="14" t="s">
        <x:v>77</x:v>
      </x:c>
      <x:c r="E844" s="15">
        <x:v>43278.4141631134</x:v>
      </x:c>
      <x:c r="F844" t="s">
        <x:v>82</x:v>
      </x:c>
      <x:c r="G844" s="6">
        <x:v>171.288380838248</x:v>
      </x:c>
      <x:c r="H844" t="s">
        <x:v>83</x:v>
      </x:c>
      <x:c r="I844" s="6">
        <x:v>26.9635449881825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22.682</x:v>
      </x:c>
      <x:c r="R844" s="8">
        <x:v>122181.850001569</x:v>
      </x:c>
      <x:c r="S844" s="12">
        <x:v>385005.877646585</x:v>
      </x:c>
      <x:c r="T844" s="12">
        <x:v>28.35</x:v>
      </x:c>
      <x:c r="U844" s="12">
        <x:v>51.6</x:v>
      </x:c>
      <x:c r="V844" s="12">
        <x:f>NA()</x:f>
      </x:c>
    </x:row>
    <x:row r="845">
      <x:c r="A845">
        <x:v>2094739</x:v>
      </x:c>
      <x:c r="B845" s="1">
        <x:v>43313.8080962963</x:v>
      </x:c>
      <x:c r="C845" s="6">
        <x:v>14.0468541416667</x:v>
      </x:c>
      <x:c r="D845" s="14" t="s">
        <x:v>77</x:v>
      </x:c>
      <x:c r="E845" s="15">
        <x:v>43278.4141631134</x:v>
      </x:c>
      <x:c r="F845" t="s">
        <x:v>82</x:v>
      </x:c>
      <x:c r="G845" s="6">
        <x:v>171.271908469586</x:v>
      </x:c>
      <x:c r="H845" t="s">
        <x:v>83</x:v>
      </x:c>
      <x:c r="I845" s="6">
        <x:v>26.9696893332925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22.681</x:v>
      </x:c>
      <x:c r="R845" s="8">
        <x:v>122182.111897475</x:v>
      </x:c>
      <x:c r="S845" s="12">
        <x:v>385017.99717942</x:v>
      </x:c>
      <x:c r="T845" s="12">
        <x:v>28.35</x:v>
      </x:c>
      <x:c r="U845" s="12">
        <x:v>51.6</x:v>
      </x:c>
      <x:c r="V845" s="12">
        <x:f>NA()</x:f>
      </x:c>
    </x:row>
    <x:row r="846">
      <x:c r="A846">
        <x:v>2094748</x:v>
      </x:c>
      <x:c r="B846" s="1">
        <x:v>43313.8081080208</x:v>
      </x:c>
      <x:c r="C846" s="6">
        <x:v>14.0637193883333</x:v>
      </x:c>
      <x:c r="D846" s="14" t="s">
        <x:v>77</x:v>
      </x:c>
      <x:c r="E846" s="15">
        <x:v>43278.4141631134</x:v>
      </x:c>
      <x:c r="F846" t="s">
        <x:v>82</x:v>
      </x:c>
      <x:c r="G846" s="6">
        <x:v>171.282350136713</x:v>
      </x:c>
      <x:c r="H846" t="s">
        <x:v>83</x:v>
      </x:c>
      <x:c r="I846" s="6">
        <x:v>26.9635449881825</x:v>
      </x:c>
      <x:c r="J846" t="s">
        <x:v>78</x:v>
      </x:c>
      <x:c r="K846" s="6">
        <x:v>1024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22.682</x:v>
      </x:c>
      <x:c r="R846" s="8">
        <x:v>122163.914254022</x:v>
      </x:c>
      <x:c r="S846" s="12">
        <x:v>385020.020937773</x:v>
      </x:c>
      <x:c r="T846" s="12">
        <x:v>28.35</x:v>
      </x:c>
      <x:c r="U846" s="12">
        <x:v>51.6</x:v>
      </x:c>
      <x:c r="V846" s="12">
        <x:f>NA()</x:f>
      </x:c>
    </x:row>
    <x:row r="847">
      <x:c r="A847">
        <x:v>2094762</x:v>
      </x:c>
      <x:c r="B847" s="1">
        <x:v>43313.8081197106</x:v>
      </x:c>
      <x:c r="C847" s="6">
        <x:v>14.080552305</x:v>
      </x:c>
      <x:c r="D847" s="14" t="s">
        <x:v>77</x:v>
      </x:c>
      <x:c r="E847" s="15">
        <x:v>43278.4141631134</x:v>
      </x:c>
      <x:c r="F847" t="s">
        <x:v>82</x:v>
      </x:c>
      <x:c r="G847" s="6">
        <x:v>171.236414789816</x:v>
      </x:c>
      <x:c r="H847" t="s">
        <x:v>83</x:v>
      </x:c>
      <x:c r="I847" s="6">
        <x:v>26.9696893332925</x:v>
      </x:c>
      <x:c r="J847" t="s">
        <x:v>78</x:v>
      </x:c>
      <x:c r="K847" s="6">
        <x:v>1024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22.683</x:v>
      </x:c>
      <x:c r="R847" s="8">
        <x:v>122175.408770663</x:v>
      </x:c>
      <x:c r="S847" s="12">
        <x:v>385013.282200353</x:v>
      </x:c>
      <x:c r="T847" s="12">
        <x:v>28.35</x:v>
      </x:c>
      <x:c r="U847" s="12">
        <x:v>51.6</x:v>
      </x:c>
      <x:c r="V847" s="12">
        <x:f>NA()</x:f>
      </x:c>
    </x:row>
    <x:row r="848">
      <x:c r="A848">
        <x:v>2094766</x:v>
      </x:c>
      <x:c r="B848" s="1">
        <x:v>43313.8081308218</x:v>
      </x:c>
      <x:c r="C848" s="6">
        <x:v>14.0965617133333</x:v>
      </x:c>
      <x:c r="D848" s="14" t="s">
        <x:v>77</x:v>
      </x:c>
      <x:c r="E848" s="15">
        <x:v>43278.4141631134</x:v>
      </x:c>
      <x:c r="F848" t="s">
        <x:v>82</x:v>
      </x:c>
      <x:c r="G848" s="6">
        <x:v>171.347328505823</x:v>
      </x:c>
      <x:c r="H848" t="s">
        <x:v>83</x:v>
      </x:c>
      <x:c r="I848" s="6">
        <x:v>26.9635449881825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22.678</x:v>
      </x:c>
      <x:c r="R848" s="8">
        <x:v>122192.745276711</x:v>
      </x:c>
      <x:c r="S848" s="12">
        <x:v>385022.577210756</x:v>
      </x:c>
      <x:c r="T848" s="12">
        <x:v>28.35</x:v>
      </x:c>
      <x:c r="U848" s="12">
        <x:v>51.6</x:v>
      </x:c>
      <x:c r="V848" s="12">
        <x:f>NA()</x:f>
      </x:c>
    </x:row>
    <x:row r="849">
      <x:c r="A849">
        <x:v>2094775</x:v>
      </x:c>
      <x:c r="B849" s="1">
        <x:v>43313.8081425579</x:v>
      </x:c>
      <x:c r="C849" s="6">
        <x:v>14.113478155</x:v>
      </x:c>
      <x:c r="D849" s="14" t="s">
        <x:v>77</x:v>
      </x:c>
      <x:c r="E849" s="15">
        <x:v>43278.4141631134</x:v>
      </x:c>
      <x:c r="F849" t="s">
        <x:v>82</x:v>
      </x:c>
      <x:c r="G849" s="6">
        <x:v>171.357773618272</x:v>
      </x:c>
      <x:c r="H849" t="s">
        <x:v>83</x:v>
      </x:c>
      <x:c r="I849" s="6">
        <x:v>26.9574006543189</x:v>
      </x:c>
      <x:c r="J849" t="s">
        <x:v>78</x:v>
      </x:c>
      <x:c r="K849" s="6">
        <x:v>1024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22.679</x:v>
      </x:c>
      <x:c r="R849" s="8">
        <x:v>122184.179157674</x:v>
      </x:c>
      <x:c r="S849" s="12">
        <x:v>385003.359637039</x:v>
      </x:c>
      <x:c r="T849" s="12">
        <x:v>28.35</x:v>
      </x:c>
      <x:c r="U849" s="12">
        <x:v>51.6</x:v>
      </x:c>
      <x:c r="V849" s="12">
        <x:f>NA()</x:f>
      </x:c>
    </x:row>
    <x:row r="850">
      <x:c r="A850">
        <x:v>2094784</x:v>
      </x:c>
      <x:c r="B850" s="1">
        <x:v>43313.8081542824</x:v>
      </x:c>
      <x:c r="C850" s="6">
        <x:v>14.1303337283333</x:v>
      </x:c>
      <x:c r="D850" s="14" t="s">
        <x:v>77</x:v>
      </x:c>
      <x:c r="E850" s="15">
        <x:v>43278.4141631134</x:v>
      </x:c>
      <x:c r="F850" t="s">
        <x:v>82</x:v>
      </x:c>
      <x:c r="G850" s="6">
        <x:v>171.319588302039</x:v>
      </x:c>
      <x:c r="H850" t="s">
        <x:v>83</x:v>
      </x:c>
      <x:c r="I850" s="6">
        <x:v>26.9574006543189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22.682</x:v>
      </x:c>
      <x:c r="R850" s="8">
        <x:v>122182.035064465</x:v>
      </x:c>
      <x:c r="S850" s="12">
        <x:v>385017.113387486</x:v>
      </x:c>
      <x:c r="T850" s="12">
        <x:v>28.35</x:v>
      </x:c>
      <x:c r="U850" s="12">
        <x:v>51.6</x:v>
      </x:c>
      <x:c r="V850" s="12">
        <x:f>NA()</x:f>
      </x:c>
    </x:row>
    <x:row r="851">
      <x:c r="A851">
        <x:v>2094794</x:v>
      </x:c>
      <x:c r="B851" s="1">
        <x:v>43313.8081659722</x:v>
      </x:c>
      <x:c r="C851" s="6">
        <x:v>14.1472016766667</x:v>
      </x:c>
      <x:c r="D851" s="14" t="s">
        <x:v>77</x:v>
      </x:c>
      <x:c r="E851" s="15">
        <x:v>43278.4141631134</x:v>
      </x:c>
      <x:c r="F851" t="s">
        <x:v>82</x:v>
      </x:c>
      <x:c r="G851" s="6">
        <x:v>171.267617594942</x:v>
      </x:c>
      <x:c r="H851" t="s">
        <x:v>83</x:v>
      </x:c>
      <x:c r="I851" s="6">
        <x:v>26.9635449881825</x:v>
      </x:c>
      <x:c r="J851" t="s">
        <x:v>78</x:v>
      </x:c>
      <x:c r="K851" s="6">
        <x:v>1024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22.683</x:v>
      </x:c>
      <x:c r="R851" s="8">
        <x:v>122176.984659465</x:v>
      </x:c>
      <x:c r="S851" s="12">
        <x:v>385020.686651262</x:v>
      </x:c>
      <x:c r="T851" s="12">
        <x:v>28.35</x:v>
      </x:c>
      <x:c r="U851" s="12">
        <x:v>51.6</x:v>
      </x:c>
      <x:c r="V851" s="12">
        <x:f>NA()</x:f>
      </x:c>
    </x:row>
    <x:row r="852">
      <x:c r="A852">
        <x:v>2094803</x:v>
      </x:c>
      <x:c r="B852" s="1">
        <x:v>43313.8081771181</x:v>
      </x:c>
      <x:c r="C852" s="6">
        <x:v>14.1632175483333</x:v>
      </x:c>
      <x:c r="D852" s="14" t="s">
        <x:v>77</x:v>
      </x:c>
      <x:c r="E852" s="15">
        <x:v>43278.4141631134</x:v>
      </x:c>
      <x:c r="F852" t="s">
        <x:v>82</x:v>
      </x:c>
      <x:c r="G852" s="6">
        <x:v>171.267617594942</x:v>
      </x:c>
      <x:c r="H852" t="s">
        <x:v>83</x:v>
      </x:c>
      <x:c r="I852" s="6">
        <x:v>26.9635449881825</x:v>
      </x:c>
      <x:c r="J852" t="s">
        <x:v>78</x:v>
      </x:c>
      <x:c r="K852" s="6">
        <x:v>1024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22.683</x:v>
      </x:c>
      <x:c r="R852" s="8">
        <x:v>122179.79683324</x:v>
      </x:c>
      <x:c r="S852" s="12">
        <x:v>385016.022498368</x:v>
      </x:c>
      <x:c r="T852" s="12">
        <x:v>28.35</x:v>
      </x:c>
      <x:c r="U852" s="12">
        <x:v>51.6</x:v>
      </x:c>
      <x:c r="V852" s="12">
        <x:f>NA()</x:f>
      </x:c>
    </x:row>
    <x:row r="853">
      <x:c r="A853">
        <x:v>2094812</x:v>
      </x:c>
      <x:c r="B853" s="1">
        <x:v>43313.8081888079</x:v>
      </x:c>
      <x:c r="C853" s="6">
        <x:v>14.180078585</x:v>
      </x:c>
      <x:c r="D853" s="14" t="s">
        <x:v>77</x:v>
      </x:c>
      <x:c r="E853" s="15">
        <x:v>43278.4141631134</x:v>
      </x:c>
      <x:c r="F853" t="s">
        <x:v>82</x:v>
      </x:c>
      <x:c r="G853" s="6">
        <x:v>171.265876094708</x:v>
      </x:c>
      <x:c r="H853" t="s">
        <x:v>83</x:v>
      </x:c>
      <x:c r="I853" s="6">
        <x:v>26.9696893332925</x:v>
      </x:c>
      <x:c r="J853" t="s">
        <x:v>78</x:v>
      </x:c>
      <x:c r="K853" s="6">
        <x:v>1024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22.681</x:v>
      </x:c>
      <x:c r="R853" s="8">
        <x:v>122169.365592433</x:v>
      </x:c>
      <x:c r="S853" s="12">
        <x:v>385010.339219516</x:v>
      </x:c>
      <x:c r="T853" s="12">
        <x:v>28.35</x:v>
      </x:c>
      <x:c r="U853" s="12">
        <x:v>51.6</x:v>
      </x:c>
      <x:c r="V853" s="12">
        <x:f>NA()</x:f>
      </x:c>
    </x:row>
    <x:row r="854">
      <x:c r="A854">
        <x:v>2094820</x:v>
      </x:c>
      <x:c r="B854" s="1">
        <x:v>43313.8082004977</x:v>
      </x:c>
      <x:c r="C854" s="6">
        <x:v>14.1968860316667</x:v>
      </x:c>
      <x:c r="D854" s="14" t="s">
        <x:v>77</x:v>
      </x:c>
      <x:c r="E854" s="15">
        <x:v>43278.4141631134</x:v>
      </x:c>
      <x:c r="F854" t="s">
        <x:v>82</x:v>
      </x:c>
      <x:c r="G854" s="6">
        <x:v>171.30311544108</x:v>
      </x:c>
      <x:c r="H854" t="s">
        <x:v>83</x:v>
      </x:c>
      <x:c r="I854" s="6">
        <x:v>26.9635449881825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22.681</x:v>
      </x:c>
      <x:c r="R854" s="8">
        <x:v>122169.685105918</x:v>
      </x:c>
      <x:c r="S854" s="12">
        <x:v>385008.270858294</x:v>
      </x:c>
      <x:c r="T854" s="12">
        <x:v>28.35</x:v>
      </x:c>
      <x:c r="U854" s="12">
        <x:v>51.6</x:v>
      </x:c>
      <x:c r="V854" s="12">
        <x:f>NA()</x:f>
      </x:c>
    </x:row>
    <x:row r="855">
      <x:c r="A855">
        <x:v>2094829</x:v>
      </x:c>
      <x:c r="B855" s="1">
        <x:v>43313.8082121875</x:v>
      </x:c>
      <x:c r="C855" s="6">
        <x:v>14.21373744</x:v>
      </x:c>
      <x:c r="D855" s="14" t="s">
        <x:v>77</x:v>
      </x:c>
      <x:c r="E855" s="15">
        <x:v>43278.4141631134</x:v>
      </x:c>
      <x:c r="F855" t="s">
        <x:v>82</x:v>
      </x:c>
      <x:c r="G855" s="6">
        <x:v>171.282350136713</x:v>
      </x:c>
      <x:c r="H855" t="s">
        <x:v>83</x:v>
      </x:c>
      <x:c r="I855" s="6">
        <x:v>26.9635449881825</x:v>
      </x:c>
      <x:c r="J855" t="s">
        <x:v>78</x:v>
      </x:c>
      <x:c r="K855" s="6">
        <x:v>1024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22.682</x:v>
      </x:c>
      <x:c r="R855" s="8">
        <x:v>122169.467513468</x:v>
      </x:c>
      <x:c r="S855" s="12">
        <x:v>385016.718317233</x:v>
      </x:c>
      <x:c r="T855" s="12">
        <x:v>28.35</x:v>
      </x:c>
      <x:c r="U855" s="12">
        <x:v>51.6</x:v>
      </x:c>
      <x:c r="V855" s="12">
        <x:f>NA()</x:f>
      </x:c>
    </x:row>
    <x:row r="856">
      <x:c r="A856">
        <x:v>2094845</x:v>
      </x:c>
      <x:c r="B856" s="1">
        <x:v>43313.8082238773</x:v>
      </x:c>
      <x:c r="C856" s="6">
        <x:v>14.23056483</x:v>
      </x:c>
      <x:c r="D856" s="14" t="s">
        <x:v>77</x:v>
      </x:c>
      <x:c r="E856" s="15">
        <x:v>43278.4141631134</x:v>
      </x:c>
      <x:c r="F856" t="s">
        <x:v>82</x:v>
      </x:c>
      <x:c r="G856" s="6">
        <x:v>171.332589274647</x:v>
      </x:c>
      <x:c r="H856" t="s">
        <x:v>83</x:v>
      </x:c>
      <x:c r="I856" s="6">
        <x:v>26.9635449881825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22.679</x:v>
      </x:c>
      <x:c r="R856" s="8">
        <x:v>122166.579875914</x:v>
      </x:c>
      <x:c r="S856" s="12">
        <x:v>385010.667606179</x:v>
      </x:c>
      <x:c r="T856" s="12">
        <x:v>28.35</x:v>
      </x:c>
      <x:c r="U856" s="12">
        <x:v>51.6</x:v>
      </x:c>
      <x:c r="V856" s="12">
        <x:f>NA()</x:f>
      </x:c>
    </x:row>
    <x:row r="857">
      <x:c r="A857">
        <x:v>2094847</x:v>
      </x:c>
      <x:c r="B857" s="1">
        <x:v>43313.8082349884</x:v>
      </x:c>
      <x:c r="C857" s="6">
        <x:v>14.2465743766667</x:v>
      </x:c>
      <x:c r="D857" s="14" t="s">
        <x:v>77</x:v>
      </x:c>
      <x:c r="E857" s="15">
        <x:v>43278.4141631134</x:v>
      </x:c>
      <x:c r="F857" t="s">
        <x:v>82</x:v>
      </x:c>
      <x:c r="G857" s="6">
        <x:v>171.36206928022</x:v>
      </x:c>
      <x:c r="H857" t="s">
        <x:v>83</x:v>
      </x:c>
      <x:c r="I857" s="6">
        <x:v>26.9635449881825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22.677</x:v>
      </x:c>
      <x:c r="R857" s="8">
        <x:v>122157.119688522</x:v>
      </x:c>
      <x:c r="S857" s="12">
        <x:v>385002.321163739</x:v>
      </x:c>
      <x:c r="T857" s="12">
        <x:v>28.35</x:v>
      </x:c>
      <x:c r="U857" s="12">
        <x:v>51.6</x:v>
      </x:c>
      <x:c r="V857" s="12">
        <x:f>NA()</x:f>
      </x:c>
    </x:row>
    <x:row r="858">
      <x:c r="A858">
        <x:v>2094856</x:v>
      </x:c>
      <x:c r="B858" s="1">
        <x:v>43313.8082467245</x:v>
      </x:c>
      <x:c r="C858" s="6">
        <x:v>14.263437</x:v>
      </x:c>
      <x:c r="D858" s="14" t="s">
        <x:v>77</x:v>
      </x:c>
      <x:c r="E858" s="15">
        <x:v>43278.4141631134</x:v>
      </x:c>
      <x:c r="F858" t="s">
        <x:v>82</x:v>
      </x:c>
      <x:c r="G858" s="6">
        <x:v>171.347328505823</x:v>
      </x:c>
      <x:c r="H858" t="s">
        <x:v>83</x:v>
      </x:c>
      <x:c r="I858" s="6">
        <x:v>26.9635449881825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22.678</x:v>
      </x:c>
      <x:c r="R858" s="8">
        <x:v>122158.366986453</x:v>
      </x:c>
      <x:c r="S858" s="12">
        <x:v>385012.073418317</x:v>
      </x:c>
      <x:c r="T858" s="12">
        <x:v>28.35</x:v>
      </x:c>
      <x:c r="U858" s="12">
        <x:v>51.6</x:v>
      </x:c>
      <x:c r="V858" s="12">
        <x:f>NA()</x:f>
      </x:c>
    </x:row>
    <x:row r="859">
      <x:c r="A859">
        <x:v>2094865</x:v>
      </x:c>
      <x:c r="B859" s="1">
        <x:v>43313.8082584143</x:v>
      </x:c>
      <x:c r="C859" s="6">
        <x:v>14.2802685383333</x:v>
      </x:c>
      <x:c r="D859" s="14" t="s">
        <x:v>77</x:v>
      </x:c>
      <x:c r="E859" s="15">
        <x:v>43278.4141631134</x:v>
      </x:c>
      <x:c r="F859" t="s">
        <x:v>82</x:v>
      </x:c>
      <x:c r="G859" s="6">
        <x:v>171.257176527261</x:v>
      </x:c>
      <x:c r="H859" t="s">
        <x:v>83</x:v>
      </x:c>
      <x:c r="I859" s="6">
        <x:v>26.9696893332925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22.682</x:v>
      </x:c>
      <x:c r="R859" s="8">
        <x:v>122175.946502756</x:v>
      </x:c>
      <x:c r="S859" s="12">
        <x:v>385001.091162257</x:v>
      </x:c>
      <x:c r="T859" s="12">
        <x:v>28.35</x:v>
      </x:c>
      <x:c r="U859" s="12">
        <x:v>51.6</x:v>
      </x:c>
      <x:c r="V859" s="12">
        <x:f>NA()</x:f>
      </x:c>
    </x:row>
    <x:row r="860">
      <x:c r="A860">
        <x:v>2094874</x:v>
      </x:c>
      <x:c r="B860" s="1">
        <x:v>43313.8082701389</x:v>
      </x:c>
      <x:c r="C860" s="6">
        <x:v>14.2971879633333</x:v>
      </x:c>
      <x:c r="D860" s="14" t="s">
        <x:v>77</x:v>
      </x:c>
      <x:c r="E860" s="15">
        <x:v>43278.4141631134</x:v>
      </x:c>
      <x:c r="F860" t="s">
        <x:v>82</x:v>
      </x:c>
      <x:c r="G860" s="6">
        <x:v>171.332589274647</x:v>
      </x:c>
      <x:c r="H860" t="s">
        <x:v>83</x:v>
      </x:c>
      <x:c r="I860" s="6">
        <x:v>26.9635449881825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22.679</x:v>
      </x:c>
      <x:c r="R860" s="8">
        <x:v>122161.181622987</x:v>
      </x:c>
      <x:c r="S860" s="12">
        <x:v>384994.344639561</x:v>
      </x:c>
      <x:c r="T860" s="12">
        <x:v>28.35</x:v>
      </x:c>
      <x:c r="U860" s="12">
        <x:v>51.6</x:v>
      </x:c>
      <x:c r="V860" s="12">
        <x:f>NA()</x:f>
      </x:c>
    </x:row>
    <x:row r="861">
      <x:c r="A861">
        <x:v>2094889</x:v>
      </x:c>
      <x:c r="B861" s="1">
        <x:v>43313.8082818287</x:v>
      </x:c>
      <x:c r="C861" s="6">
        <x:v>14.3140092866667</x:v>
      </x:c>
      <x:c r="D861" s="14" t="s">
        <x:v>77</x:v>
      </x:c>
      <x:c r="E861" s="15">
        <x:v>43278.4141631134</x:v>
      </x:c>
      <x:c r="F861" t="s">
        <x:v>82</x:v>
      </x:c>
      <x:c r="G861" s="6">
        <x:v>171.332589274647</x:v>
      </x:c>
      <x:c r="H861" t="s">
        <x:v>83</x:v>
      </x:c>
      <x:c r="I861" s="6">
        <x:v>26.9635449881825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22.679</x:v>
      </x:c>
      <x:c r="R861" s="8">
        <x:v>122159.235984531</x:v>
      </x:c>
      <x:c r="S861" s="12">
        <x:v>385009.62964828</x:v>
      </x:c>
      <x:c r="T861" s="12">
        <x:v>28.35</x:v>
      </x:c>
      <x:c r="U861" s="12">
        <x:v>51.6</x:v>
      </x:c>
      <x:c r="V861" s="12">
        <x:f>NA()</x:f>
      </x:c>
    </x:row>
    <x:row r="862">
      <x:c r="A862">
        <x:v>2094893</x:v>
      </x:c>
      <x:c r="B862" s="1">
        <x:v>43313.8082929745</x:v>
      </x:c>
      <x:c r="C862" s="6">
        <x:v>14.3300491816667</x:v>
      </x:c>
      <x:c r="D862" s="14" t="s">
        <x:v>77</x:v>
      </x:c>
      <x:c r="E862" s="15">
        <x:v>43278.4141631134</x:v>
      </x:c>
      <x:c r="F862" t="s">
        <x:v>82</x:v>
      </x:c>
      <x:c r="G862" s="6">
        <x:v>171.332589274647</x:v>
      </x:c>
      <x:c r="H862" t="s">
        <x:v>83</x:v>
      </x:c>
      <x:c r="I862" s="6">
        <x:v>26.9635449881825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22.679</x:v>
      </x:c>
      <x:c r="R862" s="8">
        <x:v>122166.228352109</x:v>
      </x:c>
      <x:c r="S862" s="12">
        <x:v>385017.560615567</x:v>
      </x:c>
      <x:c r="T862" s="12">
        <x:v>28.35</x:v>
      </x:c>
      <x:c r="U862" s="12">
        <x:v>51.6</x:v>
      </x:c>
      <x:c r="V862" s="12">
        <x:f>NA()</x:f>
      </x:c>
    </x:row>
    <x:row r="863">
      <x:c r="A863">
        <x:v>2094901</x:v>
      </x:c>
      <x:c r="B863" s="1">
        <x:v>43313.8083047106</x:v>
      </x:c>
      <x:c r="C863" s="6">
        <x:v>14.3469289233333</x:v>
      </x:c>
      <x:c r="D863" s="14" t="s">
        <x:v>77</x:v>
      </x:c>
      <x:c r="E863" s="15">
        <x:v>43278.4141631134</x:v>
      </x:c>
      <x:c r="F863" t="s">
        <x:v>82</x:v>
      </x:c>
      <x:c r="G863" s="6">
        <x:v>171.345591319869</x:v>
      </x:c>
      <x:c r="H863" t="s">
        <x:v>83</x:v>
      </x:c>
      <x:c r="I863" s="6">
        <x:v>26.9696893332925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22.676</x:v>
      </x:c>
      <x:c r="R863" s="8">
        <x:v>122162.184061169</x:v>
      </x:c>
      <x:c r="S863" s="12">
        <x:v>385000.257883031</x:v>
      </x:c>
      <x:c r="T863" s="12">
        <x:v>28.35</x:v>
      </x:c>
      <x:c r="U863" s="12">
        <x:v>51.6</x:v>
      </x:c>
      <x:c r="V863" s="12">
        <x:f>NA()</x:f>
      </x:c>
    </x:row>
    <x:row r="864">
      <x:c r="A864">
        <x:v>2094913</x:v>
      </x:c>
      <x:c r="B864" s="1">
        <x:v>43313.8083164005</x:v>
      </x:c>
      <x:c r="C864" s="6">
        <x:v>14.3638154133333</x:v>
      </x:c>
      <x:c r="D864" s="14" t="s">
        <x:v>77</x:v>
      </x:c>
      <x:c r="E864" s="15">
        <x:v>43278.4141631134</x:v>
      </x:c>
      <x:c r="F864" t="s">
        <x:v>82</x:v>
      </x:c>
      <x:c r="G864" s="6">
        <x:v>171.391555459562</x:v>
      </x:c>
      <x:c r="H864" t="s">
        <x:v>83</x:v>
      </x:c>
      <x:c r="I864" s="6">
        <x:v>26.9635449881825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22.675</x:v>
      </x:c>
      <x:c r="R864" s="8">
        <x:v>122157.160089987</x:v>
      </x:c>
      <x:c r="S864" s="12">
        <x:v>385004.06959098</x:v>
      </x:c>
      <x:c r="T864" s="12">
        <x:v>28.35</x:v>
      </x:c>
      <x:c r="U864" s="12">
        <x:v>51.6</x:v>
      </x:c>
      <x:c r="V864" s="12">
        <x:f>NA()</x:f>
      </x:c>
    </x:row>
    <x:row r="865">
      <x:c r="A865">
        <x:v>2094919</x:v>
      </x:c>
      <x:c r="B865" s="1">
        <x:v>43313.808327581</x:v>
      </x:c>
      <x:c r="C865" s="6">
        <x:v>14.3799046766667</x:v>
      </x:c>
      <x:c r="D865" s="14" t="s">
        <x:v>77</x:v>
      </x:c>
      <x:c r="E865" s="15">
        <x:v>43278.4141631134</x:v>
      </x:c>
      <x:c r="F865" t="s">
        <x:v>82</x:v>
      </x:c>
      <x:c r="G865" s="6">
        <x:v>171.345591319869</x:v>
      </x:c>
      <x:c r="H865" t="s">
        <x:v>83</x:v>
      </x:c>
      <x:c r="I865" s="6">
        <x:v>26.9696893332925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22.676</x:v>
      </x:c>
      <x:c r="R865" s="8">
        <x:v>122148.497202205</x:v>
      </x:c>
      <x:c r="S865" s="12">
        <x:v>384997.546128153</x:v>
      </x:c>
      <x:c r="T865" s="12">
        <x:v>28.35</x:v>
      </x:c>
      <x:c r="U865" s="12">
        <x:v>51.6</x:v>
      </x:c>
      <x:c r="V865" s="12">
        <x:f>NA()</x:f>
      </x:c>
    </x:row>
    <x:row r="866">
      <x:c r="A866">
        <x:v>2094928</x:v>
      </x:c>
      <x:c r="B866" s="1">
        <x:v>43313.8083392708</x:v>
      </x:c>
      <x:c r="C866" s="6">
        <x:v>14.3967034233333</x:v>
      </x:c>
      <x:c r="D866" s="14" t="s">
        <x:v>77</x:v>
      </x:c>
      <x:c r="E866" s="15">
        <x:v>43278.4141631134</x:v>
      </x:c>
      <x:c r="F866" t="s">
        <x:v>82</x:v>
      </x:c>
      <x:c r="G866" s="6">
        <x:v>171.316113551143</x:v>
      </x:c>
      <x:c r="H866" t="s">
        <x:v>83</x:v>
      </x:c>
      <x:c r="I866" s="6">
        <x:v>26.9696893332925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22.678</x:v>
      </x:c>
      <x:c r="R866" s="8">
        <x:v>122147.728744926</x:v>
      </x:c>
      <x:c r="S866" s="12">
        <x:v>385005.32893074</x:v>
      </x:c>
      <x:c r="T866" s="12">
        <x:v>28.35</x:v>
      </x:c>
      <x:c r="U866" s="12">
        <x:v>51.6</x:v>
      </x:c>
      <x:c r="V866" s="12">
        <x:f>NA()</x:f>
      </x:c>
    </x:row>
    <x:row r="867">
      <x:c r="A867">
        <x:v>2094937</x:v>
      </x:c>
      <x:c r="B867" s="1">
        <x:v>43313.8083509259</x:v>
      </x:c>
      <x:c r="C867" s="6">
        <x:v>14.4135044633333</x:v>
      </x:c>
      <x:c r="D867" s="14" t="s">
        <x:v>77</x:v>
      </x:c>
      <x:c r="E867" s="15">
        <x:v>43278.4141631134</x:v>
      </x:c>
      <x:c r="F867" t="s">
        <x:v>82</x:v>
      </x:c>
      <x:c r="G867" s="6">
        <x:v>171.347328505823</x:v>
      </x:c>
      <x:c r="H867" t="s">
        <x:v>83</x:v>
      </x:c>
      <x:c r="I867" s="6">
        <x:v>26.9635449881825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22.678</x:v>
      </x:c>
      <x:c r="R867" s="8">
        <x:v>122149.652228502</x:v>
      </x:c>
      <x:c r="S867" s="12">
        <x:v>385005.001924713</x:v>
      </x:c>
      <x:c r="T867" s="12">
        <x:v>28.35</x:v>
      </x:c>
      <x:c r="U867" s="12">
        <x:v>51.6</x:v>
      </x:c>
      <x:c r="V867" s="12">
        <x:f>NA()</x:f>
      </x:c>
    </x:row>
    <x:row r="868">
      <x:c r="A868">
        <x:v>2094951</x:v>
      </x:c>
      <x:c r="B868" s="1">
        <x:v>43313.8083626157</x:v>
      </x:c>
      <x:c r="C868" s="6">
        <x:v>14.4303310166667</x:v>
      </x:c>
      <x:c r="D868" s="14" t="s">
        <x:v>77</x:v>
      </x:c>
      <x:c r="E868" s="15">
        <x:v>43278.4141631134</x:v>
      </x:c>
      <x:c r="F868" t="s">
        <x:v>82</x:v>
      </x:c>
      <x:c r="G868" s="6">
        <x:v>171.36206928022</x:v>
      </x:c>
      <x:c r="H868" t="s">
        <x:v>83</x:v>
      </x:c>
      <x:c r="I868" s="6">
        <x:v>26.9635449881825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22.677</x:v>
      </x:c>
      <x:c r="R868" s="8">
        <x:v>122140.455688221</x:v>
      </x:c>
      <x:c r="S868" s="12">
        <x:v>385009.326066988</x:v>
      </x:c>
      <x:c r="T868" s="12">
        <x:v>28.35</x:v>
      </x:c>
      <x:c r="U868" s="12">
        <x:v>51.6</x:v>
      </x:c>
      <x:c r="V868" s="12">
        <x:f>NA()</x:f>
      </x:c>
    </x:row>
    <x:row r="869">
      <x:c r="A869">
        <x:v>2094962</x:v>
      </x:c>
      <x:c r="B869" s="1">
        <x:v>43313.8083743056</x:v>
      </x:c>
      <x:c r="C869" s="6">
        <x:v>14.447160315</x:v>
      </x:c>
      <x:c r="D869" s="14" t="s">
        <x:v>77</x:v>
      </x:c>
      <x:c r="E869" s="15">
        <x:v>43278.4141631134</x:v>
      </x:c>
      <x:c r="F869" t="s">
        <x:v>82</x:v>
      </x:c>
      <x:c r="G869" s="6">
        <x:v>171.345591319869</x:v>
      </x:c>
      <x:c r="H869" t="s">
        <x:v>83</x:v>
      </x:c>
      <x:c r="I869" s="6">
        <x:v>26.9696893332925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22.676</x:v>
      </x:c>
      <x:c r="R869" s="8">
        <x:v>122152.26728585</x:v>
      </x:c>
      <x:c r="S869" s="12">
        <x:v>385012.539109574</x:v>
      </x:c>
      <x:c r="T869" s="12">
        <x:v>28.35</x:v>
      </x:c>
      <x:c r="U869" s="12">
        <x:v>51.6</x:v>
      </x:c>
      <x:c r="V869" s="12">
        <x:f>NA()</x:f>
      </x:c>
    </x:row>
    <x:row r="870">
      <x:c r="A870">
        <x:v>2094970</x:v>
      </x:c>
      <x:c r="B870" s="1">
        <x:v>43313.8083859954</x:v>
      </x:c>
      <x:c r="C870" s="6">
        <x:v>14.4640105016667</x:v>
      </x:c>
      <x:c r="D870" s="14" t="s">
        <x:v>77</x:v>
      </x:c>
      <x:c r="E870" s="15">
        <x:v>43278.4141631134</x:v>
      </x:c>
      <x:c r="F870" t="s">
        <x:v>82</x:v>
      </x:c>
      <x:c r="G870" s="6">
        <x:v>171.299637198571</x:v>
      </x:c>
      <x:c r="H870" t="s">
        <x:v>83</x:v>
      </x:c>
      <x:c r="I870" s="6">
        <x:v>26.9758336896498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22.677</x:v>
      </x:c>
      <x:c r="R870" s="8">
        <x:v>122141.51296127</x:v>
      </x:c>
      <x:c r="S870" s="12">
        <x:v>384999.31935436</x:v>
      </x:c>
      <x:c r="T870" s="12">
        <x:v>28.35</x:v>
      </x:c>
      <x:c r="U870" s="12">
        <x:v>51.6</x:v>
      </x:c>
      <x:c r="V870" s="12">
        <x:f>NA()</x:f>
      </x:c>
    </x:row>
    <x:row r="871">
      <x:c r="A871">
        <x:v>2094973</x:v>
      </x:c>
      <x:c r="B871" s="1">
        <x:v>43313.8083971412</x:v>
      </x:c>
      <x:c r="C871" s="6">
        <x:v>14.4800445233333</x:v>
      </x:c>
      <x:c r="D871" s="14" t="s">
        <x:v>77</x:v>
      </x:c>
      <x:c r="E871" s="15">
        <x:v>43278.4141631134</x:v>
      </x:c>
      <x:c r="F871" t="s">
        <x:v>82</x:v>
      </x:c>
      <x:c r="G871" s="6">
        <x:v>171.301376981306</x:v>
      </x:c>
      <x:c r="H871" t="s">
        <x:v>83</x:v>
      </x:c>
      <x:c r="I871" s="6">
        <x:v>26.9696893332925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22.679</x:v>
      </x:c>
      <x:c r="R871" s="8">
        <x:v>122138.792124847</x:v>
      </x:c>
      <x:c r="S871" s="12">
        <x:v>384996.521299979</x:v>
      </x:c>
      <x:c r="T871" s="12">
        <x:v>28.35</x:v>
      </x:c>
      <x:c r="U871" s="12">
        <x:v>51.6</x:v>
      </x:c>
      <x:c r="V871" s="12">
        <x:f>NA()</x:f>
      </x:c>
    </x:row>
    <x:row r="872">
      <x:c r="A872">
        <x:v>2094982</x:v>
      </x:c>
      <x:c r="B872" s="1">
        <x:v>43313.8084088773</x:v>
      </x:c>
      <x:c r="C872" s="6">
        <x:v>14.4969479683333</x:v>
      </x:c>
      <x:c r="D872" s="14" t="s">
        <x:v>77</x:v>
      </x:c>
      <x:c r="E872" s="15">
        <x:v>43278.4141631134</x:v>
      </x:c>
      <x:c r="F872" t="s">
        <x:v>82</x:v>
      </x:c>
      <x:c r="G872" s="6">
        <x:v>171.347328505823</x:v>
      </x:c>
      <x:c r="H872" t="s">
        <x:v>83</x:v>
      </x:c>
      <x:c r="I872" s="6">
        <x:v>26.9635449881825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22.678</x:v>
      </x:c>
      <x:c r="R872" s="8">
        <x:v>122140.393787496</x:v>
      </x:c>
      <x:c r="S872" s="12">
        <x:v>384997.105445893</x:v>
      </x:c>
      <x:c r="T872" s="12">
        <x:v>28.35</x:v>
      </x:c>
      <x:c r="U872" s="12">
        <x:v>51.6</x:v>
      </x:c>
      <x:c r="V872" s="12">
        <x:f>NA()</x:f>
      </x:c>
    </x:row>
    <x:row r="873">
      <x:c r="A873">
        <x:v>2094998</x:v>
      </x:c>
      <x:c r="B873" s="1">
        <x:v>43313.8084205671</x:v>
      </x:c>
      <x:c r="C873" s="6">
        <x:v>14.5137726083333</x:v>
      </x:c>
      <x:c r="D873" s="14" t="s">
        <x:v>77</x:v>
      </x:c>
      <x:c r="E873" s="15">
        <x:v>43278.4141631134</x:v>
      </x:c>
      <x:c r="F873" t="s">
        <x:v>82</x:v>
      </x:c>
      <x:c r="G873" s="6">
        <x:v>171.345591319869</x:v>
      </x:c>
      <x:c r="H873" t="s">
        <x:v>83</x:v>
      </x:c>
      <x:c r="I873" s="6">
        <x:v>26.9696893332925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22.676</x:v>
      </x:c>
      <x:c r="R873" s="8">
        <x:v>122138.945345822</x:v>
      </x:c>
      <x:c r="S873" s="12">
        <x:v>385009.233206984</x:v>
      </x:c>
      <x:c r="T873" s="12">
        <x:v>28.35</x:v>
      </x:c>
      <x:c r="U873" s="12">
        <x:v>51.6</x:v>
      </x:c>
      <x:c r="V873" s="12">
        <x:f>NA()</x:f>
      </x:c>
    </x:row>
    <x:row r="874">
      <x:c r="A874">
        <x:v>2095008</x:v>
      </x:c>
      <x:c r="B874" s="1">
        <x:v>43313.8084322569</x:v>
      </x:c>
      <x:c r="C874" s="6">
        <x:v>14.5306408216667</x:v>
      </x:c>
      <x:c r="D874" s="14" t="s">
        <x:v>77</x:v>
      </x:c>
      <x:c r="E874" s="15">
        <x:v>43278.4141631134</x:v>
      </x:c>
      <x:c r="F874" t="s">
        <x:v>82</x:v>
      </x:c>
      <x:c r="G874" s="6">
        <x:v>171.391555459562</x:v>
      </x:c>
      <x:c r="H874" t="s">
        <x:v>83</x:v>
      </x:c>
      <x:c r="I874" s="6">
        <x:v>26.9635449881825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22.675</x:v>
      </x:c>
      <x:c r="R874" s="8">
        <x:v>122130.17484656</x:v>
      </x:c>
      <x:c r="S874" s="12">
        <x:v>385002.318945907</x:v>
      </x:c>
      <x:c r="T874" s="12">
        <x:v>28.35</x:v>
      </x:c>
      <x:c r="U874" s="12">
        <x:v>51.6</x:v>
      </x:c>
      <x:c r="V874" s="12">
        <x:f>NA()</x:f>
      </x:c>
    </x:row>
    <x:row r="875">
      <x:c r="A875">
        <x:v>2095010</x:v>
      </x:c>
      <x:c r="B875" s="1">
        <x:v>43313.8084433681</x:v>
      </x:c>
      <x:c r="C875" s="6">
        <x:v>14.5466309066667</x:v>
      </x:c>
      <x:c r="D875" s="14" t="s">
        <x:v>77</x:v>
      </x:c>
      <x:c r="E875" s="15">
        <x:v>43278.4141631134</x:v>
      </x:c>
      <x:c r="F875" t="s">
        <x:v>82</x:v>
      </x:c>
      <x:c r="G875" s="6">
        <x:v>171.376811598059</x:v>
      </x:c>
      <x:c r="H875" t="s">
        <x:v>83</x:v>
      </x:c>
      <x:c r="I875" s="6">
        <x:v>26.9635449881825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22.676</x:v>
      </x:c>
      <x:c r="R875" s="8">
        <x:v>122119.369995709</x:v>
      </x:c>
      <x:c r="S875" s="12">
        <x:v>384993.641732307</x:v>
      </x:c>
      <x:c r="T875" s="12">
        <x:v>28.35</x:v>
      </x:c>
      <x:c r="U875" s="12">
        <x:v>51.6</x:v>
      </x:c>
      <x:c r="V875" s="12">
        <x:f>NA()</x:f>
      </x:c>
    </x:row>
    <x:row r="876">
      <x:c r="A876">
        <x:v>2095024</x:v>
      </x:c>
      <x:c r="B876" s="1">
        <x:v>43313.8084550926</x:v>
      </x:c>
      <x:c r="C876" s="6">
        <x:v>14.5635194916667</x:v>
      </x:c>
      <x:c r="D876" s="14" t="s">
        <x:v>77</x:v>
      </x:c>
      <x:c r="E876" s="15">
        <x:v>43278.4141631134</x:v>
      </x:c>
      <x:c r="F876" t="s">
        <x:v>82</x:v>
      </x:c>
      <x:c r="G876" s="6">
        <x:v>171.316113551143</x:v>
      </x:c>
      <x:c r="H876" t="s">
        <x:v>83</x:v>
      </x:c>
      <x:c r="I876" s="6">
        <x:v>26.9696893332925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22.678</x:v>
      </x:c>
      <x:c r="R876" s="8">
        <x:v>122123.38582622</x:v>
      </x:c>
      <x:c r="S876" s="12">
        <x:v>384991.680759537</x:v>
      </x:c>
      <x:c r="T876" s="12">
        <x:v>28.35</x:v>
      </x:c>
      <x:c r="U876" s="12">
        <x:v>51.6</x:v>
      </x:c>
      <x:c r="V876" s="12">
        <x:f>NA()</x:f>
      </x:c>
    </x:row>
    <x:row r="877">
      <x:c r="A877">
        <x:v>2095034</x:v>
      </x:c>
      <x:c r="B877" s="1">
        <x:v>43313.8084668171</x:v>
      </x:c>
      <x:c r="C877" s="6">
        <x:v>14.5803746066667</x:v>
      </x:c>
      <x:c r="D877" s="14" t="s">
        <x:v>77</x:v>
      </x:c>
      <x:c r="E877" s="15">
        <x:v>43278.4141631134</x:v>
      </x:c>
      <x:c r="F877" t="s">
        <x:v>82</x:v>
      </x:c>
      <x:c r="G877" s="6">
        <x:v>171.358594435362</x:v>
      </x:c>
      <x:c r="H877" t="s">
        <x:v>83</x:v>
      </x:c>
      <x:c r="I877" s="6">
        <x:v>26.9758336896498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22.673</x:v>
      </x:c>
      <x:c r="R877" s="8">
        <x:v>122124.050875463</x:v>
      </x:c>
      <x:c r="S877" s="12">
        <x:v>385006.475959671</x:v>
      </x:c>
      <x:c r="T877" s="12">
        <x:v>28.35</x:v>
      </x:c>
      <x:c r="U877" s="12">
        <x:v>51.6</x:v>
      </x:c>
      <x:c r="V877" s="12">
        <x:f>NA()</x:f>
      </x:c>
    </x:row>
    <x:row r="878">
      <x:c r="A878">
        <x:v>2095044</x:v>
      </x:c>
      <x:c r="B878" s="1">
        <x:v>43313.8084785069</x:v>
      </x:c>
      <x:c r="C878" s="6">
        <x:v>14.59723346</x:v>
      </x:c>
      <x:c r="D878" s="14" t="s">
        <x:v>77</x:v>
      </x:c>
      <x:c r="E878" s="15">
        <x:v>43278.4141631134</x:v>
      </x:c>
      <x:c r="F878" t="s">
        <x:v>82</x:v>
      </x:c>
      <x:c r="G878" s="6">
        <x:v>171.421047814436</x:v>
      </x:c>
      <x:c r="H878" t="s">
        <x:v>83</x:v>
      </x:c>
      <x:c r="I878" s="6">
        <x:v>26.9635449881825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22.673</x:v>
      </x:c>
      <x:c r="R878" s="8">
        <x:v>122142.418839789</x:v>
      </x:c>
      <x:c r="S878" s="12">
        <x:v>385014.036323193</x:v>
      </x:c>
      <x:c r="T878" s="12">
        <x:v>28.35</x:v>
      </x:c>
      <x:c r="U878" s="12">
        <x:v>51.6</x:v>
      </x:c>
      <x:c r="V878" s="12">
        <x:f>NA()</x:f>
      </x:c>
    </x:row>
    <x:row r="879">
      <x:c r="A879">
        <x:v>2095045</x:v>
      </x:c>
      <x:c r="B879" s="1">
        <x:v>43313.8084896643</x:v>
      </x:c>
      <x:c r="C879" s="6">
        <x:v>14.6132593016667</x:v>
      </x:c>
      <x:c r="D879" s="14" t="s">
        <x:v>77</x:v>
      </x:c>
      <x:c r="E879" s="15">
        <x:v>43278.4141631134</x:v>
      </x:c>
      <x:c r="F879" t="s">
        <x:v>82</x:v>
      </x:c>
      <x:c r="G879" s="6">
        <x:v>171.369039253616</x:v>
      </x:c>
      <x:c r="H879" t="s">
        <x:v>83</x:v>
      </x:c>
      <x:c r="I879" s="6">
        <x:v>26.9696893332925</x:v>
      </x:c>
      <x:c r="J879" t="s">
        <x:v>78</x:v>
      </x:c>
      <x:c r="K879" s="6">
        <x:v>1024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22.674</x:v>
      </x:c>
      <x:c r="R879" s="8">
        <x:v>122129.219418495</x:v>
      </x:c>
      <x:c r="S879" s="12">
        <x:v>385002.404719167</x:v>
      </x:c>
      <x:c r="T879" s="12">
        <x:v>28.35</x:v>
      </x:c>
      <x:c r="U879" s="12">
        <x:v>51.6</x:v>
      </x:c>
      <x:c r="V879" s="12">
        <x:f>NA()</x:f>
      </x:c>
    </x:row>
    <x:row r="880">
      <x:c r="A880">
        <x:v>2095060</x:v>
      </x:c>
      <x:c r="B880" s="1">
        <x:v>43313.8085013542</x:v>
      </x:c>
      <x:c r="C880" s="6">
        <x:v>14.63013518</x:v>
      </x:c>
      <x:c r="D880" s="14" t="s">
        <x:v>77</x:v>
      </x:c>
      <x:c r="E880" s="15">
        <x:v>43278.4141631134</x:v>
      </x:c>
      <x:c r="F880" t="s">
        <x:v>82</x:v>
      </x:c>
      <x:c r="G880" s="6">
        <x:v>171.369039253616</x:v>
      </x:c>
      <x:c r="H880" t="s">
        <x:v>83</x:v>
      </x:c>
      <x:c r="I880" s="6">
        <x:v>26.9696893332925</x:v>
      </x:c>
      <x:c r="J880" t="s">
        <x:v>78</x:v>
      </x:c>
      <x:c r="K880" s="6">
        <x:v>1024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22.674</x:v>
      </x:c>
      <x:c r="R880" s="8">
        <x:v>122116.32396223</x:v>
      </x:c>
      <x:c r="S880" s="12">
        <x:v>385003.867782022</x:v>
      </x:c>
      <x:c r="T880" s="12">
        <x:v>28.35</x:v>
      </x:c>
      <x:c r="U880" s="12">
        <x:v>51.6</x:v>
      </x:c>
      <x:c r="V880" s="12">
        <x:f>NA()</x:f>
      </x:c>
    </x:row>
    <x:row r="881">
      <x:c r="A881">
        <x:v>2095069</x:v>
      </x:c>
      <x:c r="B881" s="1">
        <x:v>43313.808513044</x:v>
      </x:c>
      <x:c r="C881" s="6">
        <x:v>14.6469849066667</x:v>
      </x:c>
      <x:c r="D881" s="14" t="s">
        <x:v>77</x:v>
      </x:c>
      <x:c r="E881" s="15">
        <x:v>43278.4141631134</x:v>
      </x:c>
      <x:c r="F881" t="s">
        <x:v>82</x:v>
      </x:c>
      <x:c r="G881" s="6">
        <x:v>171.376811598059</x:v>
      </x:c>
      <x:c r="H881" t="s">
        <x:v>83</x:v>
      </x:c>
      <x:c r="I881" s="6">
        <x:v>26.9635449881825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22.676</x:v>
      </x:c>
      <x:c r="R881" s="8">
        <x:v>122124.612559463</x:v>
      </x:c>
      <x:c r="S881" s="12">
        <x:v>385000.586609083</x:v>
      </x:c>
      <x:c r="T881" s="12">
        <x:v>28.35</x:v>
      </x:c>
      <x:c r="U881" s="12">
        <x:v>51.6</x:v>
      </x:c>
      <x:c r="V881" s="12">
        <x:f>NA()</x:f>
      </x:c>
    </x:row>
    <x:row r="882">
      <x:c r="A882">
        <x:v>2095079</x:v>
      </x:c>
      <x:c r="B882" s="1">
        <x:v>43313.8085247338</x:v>
      </x:c>
      <x:c r="C882" s="6">
        <x:v>14.6638172316667</x:v>
      </x:c>
      <x:c r="D882" s="14" t="s">
        <x:v>77</x:v>
      </x:c>
      <x:c r="E882" s="15">
        <x:v>43278.4141631134</x:v>
      </x:c>
      <x:c r="F882" t="s">
        <x:v>82</x:v>
      </x:c>
      <x:c r="G882" s="6">
        <x:v>171.330851663923</x:v>
      </x:c>
      <x:c r="H882" t="s">
        <x:v>83</x:v>
      </x:c>
      <x:c r="I882" s="6">
        <x:v>26.9696893332925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22.677</x:v>
      </x:c>
      <x:c r="R882" s="8">
        <x:v>122119.861412842</x:v>
      </x:c>
      <x:c r="S882" s="12">
        <x:v>385007.885837044</x:v>
      </x:c>
      <x:c r="T882" s="12">
        <x:v>28.35</x:v>
      </x:c>
      <x:c r="U882" s="12">
        <x:v>51.6</x:v>
      </x:c>
      <x:c r="V882" s="12">
        <x:f>NA()</x:f>
      </x:c>
    </x:row>
    <x:row r="883">
      <x:c r="A883">
        <x:v>2095089</x:v>
      </x:c>
      <x:c r="B883" s="1">
        <x:v>43313.8085364583</x:v>
      </x:c>
      <x:c r="C883" s="6">
        <x:v>14.6806768533333</x:v>
      </x:c>
      <x:c r="D883" s="14" t="s">
        <x:v>77</x:v>
      </x:c>
      <x:c r="E883" s="15">
        <x:v>43278.4141631134</x:v>
      </x:c>
      <x:c r="F883" t="s">
        <x:v>82</x:v>
      </x:c>
      <x:c r="G883" s="6">
        <x:v>171.375075262136</x:v>
      </x:c>
      <x:c r="H883" t="s">
        <x:v>83</x:v>
      </x:c>
      <x:c r="I883" s="6">
        <x:v>26.9696893332925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22.674</x:v>
      </x:c>
      <x:c r="R883" s="8">
        <x:v>122118.659543086</x:v>
      </x:c>
      <x:c r="S883" s="12">
        <x:v>385001.705465943</x:v>
      </x:c>
      <x:c r="T883" s="12">
        <x:v>28.35</x:v>
      </x:c>
      <x:c r="U883" s="12">
        <x:v>51.6</x:v>
      </x:c>
      <x:c r="V883" s="12">
        <x:f>NA()</x:f>
      </x:c>
    </x:row>
    <x:row r="884">
      <x:c r="A884">
        <x:v>2095097</x:v>
      </x:c>
      <x:c r="B884" s="1">
        <x:v>43313.8085475694</x:v>
      </x:c>
      <x:c r="C884" s="6">
        <x:v>14.696669475</x:v>
      </x:c>
      <x:c r="D884" s="14" t="s">
        <x:v>77</x:v>
      </x:c>
      <x:c r="E884" s="15">
        <x:v>43278.4141631134</x:v>
      </x:c>
      <x:c r="F884" t="s">
        <x:v>82</x:v>
      </x:c>
      <x:c r="G884" s="6">
        <x:v>171.404565379708</x:v>
      </x:c>
      <x:c r="H884" t="s">
        <x:v>83</x:v>
      </x:c>
      <x:c r="I884" s="6">
        <x:v>26.9696893332925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22.672</x:v>
      </x:c>
      <x:c r="R884" s="8">
        <x:v>122114.158757234</x:v>
      </x:c>
      <x:c r="S884" s="12">
        <x:v>384993.758830556</x:v>
      </x:c>
      <x:c r="T884" s="12">
        <x:v>28.35</x:v>
      </x:c>
      <x:c r="U884" s="12">
        <x:v>51.6</x:v>
      </x:c>
      <x:c r="V884" s="12">
        <x:f>NA()</x:f>
      </x:c>
    </x:row>
    <x:row r="885">
      <x:c r="A885">
        <x:v>2095104</x:v>
      </x:c>
      <x:c r="B885" s="1">
        <x:v>43313.8085592593</x:v>
      </x:c>
      <x:c r="C885" s="6">
        <x:v>14.713496035</x:v>
      </x:c>
      <x:c r="D885" s="14" t="s">
        <x:v>77</x:v>
      </x:c>
      <x:c r="E885" s="15">
        <x:v>43278.4141631134</x:v>
      </x:c>
      <x:c r="F885" t="s">
        <x:v>82</x:v>
      </x:c>
      <x:c r="G885" s="6">
        <x:v>171.446245018008</x:v>
      </x:c>
      <x:c r="H885" t="s">
        <x:v>83</x:v>
      </x:c>
      <x:c r="I885" s="6">
        <x:v>26.9574006543189</x:v>
      </x:c>
      <x:c r="J885" t="s">
        <x:v>78</x:v>
      </x:c>
      <x:c r="K885" s="6">
        <x:v>1024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22.673</x:v>
      </x:c>
      <x:c r="R885" s="8">
        <x:v>122117.683490404</x:v>
      </x:c>
      <x:c r="S885" s="12">
        <x:v>384997.751502559</x:v>
      </x:c>
      <x:c r="T885" s="12">
        <x:v>28.35</x:v>
      </x:c>
      <x:c r="U885" s="12">
        <x:v>51.6</x:v>
      </x:c>
      <x:c r="V885" s="12">
        <x:f>NA()</x:f>
      </x:c>
    </x:row>
    <x:row r="886">
      <x:c r="A886">
        <x:v>2095108</x:v>
      </x:c>
      <x:c r="B886" s="1">
        <x:v>43313.8085709838</x:v>
      </x:c>
      <x:c r="C886" s="6">
        <x:v>14.7303832933333</x:v>
      </x:c>
      <x:c r="D886" s="14" t="s">
        <x:v>77</x:v>
      </x:c>
      <x:c r="E886" s="15">
        <x:v>43278.4141631134</x:v>
      </x:c>
      <x:c r="F886" t="s">
        <x:v>82</x:v>
      </x:c>
      <x:c r="G886" s="6">
        <x:v>171.370777783064</x:v>
      </x:c>
      <x:c r="H886" t="s">
        <x:v>83</x:v>
      </x:c>
      <x:c r="I886" s="6">
        <x:v>26.9635449881825</x:v>
      </x:c>
      <x:c r="J886" t="s">
        <x:v>78</x:v>
      </x:c>
      <x:c r="K886" s="6">
        <x:v>1024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22.676</x:v>
      </x:c>
      <x:c r="R886" s="8">
        <x:v>122121.098854682</x:v>
      </x:c>
      <x:c r="S886" s="12">
        <x:v>384995.69126978</x:v>
      </x:c>
      <x:c r="T886" s="12">
        <x:v>28.35</x:v>
      </x:c>
      <x:c r="U886" s="12">
        <x:v>51.6</x:v>
      </x:c>
      <x:c r="V886" s="12">
        <x:f>NA()</x:f>
      </x:c>
    </x:row>
    <x:row r="887">
      <x:c r="A887">
        <x:v>2095117</x:v>
      </x:c>
      <x:c r="B887" s="1">
        <x:v>43313.8085826736</x:v>
      </x:c>
      <x:c r="C887" s="6">
        <x:v>14.7472258766667</x:v>
      </x:c>
      <x:c r="D887" s="14" t="s">
        <x:v>77</x:v>
      </x:c>
      <x:c r="E887" s="15">
        <x:v>43278.4141631134</x:v>
      </x:c>
      <x:c r="F887" t="s">
        <x:v>82</x:v>
      </x:c>
      <x:c r="G887" s="6">
        <x:v>171.43406167435</x:v>
      </x:c>
      <x:c r="H887" t="s">
        <x:v>83</x:v>
      </x:c>
      <x:c r="I887" s="6">
        <x:v>26.9696893332925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22.67</x:v>
      </x:c>
      <x:c r="R887" s="8">
        <x:v>122109.832105377</x:v>
      </x:c>
      <x:c r="S887" s="12">
        <x:v>385004.573955676</x:v>
      </x:c>
      <x:c r="T887" s="12">
        <x:v>28.35</x:v>
      </x:c>
      <x:c r="U887" s="12">
        <x:v>51.6</x:v>
      </x:c>
      <x:c r="V887" s="12">
        <x:f>NA()</x:f>
      </x:c>
    </x:row>
    <x:row r="888">
      <x:c r="A888">
        <x:v>2095132</x:v>
      </x:c>
      <x:c r="B888" s="1">
        <x:v>43313.808593831</x:v>
      </x:c>
      <x:c r="C888" s="6">
        <x:v>14.7632794416667</x:v>
      </x:c>
      <x:c r="D888" s="14" t="s">
        <x:v>77</x:v>
      </x:c>
      <x:c r="E888" s="15">
        <x:v>43278.4141631134</x:v>
      </x:c>
      <x:c r="F888" t="s">
        <x:v>82</x:v>
      </x:c>
      <x:c r="G888" s="6">
        <x:v>171.388082315491</x:v>
      </x:c>
      <x:c r="H888" t="s">
        <x:v>83</x:v>
      </x:c>
      <x:c r="I888" s="6">
        <x:v>26.9758336896498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22.671</x:v>
      </x:c>
      <x:c r="R888" s="8">
        <x:v>122110.487822852</x:v>
      </x:c>
      <x:c r="S888" s="12">
        <x:v>385008.666643173</x:v>
      </x:c>
      <x:c r="T888" s="12">
        <x:v>28.35</x:v>
      </x:c>
      <x:c r="U888" s="12">
        <x:v>51.6</x:v>
      </x:c>
      <x:c r="V888" s="12">
        <x:f>NA()</x:f>
      </x:c>
    </x:row>
    <x:row r="889">
      <x:c r="A889">
        <x:v>2095141</x:v>
      </x:c>
      <x:c r="B889" s="1">
        <x:v>43313.8086055556</x:v>
      </x:c>
      <x:c r="C889" s="6">
        <x:v>14.7801876816667</x:v>
      </x:c>
      <x:c r="D889" s="14" t="s">
        <x:v>77</x:v>
      </x:c>
      <x:c r="E889" s="15">
        <x:v>43278.4141631134</x:v>
      </x:c>
      <x:c r="F889" t="s">
        <x:v>82</x:v>
      </x:c>
      <x:c r="G889" s="6">
        <x:v>171.459260999322</x:v>
      </x:c>
      <x:c r="H889" t="s">
        <x:v>83</x:v>
      </x:c>
      <x:c r="I889" s="6">
        <x:v>26.9635449881825</x:v>
      </x:c>
      <x:c r="J889" t="s">
        <x:v>78</x:v>
      </x:c>
      <x:c r="K889" s="6">
        <x:v>1024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22.67</x:v>
      </x:c>
      <x:c r="R889" s="8">
        <x:v>122116.54085166</x:v>
      </x:c>
      <x:c r="S889" s="12">
        <x:v>385005.48025644</x:v>
      </x:c>
      <x:c r="T889" s="12">
        <x:v>28.35</x:v>
      </x:c>
      <x:c r="U889" s="12">
        <x:v>51.6</x:v>
      </x:c>
      <x:c r="V889" s="12">
        <x:f>NA()</x:f>
      </x:c>
    </x:row>
    <x:row r="890">
      <x:c r="A890">
        <x:v>2095149</x:v>
      </x:c>
      <x:c r="B890" s="1">
        <x:v>43313.8086172801</x:v>
      </x:c>
      <x:c r="C890" s="6">
        <x:v>14.79705215</x:v>
      </x:c>
      <x:c r="D890" s="14" t="s">
        <x:v>77</x:v>
      </x:c>
      <x:c r="E890" s="15">
        <x:v>43278.4141631134</x:v>
      </x:c>
      <x:c r="F890" t="s">
        <x:v>82</x:v>
      </x:c>
      <x:c r="G890" s="6">
        <x:v>171.43406167435</x:v>
      </x:c>
      <x:c r="H890" t="s">
        <x:v>83</x:v>
      </x:c>
      <x:c r="I890" s="6">
        <x:v>26.9696893332925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22.67</x:v>
      </x:c>
      <x:c r="R890" s="8">
        <x:v>122103.891162403</x:v>
      </x:c>
      <x:c r="S890" s="12">
        <x:v>385004.708017686</x:v>
      </x:c>
      <x:c r="T890" s="12">
        <x:v>28.35</x:v>
      </x:c>
      <x:c r="U890" s="12">
        <x:v>51.6</x:v>
      </x:c>
      <x:c r="V890" s="12">
        <x:f>NA()</x:f>
      </x:c>
    </x:row>
    <x:row r="891">
      <x:c r="A891">
        <x:v>2095161</x:v>
      </x:c>
      <x:c r="B891" s="1">
        <x:v>43313.8086289699</x:v>
      </x:c>
      <x:c r="C891" s="6">
        <x:v>14.8138735116667</x:v>
      </x:c>
      <x:c r="D891" s="14" t="s">
        <x:v>77</x:v>
      </x:c>
      <x:c r="E891" s="15">
        <x:v>43278.4141631134</x:v>
      </x:c>
      <x:c r="F891" t="s">
        <x:v>82</x:v>
      </x:c>
      <x:c r="G891" s="6">
        <x:v>171.389819548899</x:v>
      </x:c>
      <x:c r="H891" t="s">
        <x:v>83</x:v>
      </x:c>
      <x:c r="I891" s="6">
        <x:v>26.9696893332925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22.673</x:v>
      </x:c>
      <x:c r="R891" s="8">
        <x:v>122103.768296791</x:v>
      </x:c>
      <x:c r="S891" s="12">
        <x:v>385000.199139775</x:v>
      </x:c>
      <x:c r="T891" s="12">
        <x:v>28.35</x:v>
      </x:c>
      <x:c r="U891" s="12">
        <x:v>51.6</x:v>
      </x:c>
      <x:c r="V891" s="12">
        <x:f>NA()</x:f>
      </x:c>
    </x:row>
    <x:row r="892">
      <x:c r="A892">
        <x:v>2095162</x:v>
      </x:c>
      <x:c r="B892" s="1">
        <x:v>43313.808640625</x:v>
      </x:c>
      <x:c r="C892" s="6">
        <x:v>14.8306956833333</x:v>
      </x:c>
      <x:c r="D892" s="14" t="s">
        <x:v>77</x:v>
      </x:c>
      <x:c r="E892" s="15">
        <x:v>43278.4141631134</x:v>
      </x:c>
      <x:c r="F892" t="s">
        <x:v>82</x:v>
      </x:c>
      <x:c r="G892" s="6">
        <x:v>171.43579630825</x:v>
      </x:c>
      <x:c r="H892" t="s">
        <x:v>83</x:v>
      </x:c>
      <x:c r="I892" s="6">
        <x:v>26.9635449881825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22.672</x:v>
      </x:c>
      <x:c r="R892" s="8">
        <x:v>122111.159015293</x:v>
      </x:c>
      <x:c r="S892" s="12">
        <x:v>384993.308022986</x:v>
      </x:c>
      <x:c r="T892" s="12">
        <x:v>28.35</x:v>
      </x:c>
      <x:c r="U892" s="12">
        <x:v>51.6</x:v>
      </x:c>
      <x:c r="V892" s="12">
        <x:f>NA()</x:f>
      </x:c>
    </x:row>
    <x:row r="893">
      <x:c r="A893">
        <x:v>2095176</x:v>
      </x:c>
      <x:c r="B893" s="1">
        <x:v>43313.8086517361</x:v>
      </x:c>
      <x:c r="C893" s="6">
        <x:v>14.846686405</x:v>
      </x:c>
      <x:c r="D893" s="14" t="s">
        <x:v>77</x:v>
      </x:c>
      <x:c r="E893" s="15">
        <x:v>43278.4141631134</x:v>
      </x:c>
      <x:c r="F893" t="s">
        <x:v>82</x:v>
      </x:c>
      <x:c r="G893" s="6">
        <x:v>171.389819548899</x:v>
      </x:c>
      <x:c r="H893" t="s">
        <x:v>83</x:v>
      </x:c>
      <x:c r="I893" s="6">
        <x:v>26.9696893332925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22.673</x:v>
      </x:c>
      <x:c r="R893" s="8">
        <x:v>122106.44992424</x:v>
      </x:c>
      <x:c r="S893" s="12">
        <x:v>384990.089933663</x:v>
      </x:c>
      <x:c r="T893" s="12">
        <x:v>28.35</x:v>
      </x:c>
      <x:c r="U893" s="12">
        <x:v>51.6</x:v>
      </x:c>
      <x:c r="V893" s="12">
        <x:f>NA()</x:f>
      </x:c>
    </x:row>
    <x:row r="894">
      <x:c r="A894">
        <x:v>2095181</x:v>
      </x:c>
      <x:c r="B894" s="1">
        <x:v>43313.8086634259</x:v>
      </x:c>
      <x:c r="C894" s="6">
        <x:v>14.863502065</x:v>
      </x:c>
      <x:c r="D894" s="14" t="s">
        <x:v>77</x:v>
      </x:c>
      <x:c r="E894" s="15">
        <x:v>43278.4141631134</x:v>
      </x:c>
      <x:c r="F894" t="s">
        <x:v>82</x:v>
      </x:c>
      <x:c r="G894" s="6">
        <x:v>171.444509935569</x:v>
      </x:c>
      <x:c r="H894" t="s">
        <x:v>83</x:v>
      </x:c>
      <x:c r="I894" s="6">
        <x:v>26.9635449881825</x:v>
      </x:c>
      <x:c r="J894" t="s">
        <x:v>78</x:v>
      </x:c>
      <x:c r="K894" s="6">
        <x:v>1024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22.671</x:v>
      </x:c>
      <x:c r="R894" s="8">
        <x:v>122096.663881856</x:v>
      </x:c>
      <x:c r="S894" s="12">
        <x:v>384994.441984032</x:v>
      </x:c>
      <x:c r="T894" s="12">
        <x:v>28.35</x:v>
      </x:c>
      <x:c r="U894" s="12">
        <x:v>51.6</x:v>
      </x:c>
      <x:c r="V894" s="12">
        <x:f>NA()</x:f>
      </x:c>
    </x:row>
    <x:row r="895">
      <x:c r="A895">
        <x:v>2095189</x:v>
      </x:c>
      <x:c r="B895" s="1">
        <x:v>43313.8086751157</x:v>
      </x:c>
      <x:c r="C895" s="6">
        <x:v>14.8803655883333</x:v>
      </x:c>
      <x:c r="D895" s="14" t="s">
        <x:v>77</x:v>
      </x:c>
      <x:c r="E895" s="15">
        <x:v>43278.4141631134</x:v>
      </x:c>
      <x:c r="F895" t="s">
        <x:v>82</x:v>
      </x:c>
      <x:c r="G895" s="6">
        <x:v>171.406300864947</x:v>
      </x:c>
      <x:c r="H895" t="s">
        <x:v>83</x:v>
      </x:c>
      <x:c r="I895" s="6">
        <x:v>26.9635449881825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22.674</x:v>
      </x:c>
      <x:c r="R895" s="8">
        <x:v>122108.593030015</x:v>
      </x:c>
      <x:c r="S895" s="12">
        <x:v>384994.287390525</x:v>
      </x:c>
      <x:c r="T895" s="12">
        <x:v>28.35</x:v>
      </x:c>
      <x:c r="U895" s="12">
        <x:v>51.6</x:v>
      </x:c>
      <x:c r="V895" s="12">
        <x:f>NA()</x:f>
      </x:c>
    </x:row>
    <x:row r="896">
      <x:c r="A896">
        <x:v>2095200</x:v>
      </x:c>
      <x:c r="B896" s="1">
        <x:v>43313.8086868866</x:v>
      </x:c>
      <x:c r="C896" s="6">
        <x:v>14.8972818216667</x:v>
      </x:c>
      <x:c r="D896" s="14" t="s">
        <x:v>77</x:v>
      </x:c>
      <x:c r="E896" s="15">
        <x:v>43278.4141631134</x:v>
      </x:c>
      <x:c r="F896" t="s">
        <x:v>82</x:v>
      </x:c>
      <x:c r="G896" s="6">
        <x:v>171.400266011698</x:v>
      </x:c>
      <x:c r="H896" t="s">
        <x:v>83</x:v>
      </x:c>
      <x:c r="I896" s="6">
        <x:v>26.9635449881825</x:v>
      </x:c>
      <x:c r="J896" t="s">
        <x:v>78</x:v>
      </x:c>
      <x:c r="K896" s="6">
        <x:v>1024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22.674</x:v>
      </x:c>
      <x:c r="R896" s="8">
        <x:v>122095.747091726</x:v>
      </x:c>
      <x:c r="S896" s="12">
        <x:v>384995.775509264</x:v>
      </x:c>
      <x:c r="T896" s="12">
        <x:v>28.35</x:v>
      </x:c>
      <x:c r="U896" s="12">
        <x:v>51.6</x:v>
      </x:c>
      <x:c r="V896" s="12">
        <x:f>NA()</x:f>
      </x:c>
    </x:row>
    <x:row r="897">
      <x:c r="A897">
        <x:v>2095210</x:v>
      </x:c>
      <x:c r="B897" s="1">
        <x:v>43313.8086979977</x:v>
      </x:c>
      <x:c r="C897" s="6">
        <x:v>14.9132771316667</x:v>
      </x:c>
      <x:c r="D897" s="14" t="s">
        <x:v>77</x:v>
      </x:c>
      <x:c r="E897" s="15">
        <x:v>43278.4141631134</x:v>
      </x:c>
      <x:c r="F897" t="s">
        <x:v>82</x:v>
      </x:c>
      <x:c r="G897" s="6">
        <x:v>171.442773533015</x:v>
      </x:c>
      <x:c r="H897" t="s">
        <x:v>83</x:v>
      </x:c>
      <x:c r="I897" s="6">
        <x:v>26.9696893332925</x:v>
      </x:c>
      <x:c r="J897" t="s">
        <x:v>78</x:v>
      </x:c>
      <x:c r="K897" s="6">
        <x:v>1024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22.669</x:v>
      </x:c>
      <x:c r="R897" s="8">
        <x:v>122082.029837782</x:v>
      </x:c>
      <x:c r="S897" s="12">
        <x:v>384990.205769653</x:v>
      </x:c>
      <x:c r="T897" s="12">
        <x:v>28.35</x:v>
      </x:c>
      <x:c r="U897" s="12">
        <x:v>51.6</x:v>
      </x:c>
      <x:c r="V897" s="12">
        <x:f>NA()</x:f>
      </x:c>
    </x:row>
    <x:row r="898">
      <x:c r="A898">
        <x:v>2095221</x:v>
      </x:c>
      <x:c r="B898" s="1">
        <x:v>43313.8087097569</x:v>
      </x:c>
      <x:c r="C898" s="6">
        <x:v>14.9302221716667</x:v>
      </x:c>
      <x:c r="D898" s="14" t="s">
        <x:v>77</x:v>
      </x:c>
      <x:c r="E898" s="15">
        <x:v>43278.4141631134</x:v>
      </x:c>
      <x:c r="F898" t="s">
        <x:v>82</x:v>
      </x:c>
      <x:c r="G898" s="6">
        <x:v>171.43406167435</x:v>
      </x:c>
      <x:c r="H898" t="s">
        <x:v>83</x:v>
      </x:c>
      <x:c r="I898" s="6">
        <x:v>26.9696893332925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22.67</x:v>
      </x:c>
      <x:c r="R898" s="8">
        <x:v>122091.206189282</x:v>
      </x:c>
      <x:c r="S898" s="12">
        <x:v>384986.889215203</x:v>
      </x:c>
      <x:c r="T898" s="12">
        <x:v>28.35</x:v>
      </x:c>
      <x:c r="U898" s="12">
        <x:v>51.6</x:v>
      </x:c>
      <x:c r="V898" s="12">
        <x:f>NA()</x:f>
      </x:c>
    </x:row>
    <x:row r="899">
      <x:c r="A899">
        <x:v>2095228</x:v>
      </x:c>
      <x:c r="B899" s="1">
        <x:v>43313.8087214468</x:v>
      </x:c>
      <x:c r="C899" s="6">
        <x:v>14.9470845116667</x:v>
      </x:c>
      <x:c r="D899" s="14" t="s">
        <x:v>77</x:v>
      </x:c>
      <x:c r="E899" s="15">
        <x:v>43278.4141631134</x:v>
      </x:c>
      <x:c r="F899" t="s">
        <x:v>82</x:v>
      </x:c>
      <x:c r="G899" s="6">
        <x:v>171.404565379708</x:v>
      </x:c>
      <x:c r="H899" t="s">
        <x:v>83</x:v>
      </x:c>
      <x:c r="I899" s="6">
        <x:v>26.9696893332925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22.672</x:v>
      </x:c>
      <x:c r="R899" s="8">
        <x:v>122104.700432565</x:v>
      </x:c>
      <x:c r="S899" s="12">
        <x:v>384981.49258568</x:v>
      </x:c>
      <x:c r="T899" s="12">
        <x:v>28.35</x:v>
      </x:c>
      <x:c r="U899" s="12">
        <x:v>51.6</x:v>
      </x:c>
      <x:c r="V899" s="12">
        <x:f>NA()</x:f>
      </x:c>
    </x:row>
    <x:row r="900">
      <x:c r="A900">
        <x:v>2095242</x:v>
      </x:c>
      <x:c r="B900" s="1">
        <x:v>43313.8087332176</x:v>
      </x:c>
      <x:c r="C900" s="6">
        <x:v>14.9639907583333</x:v>
      </x:c>
      <x:c r="D900" s="14" t="s">
        <x:v>77</x:v>
      </x:c>
      <x:c r="E900" s="15">
        <x:v>43278.4141631134</x:v>
      </x:c>
      <x:c r="F900" t="s">
        <x:v>82</x:v>
      </x:c>
      <x:c r="G900" s="6">
        <x:v>171.429760416528</x:v>
      </x:c>
      <x:c r="H900" t="s">
        <x:v>83</x:v>
      </x:c>
      <x:c r="I900" s="6">
        <x:v>26.9635449881825</x:v>
      </x:c>
      <x:c r="J900" t="s">
        <x:v>78</x:v>
      </x:c>
      <x:c r="K900" s="6">
        <x:v>1024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22.672</x:v>
      </x:c>
      <x:c r="R900" s="8">
        <x:v>122094.78400301</x:v>
      </x:c>
      <x:c r="S900" s="12">
        <x:v>384979.693683574</x:v>
      </x:c>
      <x:c r="T900" s="12">
        <x:v>28.35</x:v>
      </x:c>
      <x:c r="U900" s="12">
        <x:v>51.6</x:v>
      </x:c>
      <x:c r="V900" s="12">
        <x:f>NA()</x:f>
      </x:c>
    </x:row>
    <x:row r="901">
      <x:c r="A901">
        <x:v>2095246</x:v>
      </x:c>
      <x:c r="B901" s="1">
        <x:v>43313.808744294</x:v>
      </x:c>
      <x:c r="C901" s="6">
        <x:v>14.9799844933333</x:v>
      </x:c>
      <x:c r="D901" s="14" t="s">
        <x:v>77</x:v>
      </x:c>
      <x:c r="E901" s="15">
        <x:v>43278.4141631134</x:v>
      </x:c>
      <x:c r="F901" t="s">
        <x:v>82</x:v>
      </x:c>
      <x:c r="G901" s="6">
        <x:v>171.442773533015</x:v>
      </x:c>
      <x:c r="H901" t="s">
        <x:v>83</x:v>
      </x:c>
      <x:c r="I901" s="6">
        <x:v>26.9696893332925</x:v>
      </x:c>
      <x:c r="J901" t="s">
        <x:v>78</x:v>
      </x:c>
      <x:c r="K901" s="6">
        <x:v>1024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22.669</x:v>
      </x:c>
      <x:c r="R901" s="8">
        <x:v>122117.618637928</x:v>
      </x:c>
      <x:c r="S901" s="12">
        <x:v>384989.44111629</x:v>
      </x:c>
      <x:c r="T901" s="12">
        <x:v>28.35</x:v>
      </x:c>
      <x:c r="U901" s="12">
        <x:v>51.6</x:v>
      </x:c>
      <x:c r="V901" s="12">
        <x:f>NA()</x:f>
      </x:c>
    </x:row>
    <x:row r="902">
      <x:c r="A902">
        <x:v>2095254</x:v>
      </x:c>
      <x:c r="B902" s="1">
        <x:v>43313.8087560532</x:v>
      </x:c>
      <x:c r="C902" s="6">
        <x:v>14.9968714933333</x:v>
      </x:c>
      <x:c r="D902" s="14" t="s">
        <x:v>77</x:v>
      </x:c>
      <x:c r="E902" s="15">
        <x:v>43278.4141631134</x:v>
      </x:c>
      <x:c r="F902" t="s">
        <x:v>82</x:v>
      </x:c>
      <x:c r="G902" s="6">
        <x:v>171.389819548899</x:v>
      </x:c>
      <x:c r="H902" t="s">
        <x:v>83</x:v>
      </x:c>
      <x:c r="I902" s="6">
        <x:v>26.9696893332925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22.673</x:v>
      </x:c>
      <x:c r="R902" s="8">
        <x:v>122086.296477734</x:v>
      </x:c>
      <x:c r="S902" s="12">
        <x:v>384981.524630145</x:v>
      </x:c>
      <x:c r="T902" s="12">
        <x:v>28.35</x:v>
      </x:c>
      <x:c r="U902" s="12">
        <x:v>51.6</x:v>
      </x:c>
      <x:c r="V902" s="12">
        <x:f>NA()</x:f>
      </x:c>
    </x:row>
    <x:row r="903">
      <x:c r="A903">
        <x:v>2095264</x:v>
      </x:c>
      <x:c r="B903" s="1">
        <x:v>43313.8087677893</x:v>
      </x:c>
      <x:c r="C903" s="6">
        <x:v>15.0138011583333</x:v>
      </x:c>
      <x:c r="D903" s="14" t="s">
        <x:v>77</x:v>
      </x:c>
      <x:c r="E903" s="15">
        <x:v>43278.4141631134</x:v>
      </x:c>
      <x:c r="F903" t="s">
        <x:v>82</x:v>
      </x:c>
      <x:c r="G903" s="6">
        <x:v>171.474013608006</x:v>
      </x:c>
      <x:c r="H903" t="s">
        <x:v>83</x:v>
      </x:c>
      <x:c r="I903" s="6">
        <x:v>26.9635449881825</x:v>
      </x:c>
      <x:c r="J903" t="s">
        <x:v>78</x:v>
      </x:c>
      <x:c r="K903" s="6">
        <x:v>1024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22.669</x:v>
      </x:c>
      <x:c r="R903" s="8">
        <x:v>122080.135013304</x:v>
      </x:c>
      <x:c r="S903" s="12">
        <x:v>384976.918995103</x:v>
      </x:c>
      <x:c r="T903" s="12">
        <x:v>28.35</x:v>
      </x:c>
      <x:c r="U903" s="12">
        <x:v>51.6</x:v>
      </x:c>
      <x:c r="V903" s="12">
        <x:f>NA()</x:f>
      </x:c>
    </x:row>
    <x:row r="904">
      <x:c r="A904">
        <x:v>2095276</x:v>
      </x:c>
      <x:c r="B904" s="1">
        <x:v>43313.8087790162</x:v>
      </x:c>
      <x:c r="C904" s="6">
        <x:v>15.0299261383333</x:v>
      </x:c>
      <x:c r="D904" s="14" t="s">
        <x:v>77</x:v>
      </x:c>
      <x:c r="E904" s="15">
        <x:v>43278.4141631134</x:v>
      </x:c>
      <x:c r="F904" t="s">
        <x:v>82</x:v>
      </x:c>
      <x:c r="G904" s="6">
        <x:v>171.375075262136</x:v>
      </x:c>
      <x:c r="H904" t="s">
        <x:v>83</x:v>
      </x:c>
      <x:c r="I904" s="6">
        <x:v>26.9696893332925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22.674</x:v>
      </x:c>
      <x:c r="R904" s="8">
        <x:v>122087.667742351</x:v>
      </x:c>
      <x:c r="S904" s="12">
        <x:v>384973.041208218</x:v>
      </x:c>
      <x:c r="T904" s="12">
        <x:v>28.35</x:v>
      </x:c>
      <x:c r="U904" s="12">
        <x:v>51.6</x:v>
      </x:c>
      <x:c r="V904" s="12">
        <x:f>NA()</x:f>
      </x:c>
    </x:row>
    <x:row r="905">
      <x:c r="A905">
        <x:v>2095280</x:v>
      </x:c>
      <x:c r="B905" s="1">
        <x:v>43313.808790706</x:v>
      </x:c>
      <x:c r="C905" s="6">
        <x:v>15.0467694516667</x:v>
      </x:c>
      <x:c r="D905" s="14" t="s">
        <x:v>77</x:v>
      </x:c>
      <x:c r="E905" s="15">
        <x:v>43278.4141631134</x:v>
      </x:c>
      <x:c r="F905" t="s">
        <x:v>82</x:v>
      </x:c>
      <x:c r="G905" s="6">
        <x:v>171.413275188175</x:v>
      </x:c>
      <x:c r="H905" t="s">
        <x:v>83</x:v>
      </x:c>
      <x:c r="I905" s="6">
        <x:v>26.9696893332925</x:v>
      </x:c>
      <x:c r="J905" t="s">
        <x:v>78</x:v>
      </x:c>
      <x:c r="K905" s="6">
        <x:v>1024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22.671</x:v>
      </x:c>
      <x:c r="R905" s="8">
        <x:v>122091.417026278</x:v>
      </x:c>
      <x:c r="S905" s="12">
        <x:v>384986.928303382</x:v>
      </x:c>
      <x:c r="T905" s="12">
        <x:v>28.35</x:v>
      </x:c>
      <x:c r="U905" s="12">
        <x:v>51.6</x:v>
      </x:c>
      <x:c r="V905" s="12">
        <x:f>NA()</x:f>
      </x:c>
    </x:row>
    <x:row r="906">
      <x:c r="A906">
        <x:v>2095290</x:v>
      </x:c>
      <x:c r="B906" s="1">
        <x:v>43313.8088023958</x:v>
      </x:c>
      <x:c r="C906" s="6">
        <x:v>15.06358907</x:v>
      </x:c>
      <x:c r="D906" s="14" t="s">
        <x:v>77</x:v>
      </x:c>
      <x:c r="E906" s="15">
        <x:v>43278.4141631134</x:v>
      </x:c>
      <x:c r="F906" t="s">
        <x:v>82</x:v>
      </x:c>
      <x:c r="G906" s="6">
        <x:v>171.444509935569</x:v>
      </x:c>
      <x:c r="H906" t="s">
        <x:v>83</x:v>
      </x:c>
      <x:c r="I906" s="6">
        <x:v>26.9635449881825</x:v>
      </x:c>
      <x:c r="J906" t="s">
        <x:v>78</x:v>
      </x:c>
      <x:c r="K906" s="6">
        <x:v>1024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22.671</x:v>
      </x:c>
      <x:c r="R906" s="8">
        <x:v>122088.446442167</x:v>
      </x:c>
      <x:c r="S906" s="12">
        <x:v>384996.94243761</x:v>
      </x:c>
      <x:c r="T906" s="12">
        <x:v>28.35</x:v>
      </x:c>
      <x:c r="U906" s="12">
        <x:v>51.6</x:v>
      </x:c>
      <x:c r="V906" s="12">
        <x:f>NA()</x:f>
      </x:c>
    </x:row>
    <x:row r="907">
      <x:c r="A907">
        <x:v>2095299</x:v>
      </x:c>
      <x:c r="B907" s="1">
        <x:v>43313.8088140856</x:v>
      </x:c>
      <x:c r="C907" s="6">
        <x:v>15.08044674</x:v>
      </x:c>
      <x:c r="D907" s="14" t="s">
        <x:v>77</x:v>
      </x:c>
      <x:c r="E907" s="15">
        <x:v>43278.4141631134</x:v>
      </x:c>
      <x:c r="F907" t="s">
        <x:v>82</x:v>
      </x:c>
      <x:c r="G907" s="6">
        <x:v>171.426285436691</x:v>
      </x:c>
      <x:c r="H907" t="s">
        <x:v>83</x:v>
      </x:c>
      <x:c r="I907" s="6">
        <x:v>26.9758336896498</x:v>
      </x:c>
      <x:c r="J907" t="s">
        <x:v>78</x:v>
      </x:c>
      <x:c r="K907" s="6">
        <x:v>1024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22.668</x:v>
      </x:c>
      <x:c r="R907" s="8">
        <x:v>122101.738524281</x:v>
      </x:c>
      <x:c r="S907" s="12">
        <x:v>384988.493156886</x:v>
      </x:c>
      <x:c r="T907" s="12">
        <x:v>28.35</x:v>
      </x:c>
      <x:c r="U907" s="12">
        <x:v>51.6</x:v>
      </x:c>
      <x:c r="V907" s="12">
        <x:f>NA()</x:f>
      </x:c>
    </x:row>
    <x:row r="908">
      <x:c r="A908">
        <x:v>2095312</x:v>
      </x:c>
      <x:c r="B908" s="1">
        <x:v>43313.8088258102</x:v>
      </x:c>
      <x:c r="C908" s="6">
        <x:v>15.0973679516667</x:v>
      </x:c>
      <x:c r="D908" s="14" t="s">
        <x:v>77</x:v>
      </x:c>
      <x:c r="E908" s="15">
        <x:v>43278.4141631134</x:v>
      </x:c>
      <x:c r="F908" t="s">
        <x:v>82</x:v>
      </x:c>
      <x:c r="G908" s="6">
        <x:v>171.47831770218</x:v>
      </x:c>
      <x:c r="H908" t="s">
        <x:v>83</x:v>
      </x:c>
      <x:c r="I908" s="6">
        <x:v>26.9696893332925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22.667</x:v>
      </x:c>
      <x:c r="R908" s="8">
        <x:v>122079.47051467</x:v>
      </x:c>
      <x:c r="S908" s="12">
        <x:v>384994.518195936</x:v>
      </x:c>
      <x:c r="T908" s="12">
        <x:v>28.35</x:v>
      </x:c>
      <x:c r="U908" s="12">
        <x:v>51.6</x:v>
      </x:c>
      <x:c r="V908" s="12">
        <x:f>NA()</x:f>
      </x:c>
    </x:row>
    <x:row r="909">
      <x:c r="A909">
        <x:v>2095315</x:v>
      </x:c>
      <x:c r="B909" s="1">
        <x:v>43313.8088370023</x:v>
      </x:c>
      <x:c r="C909" s="6">
        <x:v>15.1134305483333</x:v>
      </x:c>
      <x:c r="D909" s="14" t="s">
        <x:v>77</x:v>
      </x:c>
      <x:c r="E909" s="15">
        <x:v>43278.4141631134</x:v>
      </x:c>
      <x:c r="F909" t="s">
        <x:v>82</x:v>
      </x:c>
      <x:c r="G909" s="6">
        <x:v>171.421047814436</x:v>
      </x:c>
      <x:c r="H909" t="s">
        <x:v>83</x:v>
      </x:c>
      <x:c r="I909" s="6">
        <x:v>26.9635449881825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22.673</x:v>
      </x:c>
      <x:c r="R909" s="8">
        <x:v>122094.629720233</x:v>
      </x:c>
      <x:c r="S909" s="12">
        <x:v>384995.632006729</x:v>
      </x:c>
      <x:c r="T909" s="12">
        <x:v>28.35</x:v>
      </x:c>
      <x:c r="U909" s="12">
        <x:v>51.6</x:v>
      </x:c>
      <x:c r="V909" s="12">
        <x:f>NA()</x:f>
      </x:c>
    </x:row>
    <x:row r="910">
      <x:c r="A910">
        <x:v>2095326</x:v>
      </x:c>
      <x:c r="B910" s="1">
        <x:v>43313.8088486921</x:v>
      </x:c>
      <x:c r="C910" s="6">
        <x:v>15.1303029266667</x:v>
      </x:c>
      <x:c r="D910" s="14" t="s">
        <x:v>77</x:v>
      </x:c>
      <x:c r="E910" s="15">
        <x:v>43278.4141631134</x:v>
      </x:c>
      <x:c r="F910" t="s">
        <x:v>82</x:v>
      </x:c>
      <x:c r="G910" s="6">
        <x:v>171.465297929733</x:v>
      </x:c>
      <x:c r="H910" t="s">
        <x:v>83</x:v>
      </x:c>
      <x:c r="I910" s="6">
        <x:v>26.9635449881825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22.67</x:v>
      </x:c>
      <x:c r="R910" s="8">
        <x:v>122078.403565507</x:v>
      </x:c>
      <x:c r="S910" s="12">
        <x:v>384993.084864419</x:v>
      </x:c>
      <x:c r="T910" s="12">
        <x:v>28.35</x:v>
      </x:c>
      <x:c r="U910" s="12">
        <x:v>51.6</x:v>
      </x:c>
      <x:c r="V910" s="12">
        <x:f>NA()</x:f>
      </x:c>
    </x:row>
    <x:row r="911">
      <x:c r="A911">
        <x:v>2095335</x:v>
      </x:c>
      <x:c r="B911" s="1">
        <x:v>43313.8088605324</x:v>
      </x:c>
      <x:c r="C911" s="6">
        <x:v>15.1473516066667</x:v>
      </x:c>
      <x:c r="D911" s="14" t="s">
        <x:v>77</x:v>
      </x:c>
      <x:c r="E911" s="15">
        <x:v>43278.4141631134</x:v>
      </x:c>
      <x:c r="F911" t="s">
        <x:v>82</x:v>
      </x:c>
      <x:c r="G911" s="6">
        <x:v>171.474013608006</x:v>
      </x:c>
      <x:c r="H911" t="s">
        <x:v>83</x:v>
      </x:c>
      <x:c r="I911" s="6">
        <x:v>26.9635449881825</x:v>
      </x:c>
      <x:c r="J911" t="s">
        <x:v>78</x:v>
      </x:c>
      <x:c r="K911" s="6">
        <x:v>1024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22.669</x:v>
      </x:c>
      <x:c r="R911" s="8">
        <x:v>122088.256948336</x:v>
      </x:c>
      <x:c r="S911" s="12">
        <x:v>384976.921042606</x:v>
      </x:c>
      <x:c r="T911" s="12">
        <x:v>28.35</x:v>
      </x:c>
      <x:c r="U911" s="12">
        <x:v>51.6</x:v>
      </x:c>
      <x:c r="V911" s="12">
        <x:f>NA()</x:f>
      </x:c>
    </x:row>
    <x:row r="912">
      <x:c r="A912">
        <x:v>2095342</x:v>
      </x:c>
      <x:c r="B912" s="1">
        <x:v>43313.8088717593</x:v>
      </x:c>
      <x:c r="C912" s="6">
        <x:v>15.1635172266667</x:v>
      </x:c>
      <x:c r="D912" s="14" t="s">
        <x:v>77</x:v>
      </x:c>
      <x:c r="E912" s="15">
        <x:v>43278.4141631134</x:v>
      </x:c>
      <x:c r="F912" t="s">
        <x:v>82</x:v>
      </x:c>
      <x:c r="G912" s="6">
        <x:v>171.396789329946</x:v>
      </x:c>
      <x:c r="H912" t="s">
        <x:v>83</x:v>
      </x:c>
      <x:c r="I912" s="6">
        <x:v>26.9758336896498</x:v>
      </x:c>
      <x:c r="J912" t="s">
        <x:v>78</x:v>
      </x:c>
      <x:c r="K912" s="6">
        <x:v>1024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22.67</x:v>
      </x:c>
      <x:c r="R912" s="8">
        <x:v>122073.081137914</x:v>
      </x:c>
      <x:c r="S912" s="12">
        <x:v>384984.504166753</x:v>
      </x:c>
      <x:c r="T912" s="12">
        <x:v>28.35</x:v>
      </x:c>
      <x:c r="U912" s="12">
        <x:v>51.6</x:v>
      </x:c>
      <x:c r="V912" s="12">
        <x:f>NA()</x:f>
      </x:c>
    </x:row>
    <x:row r="913">
      <x:c r="A913">
        <x:v>2095358</x:v>
      </x:c>
      <x:c r="B913" s="1">
        <x:v>43313.8088835301</x:v>
      </x:c>
      <x:c r="C913" s="6">
        <x:v>15.1804218666667</x:v>
      </x:c>
      <x:c r="D913" s="14" t="s">
        <x:v>77</x:v>
      </x:c>
      <x:c r="E913" s="15">
        <x:v>43278.4141631134</x:v>
      </x:c>
      <x:c r="F913" t="s">
        <x:v>82</x:v>
      </x:c>
      <x:c r="G913" s="6">
        <x:v>171.43406167435</x:v>
      </x:c>
      <x:c r="H913" t="s">
        <x:v>83</x:v>
      </x:c>
      <x:c r="I913" s="6">
        <x:v>26.9696893332925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22.67</x:v>
      </x:c>
      <x:c r="R913" s="8">
        <x:v>122069.322478862</x:v>
      </x:c>
      <x:c r="S913" s="12">
        <x:v>384986.914207681</x:v>
      </x:c>
      <x:c r="T913" s="12">
        <x:v>28.35</x:v>
      </x:c>
      <x:c r="U913" s="12">
        <x:v>51.6</x:v>
      </x:c>
      <x:c r="V913" s="12">
        <x:f>NA()</x:f>
      </x:c>
    </x:row>
    <x:row r="914">
      <x:c r="A914">
        <x:v>2095368</x:v>
      </x:c>
      <x:c r="B914" s="1">
        <x:v>43313.8088952546</x:v>
      </x:c>
      <x:c r="C914" s="6">
        <x:v>15.197345975</x:v>
      </x:c>
      <x:c r="D914" s="14" t="s">
        <x:v>77</x:v>
      </x:c>
      <x:c r="E914" s="15">
        <x:v>43278.4141631134</x:v>
      </x:c>
      <x:c r="F914" t="s">
        <x:v>82</x:v>
      </x:c>
      <x:c r="G914" s="6">
        <x:v>171.419312754785</x:v>
      </x:c>
      <x:c r="H914" t="s">
        <x:v>83</x:v>
      </x:c>
      <x:c r="I914" s="6">
        <x:v>26.9696893332925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22.671</x:v>
      </x:c>
      <x:c r="R914" s="8">
        <x:v>122082.01873292</x:v>
      </x:c>
      <x:c r="S914" s="12">
        <x:v>384989.65769142</x:v>
      </x:c>
      <x:c r="T914" s="12">
        <x:v>28.35</x:v>
      </x:c>
      <x:c r="U914" s="12">
        <x:v>51.6</x:v>
      </x:c>
      <x:c r="V914" s="12">
        <x:f>NA()</x:f>
      </x:c>
    </x:row>
    <x:row r="915">
      <x:c r="A915">
        <x:v>2095369</x:v>
      </x:c>
      <x:c r="B915" s="1">
        <x:v>43313.8089064005</x:v>
      </x:c>
      <x:c r="C915" s="6">
        <x:v>15.213395045</x:v>
      </x:c>
      <x:c r="D915" s="14" t="s">
        <x:v>77</x:v>
      </x:c>
      <x:c r="E915" s="15">
        <x:v>43278.4141631134</x:v>
      </x:c>
      <x:c r="F915" t="s">
        <x:v>82</x:v>
      </x:c>
      <x:c r="G915" s="6">
        <x:v>171.47831770218</x:v>
      </x:c>
      <x:c r="H915" t="s">
        <x:v>83</x:v>
      </x:c>
      <x:c r="I915" s="6">
        <x:v>26.9696893332925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22.667</x:v>
      </x:c>
      <x:c r="R915" s="8">
        <x:v>122068.816030504</x:v>
      </x:c>
      <x:c r="S915" s="12">
        <x:v>384984.924655855</x:v>
      </x:c>
      <x:c r="T915" s="12">
        <x:v>28.35</x:v>
      </x:c>
      <x:c r="U915" s="12">
        <x:v>51.6</x:v>
      </x:c>
      <x:c r="V915" s="12">
        <x:f>NA()</x:f>
      </x:c>
    </x:row>
    <x:row r="916">
      <x:c r="A916">
        <x:v>2095385</x:v>
      </x:c>
      <x:c r="B916" s="1">
        <x:v>43313.8089181713</x:v>
      </x:c>
      <x:c r="C916" s="6">
        <x:v>15.2303210416667</x:v>
      </x:c>
      <x:c r="D916" s="14" t="s">
        <x:v>77</x:v>
      </x:c>
      <x:c r="E916" s="15">
        <x:v>43278.4141631134</x:v>
      </x:c>
      <x:c r="F916" t="s">
        <x:v>82</x:v>
      </x:c>
      <x:c r="G916" s="6">
        <x:v>171.463564147827</x:v>
      </x:c>
      <x:c r="H916" t="s">
        <x:v>83</x:v>
      </x:c>
      <x:c r="I916" s="6">
        <x:v>26.9696893332925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22.668</x:v>
      </x:c>
      <x:c r="R916" s="8">
        <x:v>122066.998934091</x:v>
      </x:c>
      <x:c r="S916" s="12">
        <x:v>384997.714376848</x:v>
      </x:c>
      <x:c r="T916" s="12">
        <x:v>28.35</x:v>
      </x:c>
      <x:c r="U916" s="12">
        <x:v>51.6</x:v>
      </x:c>
      <x:c r="V916" s="12">
        <x:f>NA()</x:f>
      </x:c>
    </x:row>
    <x:row r="917">
      <x:c r="A917">
        <x:v>2095394</x:v>
      </x:c>
      <x:c r="B917" s="1">
        <x:v>43313.8089298958</x:v>
      </x:c>
      <x:c r="C917" s="6">
        <x:v>15.2472322966667</x:v>
      </x:c>
      <x:c r="D917" s="14" t="s">
        <x:v>77</x:v>
      </x:c>
      <x:c r="E917" s="15">
        <x:v>43278.4141631134</x:v>
      </x:c>
      <x:c r="F917" t="s">
        <x:v>82</x:v>
      </x:c>
      <x:c r="G917" s="6">
        <x:v>171.463564147827</x:v>
      </x:c>
      <x:c r="H917" t="s">
        <x:v>83</x:v>
      </x:c>
      <x:c r="I917" s="6">
        <x:v>26.9696893332925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22.668</x:v>
      </x:c>
      <x:c r="R917" s="8">
        <x:v>122068.103706056</x:v>
      </x:c>
      <x:c r="S917" s="12">
        <x:v>384986.825921643</x:v>
      </x:c>
      <x:c r="T917" s="12">
        <x:v>28.35</x:v>
      </x:c>
      <x:c r="U917" s="12">
        <x:v>51.6</x:v>
      </x:c>
      <x:c r="V917" s="12">
        <x:f>NA()</x:f>
      </x:c>
    </x:row>
    <x:row r="918">
      <x:c r="A918">
        <x:v>2095403</x:v>
      </x:c>
      <x:c r="B918" s="1">
        <x:v>43313.808941088</x:v>
      </x:c>
      <x:c r="C918" s="6">
        <x:v>15.2633217416667</x:v>
      </x:c>
      <x:c r="D918" s="14" t="s">
        <x:v>77</x:v>
      </x:c>
      <x:c r="E918" s="15">
        <x:v>43278.4141631134</x:v>
      </x:c>
      <x:c r="F918" t="s">
        <x:v>82</x:v>
      </x:c>
      <x:c r="G918" s="6">
        <x:v>171.44103580718</x:v>
      </x:c>
      <x:c r="H918" t="s">
        <x:v>83</x:v>
      </x:c>
      <x:c r="I918" s="6">
        <x:v>26.9758336896498</x:v>
      </x:c>
      <x:c r="J918" t="s">
        <x:v>78</x:v>
      </x:c>
      <x:c r="K918" s="6">
        <x:v>1024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22.667</x:v>
      </x:c>
      <x:c r="R918" s="8">
        <x:v>122062.691986948</x:v>
      </x:c>
      <x:c r="S918" s="12">
        <x:v>384980.45093647</x:v>
      </x:c>
      <x:c r="T918" s="12">
        <x:v>28.35</x:v>
      </x:c>
      <x:c r="U918" s="12">
        <x:v>51.6</x:v>
      </x:c>
      <x:c r="V918" s="12">
        <x:f>NA()</x:f>
      </x:c>
    </x:row>
    <x:row r="919">
      <x:c r="A919">
        <x:v>2095413</x:v>
      </x:c>
      <x:c r="B919" s="1">
        <x:v>43313.8089528588</x:v>
      </x:c>
      <x:c r="C919" s="6">
        <x:v>15.2802910266667</x:v>
      </x:c>
      <x:c r="D919" s="14" t="s">
        <x:v>77</x:v>
      </x:c>
      <x:c r="E919" s="15">
        <x:v>43278.4141631134</x:v>
      </x:c>
      <x:c r="F919" t="s">
        <x:v>82</x:v>
      </x:c>
      <x:c r="G919" s="6">
        <x:v>171.448812138624</x:v>
      </x:c>
      <x:c r="H919" t="s">
        <x:v>83</x:v>
      </x:c>
      <x:c r="I919" s="6">
        <x:v>26.9696893332925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22.669</x:v>
      </x:c>
      <x:c r="R919" s="8">
        <x:v>122062.106538923</x:v>
      </x:c>
      <x:c r="S919" s="12">
        <x:v>384988.294669239</x:v>
      </x:c>
      <x:c r="T919" s="12">
        <x:v>28.35</x:v>
      </x:c>
      <x:c r="U919" s="12">
        <x:v>51.6</x:v>
      </x:c>
      <x:c r="V919" s="12">
        <x:f>NA()</x:f>
      </x:c>
    </x:row>
    <x:row r="920">
      <x:c r="A920">
        <x:v>2095417</x:v>
      </x:c>
      <x:c r="B920" s="1">
        <x:v>43313.8089647801</x:v>
      </x:c>
      <x:c r="C920" s="6">
        <x:v>15.2974265166667</x:v>
      </x:c>
      <x:c r="D920" s="14" t="s">
        <x:v>77</x:v>
      </x:c>
      <x:c r="E920" s="15">
        <x:v>43278.4141631134</x:v>
      </x:c>
      <x:c r="F920" t="s">
        <x:v>82</x:v>
      </x:c>
      <x:c r="G920" s="6">
        <x:v>171.417576372461</x:v>
      </x:c>
      <x:c r="H920" t="s">
        <x:v>83</x:v>
      </x:c>
      <x:c r="I920" s="6">
        <x:v>26.9758336896498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22.669</x:v>
      </x:c>
      <x:c r="R920" s="8">
        <x:v>122066.704378468</x:v>
      </x:c>
      <x:c r="S920" s="12">
        <x:v>384978.897945697</x:v>
      </x:c>
      <x:c r="T920" s="12">
        <x:v>28.35</x:v>
      </x:c>
      <x:c r="U920" s="12">
        <x:v>51.6</x:v>
      </x:c>
      <x:c r="V920" s="12">
        <x:f>NA()</x:f>
      </x:c>
    </x:row>
    <x:row r="921">
      <x:c r="A921">
        <x:v>2095429</x:v>
      </x:c>
      <x:c r="B921" s="1">
        <x:v>43313.8089758912</x:v>
      </x:c>
      <x:c r="C921" s="6">
        <x:v>15.31344396</x:v>
      </x:c>
      <x:c r="D921" s="14" t="s">
        <x:v>77</x:v>
      </x:c>
      <x:c r="E921" s="15">
        <x:v>43278.4141631134</x:v>
      </x:c>
      <x:c r="F921" t="s">
        <x:v>82</x:v>
      </x:c>
      <x:c r="G921" s="6">
        <x:v>171.442773533015</x:v>
      </x:c>
      <x:c r="H921" t="s">
        <x:v>83</x:v>
      </x:c>
      <x:c r="I921" s="6">
        <x:v>26.9696893332925</x:v>
      </x:c>
      <x:c r="J921" t="s">
        <x:v>78</x:v>
      </x:c>
      <x:c r="K921" s="6">
        <x:v>1024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22.669</x:v>
      </x:c>
      <x:c r="R921" s="8">
        <x:v>122049.928057996</x:v>
      </x:c>
      <x:c r="S921" s="12">
        <x:v>384970.574977702</x:v>
      </x:c>
      <x:c r="T921" s="12">
        <x:v>28.35</x:v>
      </x:c>
      <x:c r="U921" s="12">
        <x:v>51.6</x:v>
      </x:c>
      <x:c r="V921" s="12">
        <x:f>NA()</x:f>
      </x:c>
    </x:row>
    <x:row r="922">
      <x:c r="A922">
        <x:v>2095439</x:v>
      </x:c>
      <x:c r="B922" s="1">
        <x:v>43313.8089876968</x:v>
      </x:c>
      <x:c r="C922" s="6">
        <x:v>15.3304345233333</x:v>
      </x:c>
      <x:c r="D922" s="14" t="s">
        <x:v>77</x:v>
      </x:c>
      <x:c r="E922" s="15">
        <x:v>43278.4141631134</x:v>
      </x:c>
      <x:c r="F922" t="s">
        <x:v>82</x:v>
      </x:c>
      <x:c r="G922" s="6">
        <x:v>171.457525022637</x:v>
      </x:c>
      <x:c r="H922" t="s">
        <x:v>83</x:v>
      </x:c>
      <x:c r="I922" s="6">
        <x:v>26.9696893332925</x:v>
      </x:c>
      <x:c r="J922" t="s">
        <x:v>78</x:v>
      </x:c>
      <x:c r="K922" s="6">
        <x:v>1024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22.668</x:v>
      </x:c>
      <x:c r="R922" s="8">
        <x:v>122064.544958316</x:v>
      </x:c>
      <x:c r="S922" s="12">
        <x:v>384980.496417716</x:v>
      </x:c>
      <x:c r="T922" s="12">
        <x:v>28.35</x:v>
      </x:c>
      <x:c r="U922" s="12">
        <x:v>51.6</x:v>
      </x:c>
      <x:c r="V922" s="12">
        <x:f>NA()</x:f>
      </x:c>
    </x:row>
    <x:row r="923">
      <x:c r="A923">
        <x:v>2095441</x:v>
      </x:c>
      <x:c r="B923" s="1">
        <x:v>43313.8089988773</x:v>
      </x:c>
      <x:c r="C923" s="6">
        <x:v>15.346550945</x:v>
      </x:c>
      <x:c r="D923" s="14" t="s">
        <x:v>77</x:v>
      </x:c>
      <x:c r="E923" s="15">
        <x:v>43278.4141631134</x:v>
      </x:c>
      <x:c r="F923" t="s">
        <x:v>82</x:v>
      </x:c>
      <x:c r="G923" s="6">
        <x:v>171.503523461054</x:v>
      </x:c>
      <x:c r="H923" t="s">
        <x:v>83</x:v>
      </x:c>
      <x:c r="I923" s="6">
        <x:v>26.9635449881825</x:v>
      </x:c>
      <x:c r="J923" t="s">
        <x:v>78</x:v>
      </x:c>
      <x:c r="K923" s="6">
        <x:v>1024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22.667</x:v>
      </x:c>
      <x:c r="R923" s="8">
        <x:v>122049.634219228</x:v>
      </x:c>
      <x:c r="S923" s="12">
        <x:v>384967.013035735</x:v>
      </x:c>
      <x:c r="T923" s="12">
        <x:v>28.35</x:v>
      </x:c>
      <x:c r="U923" s="12">
        <x:v>51.6</x:v>
      </x:c>
      <x:c r="V923" s="12">
        <x:f>NA()</x:f>
      </x:c>
    </x:row>
    <x:row r="924">
      <x:c r="A924">
        <x:v>2095456</x:v>
      </x:c>
      <x:c r="B924" s="1">
        <x:v>43313.8090106134</x:v>
      </x:c>
      <x:c r="C924" s="6">
        <x:v>15.3634430483333</x:v>
      </x:c>
      <x:c r="D924" s="14" t="s">
        <x:v>77</x:v>
      </x:c>
      <x:c r="E924" s="15">
        <x:v>43278.4141631134</x:v>
      </x:c>
      <x:c r="F924" t="s">
        <x:v>82</x:v>
      </x:c>
      <x:c r="G924" s="6">
        <x:v>171.43406167435</x:v>
      </x:c>
      <x:c r="H924" t="s">
        <x:v>83</x:v>
      </x:c>
      <x:c r="I924" s="6">
        <x:v>26.9696893332925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22.67</x:v>
      </x:c>
      <x:c r="R924" s="8">
        <x:v>122043.169511099</x:v>
      </x:c>
      <x:c r="S924" s="12">
        <x:v>384971.853824306</x:v>
      </x:c>
      <x:c r="T924" s="12">
        <x:v>28.35</x:v>
      </x:c>
      <x:c r="U924" s="12">
        <x:v>51.6</x:v>
      </x:c>
      <x:c r="V924" s="12">
        <x:f>NA()</x:f>
      </x:c>
    </x:row>
    <x:row r="925">
      <x:c r="A925">
        <x:v>2095467</x:v>
      </x:c>
      <x:c r="B925" s="1">
        <x:v>43313.8090223727</x:v>
      </x:c>
      <x:c r="C925" s="6">
        <x:v>15.380409575</x:v>
      </x:c>
      <x:c r="D925" s="14" t="s">
        <x:v>77</x:v>
      </x:c>
      <x:c r="E925" s="15">
        <x:v>43278.4141631134</x:v>
      </x:c>
      <x:c r="F925" t="s">
        <x:v>82</x:v>
      </x:c>
      <x:c r="G925" s="6">
        <x:v>171.43406167435</x:v>
      </x:c>
      <x:c r="H925" t="s">
        <x:v>83</x:v>
      </x:c>
      <x:c r="I925" s="6">
        <x:v>26.9696893332925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22.67</x:v>
      </x:c>
      <x:c r="R925" s="8">
        <x:v>122058.396984108</x:v>
      </x:c>
      <x:c r="S925" s="12">
        <x:v>384977.653793981</x:v>
      </x:c>
      <x:c r="T925" s="12">
        <x:v>28.35</x:v>
      </x:c>
      <x:c r="U925" s="12">
        <x:v>51.6</x:v>
      </x:c>
      <x:c r="V925" s="12">
        <x:f>NA()</x:f>
      </x:c>
    </x:row>
    <x:row r="926">
      <x:c r="A926">
        <x:v>2095469</x:v>
      </x:c>
      <x:c r="B926" s="1">
        <x:v>43313.8090341435</x:v>
      </x:c>
      <x:c r="C926" s="6">
        <x:v>15.39733678</x:v>
      </x:c>
      <x:c r="D926" s="14" t="s">
        <x:v>77</x:v>
      </x:c>
      <x:c r="E926" s="15">
        <x:v>43278.4141631134</x:v>
      </x:c>
      <x:c r="F926" t="s">
        <x:v>82</x:v>
      </x:c>
      <x:c r="G926" s="6">
        <x:v>171.428023588268</x:v>
      </x:c>
      <x:c r="H926" t="s">
        <x:v>83</x:v>
      </x:c>
      <x:c r="I926" s="6">
        <x:v>26.9696893332925</x:v>
      </x:c>
      <x:c r="J926" t="s">
        <x:v>78</x:v>
      </x:c>
      <x:c r="K926" s="6">
        <x:v>1024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22.67</x:v>
      </x:c>
      <x:c r="R926" s="8">
        <x:v>122050.810550352</x:v>
      </x:c>
      <x:c r="S926" s="12">
        <x:v>384979.671814058</x:v>
      </x:c>
      <x:c r="T926" s="12">
        <x:v>28.35</x:v>
      </x:c>
      <x:c r="U926" s="12">
        <x:v>51.6</x:v>
      </x:c>
      <x:c r="V926" s="12">
        <x:f>NA()</x:f>
      </x:c>
    </x:row>
    <x:row r="927">
      <x:c r="A927">
        <x:v>2095478</x:v>
      </x:c>
      <x:c r="B927" s="1">
        <x:v>43313.8090452894</x:v>
      </x:c>
      <x:c r="C927" s="6">
        <x:v>15.4133845416667</x:v>
      </x:c>
      <x:c r="D927" s="14" t="s">
        <x:v>77</x:v>
      </x:c>
      <x:c r="E927" s="15">
        <x:v>43278.4141631134</x:v>
      </x:c>
      <x:c r="F927" t="s">
        <x:v>82</x:v>
      </x:c>
      <x:c r="G927" s="6">
        <x:v>171.493072801904</x:v>
      </x:c>
      <x:c r="H927" t="s">
        <x:v>83</x:v>
      </x:c>
      <x:c r="I927" s="6">
        <x:v>26.9696893332925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22.666</x:v>
      </x:c>
      <x:c r="R927" s="8">
        <x:v>122040.291828672</x:v>
      </x:c>
      <x:c r="S927" s="12">
        <x:v>384981.013617812</x:v>
      </x:c>
      <x:c r="T927" s="12">
        <x:v>28.35</x:v>
      </x:c>
      <x:c r="U927" s="12">
        <x:v>51.6</x:v>
      </x:c>
      <x:c r="V927" s="12">
        <x:f>NA()</x:f>
      </x:c>
    </x:row>
    <x:row r="928">
      <x:c r="A928">
        <x:v>2095489</x:v>
      </x:c>
      <x:c r="B928" s="1">
        <x:v>43313.8090570255</x:v>
      </x:c>
      <x:c r="C928" s="6">
        <x:v>15.430302115</x:v>
      </x:c>
      <x:c r="D928" s="14" t="s">
        <x:v>77</x:v>
      </x:c>
      <x:c r="E928" s="15">
        <x:v>43278.4141631134</x:v>
      </x:c>
      <x:c r="F928" t="s">
        <x:v>82</x:v>
      </x:c>
      <x:c r="G928" s="6">
        <x:v>171.493072801904</x:v>
      </x:c>
      <x:c r="H928" t="s">
        <x:v>83</x:v>
      </x:c>
      <x:c r="I928" s="6">
        <x:v>26.9696893332925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22.666</x:v>
      </x:c>
      <x:c r="R928" s="8">
        <x:v>122042.332587665</x:v>
      </x:c>
      <x:c r="S928" s="12">
        <x:v>384985.278280983</x:v>
      </x:c>
      <x:c r="T928" s="12">
        <x:v>28.35</x:v>
      </x:c>
      <x:c r="U928" s="12">
        <x:v>51.6</x:v>
      </x:c>
      <x:c r="V928" s="12">
        <x:f>NA()</x:f>
      </x:c>
    </x:row>
    <x:row r="929">
      <x:c r="A929">
        <x:v>2095503</x:v>
      </x:c>
      <x:c r="B929" s="1">
        <x:v>43313.809068831</x:v>
      </x:c>
      <x:c r="C929" s="6">
        <x:v>15.4472863916667</x:v>
      </x:c>
      <x:c r="D929" s="14" t="s">
        <x:v>77</x:v>
      </x:c>
      <x:c r="E929" s="15">
        <x:v>43278.4141631134</x:v>
      </x:c>
      <x:c r="F929" t="s">
        <x:v>82</x:v>
      </x:c>
      <x:c r="G929" s="6">
        <x:v>171.50782944722</x:v>
      </x:c>
      <x:c r="H929" t="s">
        <x:v>83</x:v>
      </x:c>
      <x:c r="I929" s="6">
        <x:v>26.9696893332925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22.665</x:v>
      </x:c>
      <x:c r="R929" s="8">
        <x:v>122063.311002134</x:v>
      </x:c>
      <x:c r="S929" s="12">
        <x:v>384995.511227151</x:v>
      </x:c>
      <x:c r="T929" s="12">
        <x:v>28.35</x:v>
      </x:c>
      <x:c r="U929" s="12">
        <x:v>51.6</x:v>
      </x:c>
      <x:c r="V929" s="12">
        <x:f>NA()</x:f>
      </x:c>
    </x:row>
    <x:row r="930">
      <x:c r="A930">
        <x:v>2095505</x:v>
      </x:c>
      <x:c r="B930" s="1">
        <x:v>43313.8090799768</x:v>
      </x:c>
      <x:c r="C930" s="6">
        <x:v>15.4633367716667</x:v>
      </x:c>
      <x:c r="D930" s="14" t="s">
        <x:v>77</x:v>
      </x:c>
      <x:c r="E930" s="15">
        <x:v>43278.4141631134</x:v>
      </x:c>
      <x:c r="F930" t="s">
        <x:v>82</x:v>
      </x:c>
      <x:c r="G930" s="6">
        <x:v>171.474013608006</x:v>
      </x:c>
      <x:c r="H930" t="s">
        <x:v>83</x:v>
      </x:c>
      <x:c r="I930" s="6">
        <x:v>26.9635449881825</x:v>
      </x:c>
      <x:c r="J930" t="s">
        <x:v>78</x:v>
      </x:c>
      <x:c r="K930" s="6">
        <x:v>1024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22.669</x:v>
      </x:c>
      <x:c r="R930" s="8">
        <x:v>122039.194931804</x:v>
      </x:c>
      <x:c r="S930" s="12">
        <x:v>384972.312233364</x:v>
      </x:c>
      <x:c r="T930" s="12">
        <x:v>28.35</x:v>
      </x:c>
      <x:c r="U930" s="12">
        <x:v>51.6</x:v>
      </x:c>
      <x:c r="V930" s="12">
        <x:f>NA()</x:f>
      </x:c>
    </x:row>
    <x:row r="931">
      <x:c r="A931">
        <x:v>2095514</x:v>
      </x:c>
      <x:c r="B931" s="1">
        <x:v>43313.8090917477</x:v>
      </x:c>
      <x:c r="C931" s="6">
        <x:v>15.480275625</x:v>
      </x:c>
      <x:c r="D931" s="14" t="s">
        <x:v>77</x:v>
      </x:c>
      <x:c r="E931" s="15">
        <x:v>43278.4141631134</x:v>
      </x:c>
      <x:c r="F931" t="s">
        <x:v>82</x:v>
      </x:c>
      <x:c r="G931" s="6">
        <x:v>171.50782944722</x:v>
      </x:c>
      <x:c r="H931" t="s">
        <x:v>83</x:v>
      </x:c>
      <x:c r="I931" s="6">
        <x:v>26.9696893332925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22.665</x:v>
      </x:c>
      <x:c r="R931" s="8">
        <x:v>122048.567586879</x:v>
      </x:c>
      <x:c r="S931" s="12">
        <x:v>384976.982695757</x:v>
      </x:c>
      <x:c r="T931" s="12">
        <x:v>28.35</x:v>
      </x:c>
      <x:c r="U931" s="12">
        <x:v>51.6</x:v>
      </x:c>
      <x:c r="V931" s="12">
        <x:f>NA()</x:f>
      </x:c>
    </x:row>
    <x:row r="932">
      <x:c r="A932">
        <x:v>2095524</x:v>
      </x:c>
      <x:c r="B932" s="1">
        <x:v>43313.8091035069</x:v>
      </x:c>
      <x:c r="C932" s="6">
        <x:v>15.4972528766667</x:v>
      </x:c>
      <x:c r="D932" s="14" t="s">
        <x:v>77</x:v>
      </x:c>
      <x:c r="E932" s="15">
        <x:v>43278.4141631134</x:v>
      </x:c>
      <x:c r="F932" t="s">
        <x:v>82</x:v>
      </x:c>
      <x:c r="G932" s="6">
        <x:v>171.50178876296</x:v>
      </x:c>
      <x:c r="H932" t="s">
        <x:v>83</x:v>
      </x:c>
      <x:c r="I932" s="6">
        <x:v>26.9696893332925</x:v>
      </x:c>
      <x:c r="J932" t="s">
        <x:v>78</x:v>
      </x:c>
      <x:c r="K932" s="6">
        <x:v>1024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22.665</x:v>
      </x:c>
      <x:c r="R932" s="8">
        <x:v>122049.334244135</x:v>
      </x:c>
      <x:c r="S932" s="12">
        <x:v>384975.642406788</x:v>
      </x:c>
      <x:c r="T932" s="12">
        <x:v>28.35</x:v>
      </x:c>
      <x:c r="U932" s="12">
        <x:v>51.6</x:v>
      </x:c>
      <x:c r="V932" s="12">
        <x:f>NA()</x:f>
      </x:c>
    </x:row>
    <x:row r="933">
      <x:c r="A933">
        <x:v>2095535</x:v>
      </x:c>
      <x:c r="B933" s="1">
        <x:v>43313.8091146991</x:v>
      </x:c>
      <x:c r="C933" s="6">
        <x:v>15.5133406233333</x:v>
      </x:c>
      <x:c r="D933" s="14" t="s">
        <x:v>77</x:v>
      </x:c>
      <x:c r="E933" s="15">
        <x:v>43278.4141631134</x:v>
      </x:c>
      <x:c r="F933" t="s">
        <x:v>82</x:v>
      </x:c>
      <x:c r="G933" s="6">
        <x:v>171.539079024566</x:v>
      </x:c>
      <x:c r="H933" t="s">
        <x:v>83</x:v>
      </x:c>
      <x:c r="I933" s="6">
        <x:v>26.9635449881825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22.665</x:v>
      </x:c>
      <x:c r="R933" s="8">
        <x:v>122050.115604115</x:v>
      </x:c>
      <x:c r="S933" s="12">
        <x:v>384973.307930979</x:v>
      </x:c>
      <x:c r="T933" s="12">
        <x:v>28.35</x:v>
      </x:c>
      <x:c r="U933" s="12">
        <x:v>51.6</x:v>
      </x:c>
      <x:c r="V933" s="12">
        <x:f>NA()</x:f>
      </x:c>
    </x:row>
    <x:row r="934">
      <x:c r="A934">
        <x:v>2095548</x:v>
      </x:c>
      <x:c r="B934" s="1">
        <x:v>43313.8091264699</x:v>
      </x:c>
      <x:c r="C934" s="6">
        <x:v>15.530312035</x:v>
      </x:c>
      <x:c r="D934" s="14" t="s">
        <x:v>77</x:v>
      </x:c>
      <x:c r="E934" s="15">
        <x:v>43278.4141631134</x:v>
      </x:c>
      <x:c r="F934" t="s">
        <x:v>82</x:v>
      </x:c>
      <x:c r="G934" s="6">
        <x:v>171.583366232786</x:v>
      </x:c>
      <x:c r="H934" t="s">
        <x:v>83</x:v>
      </x:c>
      <x:c r="I934" s="6">
        <x:v>26.9635449881825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22.662</x:v>
      </x:c>
      <x:c r="R934" s="8">
        <x:v>122043.249504512</x:v>
      </x:c>
      <x:c r="S934" s="12">
        <x:v>384970.700479602</x:v>
      </x:c>
      <x:c r="T934" s="12">
        <x:v>28.35</x:v>
      </x:c>
      <x:c r="U934" s="12">
        <x:v>51.6</x:v>
      </x:c>
      <x:c r="V934" s="12">
        <x:f>NA()</x:f>
      </x:c>
    </x:row>
    <x:row r="935">
      <x:c r="A935">
        <x:v>2095555</x:v>
      </x:c>
      <x:c r="B935" s="1">
        <x:v>43313.8091382292</x:v>
      </x:c>
      <x:c r="C935" s="6">
        <x:v>15.5472093116667</x:v>
      </x:c>
      <x:c r="D935" s="14" t="s">
        <x:v>77</x:v>
      </x:c>
      <x:c r="E935" s="15">
        <x:v>43278.4141631134</x:v>
      </x:c>
      <x:c r="F935" t="s">
        <x:v>82</x:v>
      </x:c>
      <x:c r="G935" s="6">
        <x:v>171.509561949908</x:v>
      </x:c>
      <x:c r="H935" t="s">
        <x:v>83</x:v>
      </x:c>
      <x:c r="I935" s="6">
        <x:v>26.9635449881825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22.667</x:v>
      </x:c>
      <x:c r="R935" s="8">
        <x:v>122034.823947454</x:v>
      </x:c>
      <x:c r="S935" s="12">
        <x:v>384967.381897182</x:v>
      </x:c>
      <x:c r="T935" s="12">
        <x:v>28.35</x:v>
      </x:c>
      <x:c r="U935" s="12">
        <x:v>51.6</x:v>
      </x:c>
      <x:c r="V935" s="12">
        <x:f>NA()</x:f>
      </x:c>
    </x:row>
    <x:row r="936">
      <x:c r="A936">
        <x:v>2095560</x:v>
      </x:c>
      <x:c r="B936" s="1">
        <x:v>43313.8091494213</x:v>
      </x:c>
      <x:c r="C936" s="6">
        <x:v>15.5633592083333</x:v>
      </x:c>
      <x:c r="D936" s="14" t="s">
        <x:v>77</x:v>
      </x:c>
      <x:c r="E936" s="15">
        <x:v>43278.4141631134</x:v>
      </x:c>
      <x:c r="F936" t="s">
        <x:v>82</x:v>
      </x:c>
      <x:c r="G936" s="6">
        <x:v>171.463564147827</x:v>
      </x:c>
      <x:c r="H936" t="s">
        <x:v>83</x:v>
      </x:c>
      <x:c r="I936" s="6">
        <x:v>26.9696893332925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22.668</x:v>
      </x:c>
      <x:c r="R936" s="8">
        <x:v>122041.852495941</x:v>
      </x:c>
      <x:c r="S936" s="12">
        <x:v>384973.454757923</x:v>
      </x:c>
      <x:c r="T936" s="12">
        <x:v>28.35</x:v>
      </x:c>
      <x:c r="U936" s="12">
        <x:v>51.6</x:v>
      </x:c>
      <x:c r="V936" s="12">
        <x:f>NA()</x:f>
      </x:c>
    </x:row>
    <x:row r="937">
      <x:c r="A937">
        <x:v>2095575</x:v>
      </x:c>
      <x:c r="B937" s="1">
        <x:v>43313.8091611921</x:v>
      </x:c>
      <x:c r="C937" s="6">
        <x:v>15.58027752</x:v>
      </x:c>
      <x:c r="D937" s="14" t="s">
        <x:v>77</x:v>
      </x:c>
      <x:c r="E937" s="15">
        <x:v>43278.4141631134</x:v>
      </x:c>
      <x:c r="F937" t="s">
        <x:v>82</x:v>
      </x:c>
      <x:c r="G937" s="6">
        <x:v>171.493072801904</x:v>
      </x:c>
      <x:c r="H937" t="s">
        <x:v>83</x:v>
      </x:c>
      <x:c r="I937" s="6">
        <x:v>26.9696893332925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22.666</x:v>
      </x:c>
      <x:c r="R937" s="8">
        <x:v>122043.699588552</x:v>
      </x:c>
      <x:c r="S937" s="12">
        <x:v>384977.148877892</x:v>
      </x:c>
      <x:c r="T937" s="12">
        <x:v>28.35</x:v>
      </x:c>
      <x:c r="U937" s="12">
        <x:v>51.6</x:v>
      </x:c>
      <x:c r="V937" s="12">
        <x:f>NA()</x:f>
      </x:c>
    </x:row>
    <x:row r="938">
      <x:c r="A938">
        <x:v>2095580</x:v>
      </x:c>
      <x:c r="B938" s="1">
        <x:v>43313.8091728819</x:v>
      </x:c>
      <x:c r="C938" s="6">
        <x:v>15.5971435416667</x:v>
      </x:c>
      <x:c r="D938" s="14" t="s">
        <x:v>77</x:v>
      </x:c>
      <x:c r="E938" s="15">
        <x:v>43278.4141631134</x:v>
      </x:c>
      <x:c r="F938" t="s">
        <x:v>82</x:v>
      </x:c>
      <x:c r="G938" s="6">
        <x:v>171.463564147827</x:v>
      </x:c>
      <x:c r="H938" t="s">
        <x:v>83</x:v>
      </x:c>
      <x:c r="I938" s="6">
        <x:v>26.9696893332925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22.668</x:v>
      </x:c>
      <x:c r="R938" s="8">
        <x:v>122033.522379981</x:v>
      </x:c>
      <x:c r="S938" s="12">
        <x:v>384966.070356824</x:v>
      </x:c>
      <x:c r="T938" s="12">
        <x:v>28.35</x:v>
      </x:c>
      <x:c r="U938" s="12">
        <x:v>51.6</x:v>
      </x:c>
      <x:c r="V938" s="12">
        <x:f>NA()</x:f>
      </x:c>
    </x:row>
    <x:row r="939">
      <x:c r="A939">
        <x:v>2095588</x:v>
      </x:c>
      <x:c r="B939" s="1">
        <x:v>43313.8091846065</x:v>
      </x:c>
      <x:c r="C939" s="6">
        <x:v>15.6140356633333</x:v>
      </x:c>
      <x:c r="D939" s="14" t="s">
        <x:v>77</x:v>
      </x:c>
      <x:c r="E939" s="15">
        <x:v>43278.4141631134</x:v>
      </x:c>
      <x:c r="F939" t="s">
        <x:v>82</x:v>
      </x:c>
      <x:c r="G939" s="6">
        <x:v>171.50178876296</x:v>
      </x:c>
      <x:c r="H939" t="s">
        <x:v>83</x:v>
      </x:c>
      <x:c r="I939" s="6">
        <x:v>26.9696893332925</x:v>
      </x:c>
      <x:c r="J939" t="s">
        <x:v>78</x:v>
      </x:c>
      <x:c r="K939" s="6">
        <x:v>1024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22.665</x:v>
      </x:c>
      <x:c r="R939" s="8">
        <x:v>122037.07812311</x:v>
      </x:c>
      <x:c r="S939" s="12">
        <x:v>384974.670281614</x:v>
      </x:c>
      <x:c r="T939" s="12">
        <x:v>28.35</x:v>
      </x:c>
      <x:c r="U939" s="12">
        <x:v>51.6</x:v>
      </x:c>
      <x:c r="V939" s="12">
        <x:f>NA()</x:f>
      </x:c>
    </x:row>
    <x:row r="940">
      <x:c r="A940">
        <x:v>2095598</x:v>
      </x:c>
      <x:c r="B940" s="1">
        <x:v>43313.8091957986</x:v>
      </x:c>
      <x:c r="C940" s="6">
        <x:v>15.6300944716667</x:v>
      </x:c>
      <x:c r="D940" s="14" t="s">
        <x:v>77</x:v>
      </x:c>
      <x:c r="E940" s="15">
        <x:v>43278.4141631134</x:v>
      </x:c>
      <x:c r="F940" t="s">
        <x:v>82</x:v>
      </x:c>
      <x:c r="G940" s="6">
        <x:v>171.47831770218</x:v>
      </x:c>
      <x:c r="H940" t="s">
        <x:v>83</x:v>
      </x:c>
      <x:c r="I940" s="6">
        <x:v>26.9696893332925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22.667</x:v>
      </x:c>
      <x:c r="R940" s="8">
        <x:v>122033.009690851</x:v>
      </x:c>
      <x:c r="S940" s="12">
        <x:v>384971.344134531</x:v>
      </x:c>
      <x:c r="T940" s="12">
        <x:v>28.35</x:v>
      </x:c>
      <x:c r="U940" s="12">
        <x:v>51.6</x:v>
      </x:c>
      <x:c r="V940" s="12">
        <x:f>NA()</x:f>
      </x:c>
    </x:row>
    <x:row r="941">
      <x:c r="A941">
        <x:v>2095610</x:v>
      </x:c>
      <x:c r="B941" s="1">
        <x:v>43313.8092075231</x:v>
      </x:c>
      <x:c r="C941" s="6">
        <x:v>15.647021775</x:v>
      </x:c>
      <x:c r="D941" s="14" t="s">
        <x:v>77</x:v>
      </x:c>
      <x:c r="E941" s="15">
        <x:v>43278.4141631134</x:v>
      </x:c>
      <x:c r="F941" t="s">
        <x:v>82</x:v>
      </x:c>
      <x:c r="G941" s="6">
        <x:v>171.53734737551</x:v>
      </x:c>
      <x:c r="H941" t="s">
        <x:v>83</x:v>
      </x:c>
      <x:c r="I941" s="6">
        <x:v>26.9696893332925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22.663</x:v>
      </x:c>
      <x:c r="R941" s="8">
        <x:v>122044.616172767</x:v>
      </x:c>
      <x:c r="S941" s="12">
        <x:v>384974.290858529</x:v>
      </x:c>
      <x:c r="T941" s="12">
        <x:v>28.35</x:v>
      </x:c>
      <x:c r="U941" s="12">
        <x:v>51.6</x:v>
      </x:c>
      <x:c r="V941" s="12">
        <x:f>NA()</x:f>
      </x:c>
    </x:row>
    <x:row r="942">
      <x:c r="A942">
        <x:v>2095613</x:v>
      </x:c>
      <x:c r="B942" s="1">
        <x:v>43313.8092192477</x:v>
      </x:c>
      <x:c r="C942" s="6">
        <x:v>15.6638937766667</x:v>
      </x:c>
      <x:c r="D942" s="14" t="s">
        <x:v>77</x:v>
      </x:c>
      <x:c r="E942" s="15">
        <x:v>43278.4141631134</x:v>
      </x:c>
      <x:c r="F942" t="s">
        <x:v>82</x:v>
      </x:c>
      <x:c r="G942" s="6">
        <x:v>171.491338550155</x:v>
      </x:c>
      <x:c r="H942" t="s">
        <x:v>83</x:v>
      </x:c>
      <x:c r="I942" s="6">
        <x:v>26.9758336896498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22.664</x:v>
      </x:c>
      <x:c r="R942" s="8">
        <x:v>122036.343954964</x:v>
      </x:c>
      <x:c r="S942" s="12">
        <x:v>384978.681492133</x:v>
      </x:c>
      <x:c r="T942" s="12">
        <x:v>28.35</x:v>
      </x:c>
      <x:c r="U942" s="12">
        <x:v>51.6</x:v>
      </x:c>
      <x:c r="V942" s="12">
        <x:f>NA()</x:f>
      </x:c>
    </x:row>
    <x:row r="943">
      <x:c r="A943">
        <x:v>2095629</x:v>
      </x:c>
      <x:c r="B943" s="1">
        <x:v>43313.8092304051</x:v>
      </x:c>
      <x:c r="C943" s="6">
        <x:v>15.6799822216667</x:v>
      </x:c>
      <x:c r="D943" s="14" t="s">
        <x:v>77</x:v>
      </x:c>
      <x:c r="E943" s="15">
        <x:v>43278.4141631134</x:v>
      </x:c>
      <x:c r="F943" t="s">
        <x:v>82</x:v>
      </x:c>
      <x:c r="G943" s="6">
        <x:v>171.448812138624</x:v>
      </x:c>
      <x:c r="H943" t="s">
        <x:v>83</x:v>
      </x:c>
      <x:c r="I943" s="6">
        <x:v>26.9696893332925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22.669</x:v>
      </x:c>
      <x:c r="R943" s="8">
        <x:v>122031.159871853</x:v>
      </x:c>
      <x:c r="S943" s="12">
        <x:v>384962.348839903</x:v>
      </x:c>
      <x:c r="T943" s="12">
        <x:v>28.35</x:v>
      </x:c>
      <x:c r="U943" s="12">
        <x:v>51.6</x:v>
      </x:c>
      <x:c r="V943" s="12">
        <x:f>NA()</x:f>
      </x:c>
    </x:row>
    <x:row r="944">
      <x:c r="A944">
        <x:v>2095637</x:v>
      </x:c>
      <x:c r="B944" s="1">
        <x:v>43313.8092421644</x:v>
      </x:c>
      <x:c r="C944" s="6">
        <x:v>15.69691317</x:v>
      </x:c>
      <x:c r="D944" s="14" t="s">
        <x:v>77</x:v>
      </x:c>
      <x:c r="E944" s="15">
        <x:v>43278.4141631134</x:v>
      </x:c>
      <x:c r="F944" t="s">
        <x:v>82</x:v>
      </x:c>
      <x:c r="G944" s="6">
        <x:v>171.50782944722</x:v>
      </x:c>
      <x:c r="H944" t="s">
        <x:v>83</x:v>
      </x:c>
      <x:c r="I944" s="6">
        <x:v>26.9696893332925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22.665</x:v>
      </x:c>
      <x:c r="R944" s="8">
        <x:v>122026.589401165</x:v>
      </x:c>
      <x:c r="S944" s="12">
        <x:v>384964.569562077</x:v>
      </x:c>
      <x:c r="T944" s="12">
        <x:v>28.35</x:v>
      </x:c>
      <x:c r="U944" s="12">
        <x:v>51.6</x:v>
      </x:c>
      <x:c r="V944" s="12">
        <x:f>NA()</x:f>
      </x:c>
    </x:row>
    <x:row r="945">
      <x:c r="A945">
        <x:v>2095645</x:v>
      </x:c>
      <x:c r="B945" s="1">
        <x:v>43313.8092539699</x:v>
      </x:c>
      <x:c r="C945" s="6">
        <x:v>15.7138893266667</x:v>
      </x:c>
      <x:c r="D945" s="14" t="s">
        <x:v>77</x:v>
      </x:c>
      <x:c r="E945" s="15">
        <x:v>43278.4141631134</x:v>
      </x:c>
      <x:c r="F945" t="s">
        <x:v>82</x:v>
      </x:c>
      <x:c r="G945" s="6">
        <x:v>171.50782944722</x:v>
      </x:c>
      <x:c r="H945" t="s">
        <x:v>83</x:v>
      </x:c>
      <x:c r="I945" s="6">
        <x:v>26.9696893332925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22.665</x:v>
      </x:c>
      <x:c r="R945" s="8">
        <x:v>122023.117614493</x:v>
      </x:c>
      <x:c r="S945" s="12">
        <x:v>384969.62150237</x:v>
      </x:c>
      <x:c r="T945" s="12">
        <x:v>28.35</x:v>
      </x:c>
      <x:c r="U945" s="12">
        <x:v>51.6</x:v>
      </x:c>
      <x:c r="V945" s="12">
        <x:f>NA()</x:f>
      </x:c>
    </x:row>
    <x:row r="946">
      <x:c r="A946">
        <x:v>2095653</x:v>
      </x:c>
      <x:c r="B946" s="1">
        <x:v>43313.8092652431</x:v>
      </x:c>
      <x:c r="C946" s="6">
        <x:v>15.7300963966667</x:v>
      </x:c>
      <x:c r="D946" s="14" t="s">
        <x:v>77</x:v>
      </x:c>
      <x:c r="E946" s="15">
        <x:v>43278.4141631134</x:v>
      </x:c>
      <x:c r="F946" t="s">
        <x:v>82</x:v>
      </x:c>
      <x:c r="G946" s="6">
        <x:v>171.522587638348</x:v>
      </x:c>
      <x:c r="H946" t="s">
        <x:v>83</x:v>
      </x:c>
      <x:c r="I946" s="6">
        <x:v>26.9696893332925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22.664</x:v>
      </x:c>
      <x:c r="R946" s="8">
        <x:v>122030.42541092</x:v>
      </x:c>
      <x:c r="S946" s="12">
        <x:v>384960.47355009</x:v>
      </x:c>
      <x:c r="T946" s="12">
        <x:v>28.35</x:v>
      </x:c>
      <x:c r="U946" s="12">
        <x:v>51.6</x:v>
      </x:c>
      <x:c r="V946" s="12">
        <x:f>NA()</x:f>
      </x:c>
    </x:row>
    <x:row r="947">
      <x:c r="A947">
        <x:v>2095664</x:v>
      </x:c>
      <x:c r="B947" s="1">
        <x:v>43313.8092769676</x:v>
      </x:c>
      <x:c r="C947" s="6">
        <x:v>15.7470178983333</x:v>
      </x:c>
      <x:c r="D947" s="14" t="s">
        <x:v>77</x:v>
      </x:c>
      <x:c r="E947" s="15">
        <x:v>43278.4141631134</x:v>
      </x:c>
      <x:c r="F947" t="s">
        <x:v>82</x:v>
      </x:c>
      <x:c r="G947" s="6">
        <x:v>171.53734737551</x:v>
      </x:c>
      <x:c r="H947" t="s">
        <x:v>83</x:v>
      </x:c>
      <x:c r="I947" s="6">
        <x:v>26.9696893332925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22.663</x:v>
      </x:c>
      <x:c r="R947" s="8">
        <x:v>122040.226642961</x:v>
      </x:c>
      <x:c r="S947" s="12">
        <x:v>384968.436843068</x:v>
      </x:c>
      <x:c r="T947" s="12">
        <x:v>28.35</x:v>
      </x:c>
      <x:c r="U947" s="12">
        <x:v>51.6</x:v>
      </x:c>
      <x:c r="V947" s="12">
        <x:f>NA()</x:f>
      </x:c>
    </x:row>
    <x:row r="948">
      <x:c r="A948">
        <x:v>2095667</x:v>
      </x:c>
      <x:c r="B948" s="1">
        <x:v>43313.8092886921</x:v>
      </x:c>
      <x:c r="C948" s="6">
        <x:v>15.7639097133333</x:v>
      </x:c>
      <x:c r="D948" s="14" t="s">
        <x:v>77</x:v>
      </x:c>
      <x:c r="E948" s="15">
        <x:v>43278.4141631134</x:v>
      </x:c>
      <x:c r="F948" t="s">
        <x:v>82</x:v>
      </x:c>
      <x:c r="G948" s="6">
        <x:v>171.522587638348</x:v>
      </x:c>
      <x:c r="H948" t="s">
        <x:v>83</x:v>
      </x:c>
      <x:c r="I948" s="6">
        <x:v>26.9696893332925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22.664</x:v>
      </x:c>
      <x:c r="R948" s="8">
        <x:v>122034.790910506</x:v>
      </x:c>
      <x:c r="S948" s="12">
        <x:v>384957.343550324</x:v>
      </x:c>
      <x:c r="T948" s="12">
        <x:v>28.35</x:v>
      </x:c>
      <x:c r="U948" s="12">
        <x:v>51.6</x:v>
      </x:c>
      <x:c r="V948" s="12">
        <x:f>NA()</x:f>
      </x:c>
    </x:row>
    <x:row r="949">
      <x:c r="A949">
        <x:v>2095678</x:v>
      </x:c>
      <x:c r="B949" s="1">
        <x:v>43313.8092998495</x:v>
      </x:c>
      <x:c r="C949" s="6">
        <x:v>15.77996341</x:v>
      </x:c>
      <x:c r="D949" s="14" t="s">
        <x:v>77</x:v>
      </x:c>
      <x:c r="E949" s="15">
        <x:v>43278.4141631134</x:v>
      </x:c>
      <x:c r="F949" t="s">
        <x:v>82</x:v>
      </x:c>
      <x:c r="G949" s="6">
        <x:v>171.461829043357</x:v>
      </x:c>
      <x:c r="H949" t="s">
        <x:v>83</x:v>
      </x:c>
      <x:c r="I949" s="6">
        <x:v>26.9758336896498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22.666</x:v>
      </x:c>
      <x:c r="R949" s="8">
        <x:v>122029.436083769</x:v>
      </x:c>
      <x:c r="S949" s="12">
        <x:v>384982.025972193</x:v>
      </x:c>
      <x:c r="T949" s="12">
        <x:v>28.35</x:v>
      </x:c>
      <x:c r="U949" s="12">
        <x:v>51.6</x:v>
      </x:c>
      <x:c r="V949" s="12">
        <x:f>NA()</x:f>
      </x:c>
    </x:row>
    <x:row r="950">
      <x:c r="A950">
        <x:v>2095688</x:v>
      </x:c>
      <x:c r="B950" s="1">
        <x:v>43313.8093115741</x:v>
      </x:c>
      <x:c r="C950" s="6">
        <x:v>15.7968572316667</x:v>
      </x:c>
      <x:c r="D950" s="14" t="s">
        <x:v>77</x:v>
      </x:c>
      <x:c r="E950" s="15">
        <x:v>43278.4141631134</x:v>
      </x:c>
      <x:c r="F950" t="s">
        <x:v>82</x:v>
      </x:c>
      <x:c r="G950" s="6">
        <x:v>171.539079024566</x:v>
      </x:c>
      <x:c r="H950" t="s">
        <x:v>83</x:v>
      </x:c>
      <x:c r="I950" s="6">
        <x:v>26.9635449881825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22.665</x:v>
      </x:c>
      <x:c r="R950" s="8">
        <x:v>122030.547050813</x:v>
      </x:c>
      <x:c r="S950" s="12">
        <x:v>384968.680363257</x:v>
      </x:c>
      <x:c r="T950" s="12">
        <x:v>28.35</x:v>
      </x:c>
      <x:c r="U950" s="12">
        <x:v>51.6</x:v>
      </x:c>
      <x:c r="V950" s="12">
        <x:f>NA()</x:f>
      </x:c>
    </x:row>
    <x:row r="951">
      <x:c r="A951">
        <x:v>2095695</x:v>
      </x:c>
      <x:c r="B951" s="1">
        <x:v>43313.8093233449</x:v>
      </x:c>
      <x:c r="C951" s="6">
        <x:v>15.8137617583333</x:v>
      </x:c>
      <x:c r="D951" s="14" t="s">
        <x:v>77</x:v>
      </x:c>
      <x:c r="E951" s="15">
        <x:v>43278.4141631134</x:v>
      </x:c>
      <x:c r="F951" t="s">
        <x:v>82</x:v>
      </x:c>
      <x:c r="G951" s="6">
        <x:v>171.487032637388</x:v>
      </x:c>
      <x:c r="H951" t="s">
        <x:v>83</x:v>
      </x:c>
      <x:c r="I951" s="6">
        <x:v>26.9696893332925</x:v>
      </x:c>
      <x:c r="J951" t="s">
        <x:v>78</x:v>
      </x:c>
      <x:c r="K951" s="6">
        <x:v>1024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22.666</x:v>
      </x:c>
      <x:c r="R951" s="8">
        <x:v>122020.64999031</x:v>
      </x:c>
      <x:c r="S951" s="12">
        <x:v>384969.387605546</x:v>
      </x:c>
      <x:c r="T951" s="12">
        <x:v>28.35</x:v>
      </x:c>
      <x:c r="U951" s="12">
        <x:v>51.6</x:v>
      </x:c>
      <x:c r="V951" s="12">
        <x:f>NA()</x:f>
      </x:c>
    </x:row>
    <x:row r="952">
      <x:c r="A952">
        <x:v>2095705</x:v>
      </x:c>
      <x:c r="B952" s="1">
        <x:v>43313.8093345255</x:v>
      </x:c>
      <x:c r="C952" s="6">
        <x:v>15.8298971866667</x:v>
      </x:c>
      <x:c r="D952" s="14" t="s">
        <x:v>77</x:v>
      </x:c>
      <x:c r="E952" s="15">
        <x:v>43278.4141631134</x:v>
      </x:c>
      <x:c r="F952" t="s">
        <x:v>82</x:v>
      </x:c>
      <x:c r="G952" s="6">
        <x:v>171.50782944722</x:v>
      </x:c>
      <x:c r="H952" t="s">
        <x:v>83</x:v>
      </x:c>
      <x:c r="I952" s="6">
        <x:v>26.9696893332925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22.665</x:v>
      </x:c>
      <x:c r="R952" s="8">
        <x:v>122024.798565655</x:v>
      </x:c>
      <x:c r="S952" s="12">
        <x:v>384964.568296357</x:v>
      </x:c>
      <x:c r="T952" s="12">
        <x:v>28.35</x:v>
      </x:c>
      <x:c r="U952" s="12">
        <x:v>51.6</x:v>
      </x:c>
      <x:c r="V952" s="12">
        <x:f>NA()</x:f>
      </x:c>
    </x:row>
    <x:row r="953">
      <x:c r="A953">
        <x:v>2095711</x:v>
      </x:c>
      <x:c r="B953" s="1">
        <x:v>43313.8093462963</x:v>
      </x:c>
      <x:c r="C953" s="6">
        <x:v>15.846853505</x:v>
      </x:c>
      <x:c r="D953" s="14" t="s">
        <x:v>77</x:v>
      </x:c>
      <x:c r="E953" s="15">
        <x:v>43278.4141631134</x:v>
      </x:c>
      <x:c r="F953" t="s">
        <x:v>82</x:v>
      </x:c>
      <x:c r="G953" s="6">
        <x:v>171.560828725036</x:v>
      </x:c>
      <x:c r="H953" t="s">
        <x:v>83</x:v>
      </x:c>
      <x:c r="I953" s="6">
        <x:v>26.9696893332925</x:v>
      </x:c>
      <x:c r="J953" t="s">
        <x:v>78</x:v>
      </x:c>
      <x:c r="K953" s="6">
        <x:v>1024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22.661</x:v>
      </x:c>
      <x:c r="R953" s="8">
        <x:v>122017.767930215</x:v>
      </x:c>
      <x:c r="S953" s="12">
        <x:v>384958.550049206</x:v>
      </x:c>
      <x:c r="T953" s="12">
        <x:v>28.35</x:v>
      </x:c>
      <x:c r="U953" s="12">
        <x:v>51.6</x:v>
      </x:c>
      <x:c r="V953" s="12">
        <x:f>NA()</x:f>
      </x:c>
    </x:row>
    <x:row r="954">
      <x:c r="A954">
        <x:v>2095725</x:v>
      </x:c>
      <x:c r="B954" s="1">
        <x:v>43313.8093581018</x:v>
      </x:c>
      <x:c r="C954" s="6">
        <x:v>15.8638460883333</x:v>
      </x:c>
      <x:c r="D954" s="14" t="s">
        <x:v>77</x:v>
      </x:c>
      <x:c r="E954" s="15">
        <x:v>43278.4141631134</x:v>
      </x:c>
      <x:c r="F954" t="s">
        <x:v>82</x:v>
      </x:c>
      <x:c r="G954" s="6">
        <x:v>171.590357985042</x:v>
      </x:c>
      <x:c r="H954" t="s">
        <x:v>83</x:v>
      </x:c>
      <x:c r="I954" s="6">
        <x:v>26.9696893332925</x:v>
      </x:c>
      <x:c r="J954" t="s">
        <x:v>78</x:v>
      </x:c>
      <x:c r="K954" s="6">
        <x:v>1024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22.659</x:v>
      </x:c>
      <x:c r="R954" s="8">
        <x:v>122014.766594896</x:v>
      </x:c>
      <x:c r="S954" s="12">
        <x:v>384969.978030194</x:v>
      </x:c>
      <x:c r="T954" s="12">
        <x:v>28.35</x:v>
      </x:c>
      <x:c r="U954" s="12">
        <x:v>51.6</x:v>
      </x:c>
      <x:c r="V954" s="12">
        <x:f>NA()</x:f>
      </x:c>
    </x:row>
    <x:row r="955">
      <x:c r="A955">
        <x:v>2095733</x:v>
      </x:c>
      <x:c r="B955" s="1">
        <x:v>43313.809369294</x:v>
      </x:c>
      <x:c r="C955" s="6">
        <x:v>15.87993191</x:v>
      </x:c>
      <x:c r="D955" s="14" t="s">
        <x:v>77</x:v>
      </x:c>
      <x:c r="E955" s="15">
        <x:v>43278.4141631134</x:v>
      </x:c>
      <x:c r="F955" t="s">
        <x:v>82</x:v>
      </x:c>
      <x:c r="G955" s="6">
        <x:v>171.560828725036</x:v>
      </x:c>
      <x:c r="H955" t="s">
        <x:v>83</x:v>
      </x:c>
      <x:c r="I955" s="6">
        <x:v>26.9696893332925</x:v>
      </x:c>
      <x:c r="J955" t="s">
        <x:v>78</x:v>
      </x:c>
      <x:c r="K955" s="6">
        <x:v>1024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22.661</x:v>
      </x:c>
      <x:c r="R955" s="8">
        <x:v>122002.958143217</x:v>
      </x:c>
      <x:c r="S955" s="12">
        <x:v>384972.613054365</x:v>
      </x:c>
      <x:c r="T955" s="12">
        <x:v>28.35</x:v>
      </x:c>
      <x:c r="U955" s="12">
        <x:v>51.6</x:v>
      </x:c>
      <x:c r="V955" s="12">
        <x:f>NA()</x:f>
      </x:c>
    </x:row>
    <x:row r="956">
      <x:c r="A956">
        <x:v>2095740</x:v>
      </x:c>
      <x:c r="B956" s="1">
        <x:v>43313.8093810185</x:v>
      </x:c>
      <x:c r="C956" s="6">
        <x:v>15.89685122</x:v>
      </x:c>
      <x:c r="D956" s="14" t="s">
        <x:v>77</x:v>
      </x:c>
      <x:c r="E956" s="15">
        <x:v>43278.4141631134</x:v>
      </x:c>
      <x:c r="F956" t="s">
        <x:v>82</x:v>
      </x:c>
      <x:c r="G956" s="6">
        <x:v>171.522587638348</x:v>
      </x:c>
      <x:c r="H956" t="s">
        <x:v>83</x:v>
      </x:c>
      <x:c r="I956" s="6">
        <x:v>26.9696893332925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22.664</x:v>
      </x:c>
      <x:c r="R956" s="8">
        <x:v>121997.509673932</x:v>
      </x:c>
      <x:c r="S956" s="12">
        <x:v>384970.075133219</x:v>
      </x:c>
      <x:c r="T956" s="12">
        <x:v>28.35</x:v>
      </x:c>
      <x:c r="U956" s="12">
        <x:v>51.6</x:v>
      </x:c>
      <x:c r="V956" s="12">
        <x:f>NA()</x:f>
      </x:c>
    </x:row>
    <x:row r="957">
      <x:c r="A957">
        <x:v>2095755</x:v>
      </x:c>
      <x:c r="B957" s="1">
        <x:v>43313.8093927894</x:v>
      </x:c>
      <x:c r="C957" s="6">
        <x:v>15.9137972683333</x:v>
      </x:c>
      <x:c r="D957" s="14" t="s">
        <x:v>77</x:v>
      </x:c>
      <x:c r="E957" s="15">
        <x:v>43278.4141631134</x:v>
      </x:c>
      <x:c r="F957" t="s">
        <x:v>82</x:v>
      </x:c>
      <x:c r="G957" s="6">
        <x:v>171.590357985042</x:v>
      </x:c>
      <x:c r="H957" t="s">
        <x:v>83</x:v>
      </x:c>
      <x:c r="I957" s="6">
        <x:v>26.9696893332925</x:v>
      </x:c>
      <x:c r="J957" t="s">
        <x:v>78</x:v>
      </x:c>
      <x:c r="K957" s="6">
        <x:v>1024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22.659</x:v>
      </x:c>
      <x:c r="R957" s="8">
        <x:v>122007.510095996</x:v>
      </x:c>
      <x:c r="S957" s="12">
        <x:v>384968.577272623</x:v>
      </x:c>
      <x:c r="T957" s="12">
        <x:v>28.35</x:v>
      </x:c>
      <x:c r="U957" s="12">
        <x:v>51.6</x:v>
      </x:c>
      <x:c r="V957" s="12">
        <x:f>NA()</x:f>
      </x:c>
    </x:row>
    <x:row r="958">
      <x:c r="A958">
        <x:v>2095763</x:v>
      </x:c>
      <x:c r="B958" s="1">
        <x:v>43313.8094040162</x:v>
      </x:c>
      <x:c r="C958" s="6">
        <x:v>15.9299224433333</x:v>
      </x:c>
      <x:c r="D958" s="14" t="s">
        <x:v>77</x:v>
      </x:c>
      <x:c r="E958" s="15">
        <x:v>43278.4141631134</x:v>
      </x:c>
      <x:c r="F958" t="s">
        <x:v>82</x:v>
      </x:c>
      <x:c r="G958" s="6">
        <x:v>171.60512493556</x:v>
      </x:c>
      <x:c r="H958" t="s">
        <x:v>83</x:v>
      </x:c>
      <x:c r="I958" s="6">
        <x:v>26.9696893332925</x:v>
      </x:c>
      <x:c r="J958" t="s">
        <x:v>78</x:v>
      </x:c>
      <x:c r="K958" s="6">
        <x:v>1024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22.658</x:v>
      </x:c>
      <x:c r="R958" s="8">
        <x:v>122006.864579402</x:v>
      </x:c>
      <x:c r="S958" s="12">
        <x:v>384957.473231254</x:v>
      </x:c>
      <x:c r="T958" s="12">
        <x:v>28.35</x:v>
      </x:c>
      <x:c r="U958" s="12">
        <x:v>51.6</x:v>
      </x:c>
      <x:c r="V958" s="12">
        <x:f>NA()</x:f>
      </x:c>
    </x:row>
    <x:row r="959">
      <x:c r="A959">
        <x:v>2095767</x:v>
      </x:c>
      <x:c r="B959" s="1">
        <x:v>43313.8094157407</x:v>
      </x:c>
      <x:c r="C959" s="6">
        <x:v>15.9468328616667</x:v>
      </x:c>
      <x:c r="D959" s="14" t="s">
        <x:v>77</x:v>
      </x:c>
      <x:c r="E959" s="15">
        <x:v>43278.4141631134</x:v>
      </x:c>
      <x:c r="F959" t="s">
        <x:v>82</x:v>
      </x:c>
      <x:c r="G959" s="6">
        <x:v>171.62162471469</x:v>
      </x:c>
      <x:c r="H959" t="s">
        <x:v>83</x:v>
      </x:c>
      <x:c r="I959" s="6">
        <x:v>26.9635449881825</x:v>
      </x:c>
      <x:c r="J959" t="s">
        <x:v>78</x:v>
      </x:c>
      <x:c r="K959" s="6">
        <x:v>1024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22.659</x:v>
      </x:c>
      <x:c r="R959" s="8">
        <x:v>121987.668365168</x:v>
      </x:c>
      <x:c r="S959" s="12">
        <x:v>384956.773905769</x:v>
      </x:c>
      <x:c r="T959" s="12">
        <x:v>28.35</x:v>
      </x:c>
      <x:c r="U959" s="12">
        <x:v>51.6</x:v>
      </x:c>
      <x:c r="V959" s="12">
        <x:f>NA()</x:f>
      </x:c>
    </x:row>
    <x:row r="960">
      <x:c r="A960">
        <x:v>2095776</x:v>
      </x:c>
      <x:c r="B960" s="1">
        <x:v>43313.8094275116</x:v>
      </x:c>
      <x:c r="C960" s="6">
        <x:v>15.96379847</x:v>
      </x:c>
      <x:c r="D960" s="14" t="s">
        <x:v>77</x:v>
      </x:c>
      <x:c r="E960" s="15">
        <x:v>43278.4141631134</x:v>
      </x:c>
      <x:c r="F960" t="s">
        <x:v>82</x:v>
      </x:c>
      <x:c r="G960" s="6">
        <x:v>171.560828725036</x:v>
      </x:c>
      <x:c r="H960" t="s">
        <x:v>83</x:v>
      </x:c>
      <x:c r="I960" s="6">
        <x:v>26.9696893332925</x:v>
      </x:c>
      <x:c r="J960" t="s">
        <x:v>78</x:v>
      </x:c>
      <x:c r="K960" s="6">
        <x:v>1024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22.661</x:v>
      </x:c>
      <x:c r="R960" s="8">
        <x:v>121992.88626314</x:v>
      </x:c>
      <x:c r="S960" s="12">
        <x:v>384964.580110945</x:v>
      </x:c>
      <x:c r="T960" s="12">
        <x:v>28.35</x:v>
      </x:c>
      <x:c r="U960" s="12">
        <x:v>51.6</x:v>
      </x:c>
      <x:c r="V960" s="12">
        <x:f>NA()</x:f>
      </x:c>
    </x:row>
    <x:row r="961">
      <x:c r="A961">
        <x:v>2095787</x:v>
      </x:c>
      <x:c r="B961" s="1">
        <x:v>43313.8094387384</x:v>
      </x:c>
      <x:c r="C961" s="6">
        <x:v>15.97994422</x:v>
      </x:c>
      <x:c r="D961" s="14" t="s">
        <x:v>77</x:v>
      </x:c>
      <x:c r="E961" s="15">
        <x:v>43278.4141631134</x:v>
      </x:c>
      <x:c r="F961" t="s">
        <x:v>82</x:v>
      </x:c>
      <x:c r="G961" s="6">
        <x:v>171.529570483655</x:v>
      </x:c>
      <x:c r="H961" t="s">
        <x:v>83</x:v>
      </x:c>
      <x:c r="I961" s="6">
        <x:v>26.9758336896498</x:v>
      </x:c>
      <x:c r="J961" t="s">
        <x:v>78</x:v>
      </x:c>
      <x:c r="K961" s="6">
        <x:v>1024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22.661</x:v>
      </x:c>
      <x:c r="R961" s="8">
        <x:v>121995.499853731</x:v>
      </x:c>
      <x:c r="S961" s="12">
        <x:v>384955.109821358</x:v>
      </x:c>
      <x:c r="T961" s="12">
        <x:v>28.35</x:v>
      </x:c>
      <x:c r="U961" s="12">
        <x:v>51.6</x:v>
      </x:c>
      <x:c r="V961" s="12">
        <x:f>NA()</x:f>
      </x:c>
    </x:row>
    <x:row r="962">
      <x:c r="A962">
        <x:v>2095792</x:v>
      </x:c>
      <x:c r="B962" s="1">
        <x:v>43313.809450463</x:v>
      </x:c>
      <x:c r="C962" s="6">
        <x:v>15.9968401316667</x:v>
      </x:c>
      <x:c r="D962" s="14" t="s">
        <x:v>77</x:v>
      </x:c>
      <x:c r="E962" s="15">
        <x:v>43278.4141631134</x:v>
      </x:c>
      <x:c r="F962" t="s">
        <x:v>82</x:v>
      </x:c>
      <x:c r="G962" s="6">
        <x:v>171.485296189762</x:v>
      </x:c>
      <x:c r="H962" t="s">
        <x:v>83</x:v>
      </x:c>
      <x:c r="I962" s="6">
        <x:v>26.9758336896498</x:v>
      </x:c>
      <x:c r="J962" t="s">
        <x:v>78</x:v>
      </x:c>
      <x:c r="K962" s="6">
        <x:v>1024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22.664</x:v>
      </x:c>
      <x:c r="R962" s="8">
        <x:v>121998.304339276</x:v>
      </x:c>
      <x:c r="S962" s="12">
        <x:v>384951.284556906</x:v>
      </x:c>
      <x:c r="T962" s="12">
        <x:v>28.35</x:v>
      </x:c>
      <x:c r="U962" s="12">
        <x:v>51.6</x:v>
      </x:c>
      <x:c r="V962" s="12">
        <x:f>NA()</x:f>
      </x:c>
    </x:row>
    <x:row r="963">
      <x:c r="A963">
        <x:v>2095807</x:v>
      </x:c>
      <x:c r="B963" s="1">
        <x:v>43313.8094622338</x:v>
      </x:c>
      <x:c r="C963" s="6">
        <x:v>16.01376038</x:v>
      </x:c>
      <x:c r="D963" s="14" t="s">
        <x:v>77</x:v>
      </x:c>
      <x:c r="E963" s="15">
        <x:v>43278.4141631134</x:v>
      </x:c>
      <x:c r="F963" t="s">
        <x:v>82</x:v>
      </x:c>
      <x:c r="G963" s="6">
        <x:v>171.53734737551</x:v>
      </x:c>
      <x:c r="H963" t="s">
        <x:v>83</x:v>
      </x:c>
      <x:c r="I963" s="6">
        <x:v>26.9696893332925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22.663</x:v>
      </x:c>
      <x:c r="R963" s="8">
        <x:v>122007.799904428</x:v>
      </x:c>
      <x:c r="S963" s="12">
        <x:v>384964.860677061</x:v>
      </x:c>
      <x:c r="T963" s="12">
        <x:v>28.35</x:v>
      </x:c>
      <x:c r="U963" s="12">
        <x:v>51.6</x:v>
      </x:c>
      <x:c r="V963" s="12">
        <x:f>NA()</x:f>
      </x:c>
    </x:row>
    <x:row r="964">
      <x:c r="A964">
        <x:v>2095818</x:v>
      </x:c>
      <x:c r="B964" s="1">
        <x:v>43313.8094739583</x:v>
      </x:c>
      <x:c r="C964" s="6">
        <x:v>16.030668275</x:v>
      </x:c>
      <x:c r="D964" s="14" t="s">
        <x:v>77</x:v>
      </x:c>
      <x:c r="E964" s="15">
        <x:v>43278.4141631134</x:v>
      </x:c>
      <x:c r="F964" t="s">
        <x:v>82</x:v>
      </x:c>
      <x:c r="G964" s="6">
        <x:v>171.529570483655</x:v>
      </x:c>
      <x:c r="H964" t="s">
        <x:v>83</x:v>
      </x:c>
      <x:c r="I964" s="6">
        <x:v>26.9758336896498</x:v>
      </x:c>
      <x:c r="J964" t="s">
        <x:v>78</x:v>
      </x:c>
      <x:c r="K964" s="6">
        <x:v>1024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22.661</x:v>
      </x:c>
      <x:c r="R964" s="8">
        <x:v>122013.032797721</x:v>
      </x:c>
      <x:c r="S964" s="12">
        <x:v>384955.34297285</x:v>
      </x:c>
      <x:c r="T964" s="12">
        <x:v>28.35</x:v>
      </x:c>
      <x:c r="U964" s="12">
        <x:v>51.6</x:v>
      </x:c>
      <x:c r="V964" s="12">
        <x:f>NA()</x:f>
      </x:c>
    </x:row>
    <x:row r="965">
      <x:c r="A965">
        <x:v>2095820</x:v>
      </x:c>
      <x:c r="B965" s="1">
        <x:v>43313.8094851042</x:v>
      </x:c>
      <x:c r="C965" s="6">
        <x:v>16.0467530433333</x:v>
      </x:c>
      <x:c r="D965" s="14" t="s">
        <x:v>77</x:v>
      </x:c>
      <x:c r="E965" s="15">
        <x:v>43278.4141631134</x:v>
      </x:c>
      <x:c r="F965" t="s">
        <x:v>82</x:v>
      </x:c>
      <x:c r="G965" s="6">
        <x:v>171.62593827756</x:v>
      </x:c>
      <x:c r="H965" t="s">
        <x:v>83</x:v>
      </x:c>
      <x:c r="I965" s="6">
        <x:v>26.9696893332925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22.657</x:v>
      </x:c>
      <x:c r="R965" s="8">
        <x:v>122011.344163456</x:v>
      </x:c>
      <x:c r="S965" s="12">
        <x:v>384969.698451192</x:v>
      </x:c>
      <x:c r="T965" s="12">
        <x:v>28.35</x:v>
      </x:c>
      <x:c r="U965" s="12">
        <x:v>51.6</x:v>
      </x:c>
      <x:c r="V965" s="12">
        <x:f>NA()</x:f>
      </x:c>
    </x:row>
    <x:row r="966">
      <x:c r="A966">
        <x:v>2095832</x:v>
      </x:c>
      <x:c r="B966" s="1">
        <x:v>43313.809496875</x:v>
      </x:c>
      <x:c r="C966" s="6">
        <x:v>16.0636952716667</x:v>
      </x:c>
      <x:c r="D966" s="14" t="s">
        <x:v>77</x:v>
      </x:c>
      <x:c r="E966" s="15">
        <x:v>43278.4141631134</x:v>
      </x:c>
      <x:c r="F966" t="s">
        <x:v>82</x:v>
      </x:c>
      <x:c r="G966" s="6">
        <x:v>171.546066415106</x:v>
      </x:c>
      <x:c r="H966" t="s">
        <x:v>83</x:v>
      </x:c>
      <x:c r="I966" s="6">
        <x:v>26.9696893332925</x:v>
      </x:c>
      <x:c r="J966" t="s">
        <x:v>78</x:v>
      </x:c>
      <x:c r="K966" s="6">
        <x:v>1024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22.662</x:v>
      </x:c>
      <x:c r="R966" s="8">
        <x:v>122005.208282046</x:v>
      </x:c>
      <x:c r="S966" s="12">
        <x:v>384961.623769776</x:v>
      </x:c>
      <x:c r="T966" s="12">
        <x:v>28.35</x:v>
      </x:c>
      <x:c r="U966" s="12">
        <x:v>51.6</x:v>
      </x:c>
      <x:c r="V966" s="12">
        <x:f>NA()</x:f>
      </x:c>
    </x:row>
    <x:row r="967">
      <x:c r="A967">
        <x:v>2095844</x:v>
      </x:c>
      <x:c r="B967" s="1">
        <x:v>43313.8095086458</x:v>
      </x:c>
      <x:c r="C967" s="6">
        <x:v>16.0806155516667</x:v>
      </x:c>
      <x:c r="D967" s="14" t="s">
        <x:v>77</x:v>
      </x:c>
      <x:c r="E967" s="15">
        <x:v>43278.4141631134</x:v>
      </x:c>
      <x:c r="F967" t="s">
        <x:v>82</x:v>
      </x:c>
      <x:c r="G967" s="6">
        <x:v>171.546066415106</x:v>
      </x:c>
      <x:c r="H967" t="s">
        <x:v>83</x:v>
      </x:c>
      <x:c r="I967" s="6">
        <x:v>26.9696893332925</x:v>
      </x:c>
      <x:c r="J967" t="s">
        <x:v>78</x:v>
      </x:c>
      <x:c r="K967" s="6">
        <x:v>1024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22.662</x:v>
      </x:c>
      <x:c r="R967" s="8">
        <x:v>122010.474140871</x:v>
      </x:c>
      <x:c r="S967" s="12">
        <x:v>384966.827166384</x:v>
      </x:c>
      <x:c r="T967" s="12">
        <x:v>28.35</x:v>
      </x:c>
      <x:c r="U967" s="12">
        <x:v>51.6</x:v>
      </x:c>
      <x:c r="V967" s="12">
        <x:f>NA()</x:f>
      </x:c>
    </x:row>
    <x:row r="968">
      <x:c r="A968">
        <x:v>2095848</x:v>
      </x:c>
      <x:c r="B968" s="1">
        <x:v>43313.8095198264</x:v>
      </x:c>
      <x:c r="C968" s="6">
        <x:v>16.096749935</x:v>
      </x:c>
      <x:c r="D968" s="14" t="s">
        <x:v>77</x:v>
      </x:c>
      <x:c r="E968" s="15">
        <x:v>43278.4141631134</x:v>
      </x:c>
      <x:c r="F968" t="s">
        <x:v>82</x:v>
      </x:c>
      <x:c r="G968" s="6">
        <x:v>171.552108658927</x:v>
      </x:c>
      <x:c r="H968" t="s">
        <x:v>83</x:v>
      </x:c>
      <x:c r="I968" s="6">
        <x:v>26.9696893332925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22.662</x:v>
      </x:c>
      <x:c r="R968" s="8">
        <x:v>122018.555939788</x:v>
      </x:c>
      <x:c r="S968" s="12">
        <x:v>384953.321818214</x:v>
      </x:c>
      <x:c r="T968" s="12">
        <x:v>28.35</x:v>
      </x:c>
      <x:c r="U968" s="12">
        <x:v>51.6</x:v>
      </x:c>
      <x:c r="V968" s="12">
        <x:f>NA()</x:f>
      </x:c>
    </x:row>
    <x:row r="969">
      <x:c r="A969">
        <x:v>2095860</x:v>
      </x:c>
      <x:c r="B969" s="1">
        <x:v>43313.8095316319</x:v>
      </x:c>
      <x:c r="C969" s="6">
        <x:v>16.11372034</x:v>
      </x:c>
      <x:c r="D969" s="14" t="s">
        <x:v>77</x:v>
      </x:c>
      <x:c r="E969" s="15">
        <x:v>43278.4141631134</x:v>
      </x:c>
      <x:c r="F969" t="s">
        <x:v>82</x:v>
      </x:c>
      <x:c r="G969" s="6">
        <x:v>171.53734737551</x:v>
      </x:c>
      <x:c r="H969" t="s">
        <x:v>83</x:v>
      </x:c>
      <x:c r="I969" s="6">
        <x:v>26.9696893332925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22.663</x:v>
      </x:c>
      <x:c r="R969" s="8">
        <x:v>122004.816601315</x:v>
      </x:c>
      <x:c r="S969" s="12">
        <x:v>384964.436833533</x:v>
      </x:c>
      <x:c r="T969" s="12">
        <x:v>28.35</x:v>
      </x:c>
      <x:c r="U969" s="12">
        <x:v>51.6</x:v>
      </x:c>
      <x:c r="V969" s="12">
        <x:f>NA()</x:f>
      </x:c>
    </x:row>
    <x:row r="970">
      <x:c r="A970">
        <x:v>2095872</x:v>
      </x:c>
      <x:c r="B970" s="1">
        <x:v>43313.8095434028</x:v>
      </x:c>
      <x:c r="C970" s="6">
        <x:v>16.1306915116667</x:v>
      </x:c>
      <x:c r="D970" s="14" t="s">
        <x:v>77</x:v>
      </x:c>
      <x:c r="E970" s="15">
        <x:v>43278.4141631134</x:v>
      </x:c>
      <x:c r="F970" t="s">
        <x:v>82</x:v>
      </x:c>
      <x:c r="G970" s="6">
        <x:v>171.485296189762</x:v>
      </x:c>
      <x:c r="H970" t="s">
        <x:v>83</x:v>
      </x:c>
      <x:c r="I970" s="6">
        <x:v>26.9758336896498</x:v>
      </x:c>
      <x:c r="J970" t="s">
        <x:v>78</x:v>
      </x:c>
      <x:c r="K970" s="6">
        <x:v>1024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22.664</x:v>
      </x:c>
      <x:c r="R970" s="8">
        <x:v>122003.613556613</x:v>
      </x:c>
      <x:c r="S970" s="12">
        <x:v>384957.497287948</x:v>
      </x:c>
      <x:c r="T970" s="12">
        <x:v>28.35</x:v>
      </x:c>
      <x:c r="U970" s="12">
        <x:v>51.6</x:v>
      </x:c>
      <x:c r="V970" s="12">
        <x:f>NA()</x:f>
      </x:c>
    </x:row>
    <x:row r="971">
      <x:c r="A971">
        <x:v>2095875</x:v>
      </x:c>
      <x:c r="B971" s="1">
        <x:v>43313.8095545949</x:v>
      </x:c>
      <x:c r="C971" s="6">
        <x:v>16.1467691933333</x:v>
      </x:c>
      <x:c r="D971" s="14" t="s">
        <x:v>77</x:v>
      </x:c>
      <x:c r="E971" s="15">
        <x:v>43278.4141631134</x:v>
      </x:c>
      <x:c r="F971" t="s">
        <x:v>82</x:v>
      </x:c>
      <x:c r="G971" s="6">
        <x:v>171.531305651598</x:v>
      </x:c>
      <x:c r="H971" t="s">
        <x:v>83</x:v>
      </x:c>
      <x:c r="I971" s="6">
        <x:v>26.9696893332925</x:v>
      </x:c>
      <x:c r="J971" t="s">
        <x:v>78</x:v>
      </x:c>
      <x:c r="K971" s="6">
        <x:v>1024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22.663</x:v>
      </x:c>
      <x:c r="R971" s="8">
        <x:v>122007.764978711</x:v>
      </x:c>
      <x:c r="S971" s="12">
        <x:v>384962.125820323</x:v>
      </x:c>
      <x:c r="T971" s="12">
        <x:v>28.35</x:v>
      </x:c>
      <x:c r="U971" s="12">
        <x:v>51.6</x:v>
      </x:c>
      <x:c r="V971" s="12">
        <x:f>NA()</x:f>
      </x:c>
    </x:row>
    <x:row r="972">
      <x:c r="A972">
        <x:v>2095884</x:v>
      </x:c>
      <x:c r="B972" s="1">
        <x:v>43313.8095663542</x:v>
      </x:c>
      <x:c r="C972" s="6">
        <x:v>16.1637055616667</x:v>
      </x:c>
      <x:c r="D972" s="14" t="s">
        <x:v>77</x:v>
      </x:c>
      <x:c r="E972" s="15">
        <x:v>43278.4141631134</x:v>
      </x:c>
      <x:c r="F972" t="s">
        <x:v>82</x:v>
      </x:c>
      <x:c r="G972" s="6">
        <x:v>171.598131728738</x:v>
      </x:c>
      <x:c r="H972" t="s">
        <x:v>83</x:v>
      </x:c>
      <x:c r="I972" s="6">
        <x:v>26.9635449881825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22.661</x:v>
      </x:c>
      <x:c r="R972" s="8">
        <x:v>121998.893481085</x:v>
      </x:c>
      <x:c r="S972" s="12">
        <x:v>384950.668539018</x:v>
      </x:c>
      <x:c r="T972" s="12">
        <x:v>28.35</x:v>
      </x:c>
      <x:c r="U972" s="12">
        <x:v>51.6</x:v>
      </x:c>
      <x:c r="V972" s="12">
        <x:f>NA()</x:f>
      </x:c>
    </x:row>
    <x:row r="973">
      <x:c r="A973">
        <x:v>2095899</x:v>
      </x:c>
      <x:c r="B973" s="1">
        <x:v>43313.8095780903</x:v>
      </x:c>
      <x:c r="C973" s="6">
        <x:v>16.1805938883333</x:v>
      </x:c>
      <x:c r="D973" s="14" t="s">
        <x:v>77</x:v>
      </x:c>
      <x:c r="E973" s="15">
        <x:v>43278.4141631134</x:v>
      </x:c>
      <x:c r="F973" t="s">
        <x:v>82</x:v>
      </x:c>
      <x:c r="G973" s="6">
        <x:v>171.606856644539</x:v>
      </x:c>
      <x:c r="H973" t="s">
        <x:v>83</x:v>
      </x:c>
      <x:c r="I973" s="6">
        <x:v>26.9635449881825</x:v>
      </x:c>
      <x:c r="J973" t="s">
        <x:v>78</x:v>
      </x:c>
      <x:c r="K973" s="6">
        <x:v>1024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22.66</x:v>
      </x:c>
      <x:c r="R973" s="8">
        <x:v>122007.381064952</x:v>
      </x:c>
      <x:c r="S973" s="12">
        <x:v>384954.026375421</x:v>
      </x:c>
      <x:c r="T973" s="12">
        <x:v>28.35</x:v>
      </x:c>
      <x:c r="U973" s="12">
        <x:v>51.6</x:v>
      </x:c>
      <x:c r="V973" s="12">
        <x:f>NA()</x:f>
      </x:c>
    </x:row>
    <x:row r="974">
      <x:c r="A974">
        <x:v>2095903</x:v>
      </x:c>
      <x:c r="B974" s="1">
        <x:v>43313.8095892361</x:v>
      </x:c>
      <x:c r="C974" s="6">
        <x:v>16.1966835916667</x:v>
      </x:c>
      <x:c r="D974" s="14" t="s">
        <x:v>77</x:v>
      </x:c>
      <x:c r="E974" s="15">
        <x:v>43278.4141631134</x:v>
      </x:c>
      <x:c r="F974" t="s">
        <x:v>82</x:v>
      </x:c>
      <x:c r="G974" s="6">
        <x:v>171.577325145439</x:v>
      </x:c>
      <x:c r="H974" t="s">
        <x:v>83</x:v>
      </x:c>
      <x:c r="I974" s="6">
        <x:v>26.9635449881825</x:v>
      </x:c>
      <x:c r="J974" t="s">
        <x:v>78</x:v>
      </x:c>
      <x:c r="K974" s="6">
        <x:v>1024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22.662</x:v>
      </x:c>
      <x:c r="R974" s="8">
        <x:v>122002.518786908</x:v>
      </x:c>
      <x:c r="S974" s="12">
        <x:v>384952.445594417</x:v>
      </x:c>
      <x:c r="T974" s="12">
        <x:v>28.35</x:v>
      </x:c>
      <x:c r="U974" s="12">
        <x:v>51.6</x:v>
      </x:c>
      <x:c r="V974" s="12">
        <x:f>NA()</x:f>
      </x:c>
    </x:row>
    <x:row r="975">
      <x:c r="A975">
        <x:v>2095912</x:v>
      </x:c>
      <x:c r="B975" s="1">
        <x:v>43313.8096010069</x:v>
      </x:c>
      <x:c r="C975" s="6">
        <x:v>16.213607725</x:v>
      </x:c>
      <x:c r="D975" s="14" t="s">
        <x:v>77</x:v>
      </x:c>
      <x:c r="E975" s="15">
        <x:v>43278.4141631134</x:v>
      </x:c>
      <x:c r="F975" t="s">
        <x:v>82</x:v>
      </x:c>
      <x:c r="G975" s="6">
        <x:v>171.53734737551</x:v>
      </x:c>
      <x:c r="H975" t="s">
        <x:v>83</x:v>
      </x:c>
      <x:c r="I975" s="6">
        <x:v>26.9696893332925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22.663</x:v>
      </x:c>
      <x:c r="R975" s="8">
        <x:v>121994.511117247</x:v>
      </x:c>
      <x:c r="S975" s="12">
        <x:v>384953.904920736</x:v>
      </x:c>
      <x:c r="T975" s="12">
        <x:v>28.35</x:v>
      </x:c>
      <x:c r="U975" s="12">
        <x:v>51.6</x:v>
      </x:c>
      <x:c r="V975" s="12">
        <x:f>NA()</x:f>
      </x:c>
    </x:row>
    <x:row r="976">
      <x:c r="A976">
        <x:v>2095924</x:v>
      </x:c>
      <x:c r="B976" s="1">
        <x:v>43313.8096127662</x:v>
      </x:c>
      <x:c r="C976" s="6">
        <x:v>16.2305550183333</x:v>
      </x:c>
      <x:c r="D976" s="14" t="s">
        <x:v>77</x:v>
      </x:c>
      <x:c r="E976" s="15">
        <x:v>43278.4141631134</x:v>
      </x:c>
      <x:c r="F976" t="s">
        <x:v>82</x:v>
      </x:c>
      <x:c r="G976" s="6">
        <x:v>171.53734737551</x:v>
      </x:c>
      <x:c r="H976" t="s">
        <x:v>83</x:v>
      </x:c>
      <x:c r="I976" s="6">
        <x:v>26.9696893332925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22.663</x:v>
      </x:c>
      <x:c r="R976" s="8">
        <x:v>121998.079939086</x:v>
      </x:c>
      <x:c r="S976" s="12">
        <x:v>384961.253618393</x:v>
      </x:c>
      <x:c r="T976" s="12">
        <x:v>28.35</x:v>
      </x:c>
      <x:c r="U976" s="12">
        <x:v>51.6</x:v>
      </x:c>
      <x:c r="V976" s="12">
        <x:f>NA()</x:f>
      </x:c>
    </x:row>
    <x:row r="977">
      <x:c r="A977">
        <x:v>2095930</x:v>
      </x:c>
      <x:c r="B977" s="1">
        <x:v>43313.8096239236</x:v>
      </x:c>
      <x:c r="C977" s="6">
        <x:v>16.246639315</x:v>
      </x:c>
      <x:c r="D977" s="14" t="s">
        <x:v>77</x:v>
      </x:c>
      <x:c r="E977" s="15">
        <x:v>43278.4141631134</x:v>
      </x:c>
      <x:c r="F977" t="s">
        <x:v>82</x:v>
      </x:c>
      <x:c r="G977" s="6">
        <x:v>171.546066415106</x:v>
      </x:c>
      <x:c r="H977" t="s">
        <x:v>83</x:v>
      </x:c>
      <x:c r="I977" s="6">
        <x:v>26.9696893332925</x:v>
      </x:c>
      <x:c r="J977" t="s">
        <x:v>78</x:v>
      </x:c>
      <x:c r="K977" s="6">
        <x:v>1024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22.662</x:v>
      </x:c>
      <x:c r="R977" s="8">
        <x:v>122004.290091247</x:v>
      </x:c>
      <x:c r="S977" s="12">
        <x:v>384954.156190605</x:v>
      </x:c>
      <x:c r="T977" s="12">
        <x:v>28.35</x:v>
      </x:c>
      <x:c r="U977" s="12">
        <x:v>51.6</x:v>
      </x:c>
      <x:c r="V977" s="12">
        <x:f>NA()</x:f>
      </x:c>
    </x:row>
    <x:row r="978">
      <x:c r="A978">
        <x:v>2095937</x:v>
      </x:c>
      <x:c r="B978" s="1">
        <x:v>43313.8096357292</x:v>
      </x:c>
      <x:c r="C978" s="6">
        <x:v>16.2636382433333</x:v>
      </x:c>
      <x:c r="D978" s="14" t="s">
        <x:v>77</x:v>
      </x:c>
      <x:c r="E978" s="15">
        <x:v>43278.4141631134</x:v>
      </x:c>
      <x:c r="F978" t="s">
        <x:v>82</x:v>
      </x:c>
      <x:c r="G978" s="6">
        <x:v>171.531305651598</x:v>
      </x:c>
      <x:c r="H978" t="s">
        <x:v>83</x:v>
      </x:c>
      <x:c r="I978" s="6">
        <x:v>26.9696893332925</x:v>
      </x:c>
      <x:c r="J978" t="s">
        <x:v>78</x:v>
      </x:c>
      <x:c r="K978" s="6">
        <x:v>1024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22.663</x:v>
      </x:c>
      <x:c r="R978" s="8">
        <x:v>121987.033646474</x:v>
      </x:c>
      <x:c r="S978" s="12">
        <x:v>384954.167902917</x:v>
      </x:c>
      <x:c r="T978" s="12">
        <x:v>28.35</x:v>
      </x:c>
      <x:c r="U978" s="12">
        <x:v>51.6</x:v>
      </x:c>
      <x:c r="V978" s="12">
        <x:f>NA()</x:f>
      </x:c>
    </x:row>
    <x:row r="979">
      <x:c r="A979">
        <x:v>2095951</x:v>
      </x:c>
      <x:c r="B979" s="1">
        <x:v>43313.8096475347</x:v>
      </x:c>
      <x:c r="C979" s="6">
        <x:v>16.280642955</x:v>
      </x:c>
      <x:c r="D979" s="14" t="s">
        <x:v>77</x:v>
      </x:c>
      <x:c r="E979" s="15">
        <x:v>43278.4141631134</x:v>
      </x:c>
      <x:c r="F979" t="s">
        <x:v>82</x:v>
      </x:c>
      <x:c r="G979" s="6">
        <x:v>171.522587638348</x:v>
      </x:c>
      <x:c r="H979" t="s">
        <x:v>83</x:v>
      </x:c>
      <x:c r="I979" s="6">
        <x:v>26.9696893332925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22.664</x:v>
      </x:c>
      <x:c r="R979" s="8">
        <x:v>121987.682519708</x:v>
      </x:c>
      <x:c r="S979" s="12">
        <x:v>384958.585775697</x:v>
      </x:c>
      <x:c r="T979" s="12">
        <x:v>28.35</x:v>
      </x:c>
      <x:c r="U979" s="12">
        <x:v>51.6</x:v>
      </x:c>
      <x:c r="V979" s="12">
        <x:f>NA()</x:f>
      </x:c>
    </x:row>
    <x:row r="980">
      <x:c r="A980">
        <x:v>2095957</x:v>
      </x:c>
      <x:c r="B980" s="1">
        <x:v>43313.8096587616</x:v>
      </x:c>
      <x:c r="C980" s="6">
        <x:v>16.29679262</x:v>
      </x:c>
      <x:c r="D980" s="14" t="s">
        <x:v>77</x:v>
      </x:c>
      <x:c r="E980" s="15">
        <x:v>43278.4141631134</x:v>
      </x:c>
      <x:c r="F980" t="s">
        <x:v>82</x:v>
      </x:c>
      <x:c r="G980" s="6">
        <x:v>171.53734737551</x:v>
      </x:c>
      <x:c r="H980" t="s">
        <x:v>83</x:v>
      </x:c>
      <x:c r="I980" s="6">
        <x:v>26.9696893332925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22.663</x:v>
      </x:c>
      <x:c r="R980" s="8">
        <x:v>121989.374358293</x:v>
      </x:c>
      <x:c r="S980" s="12">
        <x:v>384953.039971133</x:v>
      </x:c>
      <x:c r="T980" s="12">
        <x:v>28.35</x:v>
      </x:c>
      <x:c r="U980" s="12">
        <x:v>51.6</x:v>
      </x:c>
      <x:c r="V980" s="12">
        <x:f>NA()</x:f>
      </x:c>
    </x:row>
    <x:row r="981">
      <x:c r="A981">
        <x:v>2095966</x:v>
      </x:c>
      <x:c r="B981" s="1">
        <x:v>43313.8096705208</x:v>
      </x:c>
      <x:c r="C981" s="6">
        <x:v>16.3137065</x:v>
      </x:c>
      <x:c r="D981" s="14" t="s">
        <x:v>77</x:v>
      </x:c>
      <x:c r="E981" s="15">
        <x:v>43278.4141631134</x:v>
      </x:c>
      <x:c r="F981" t="s">
        <x:v>82</x:v>
      </x:c>
      <x:c r="G981" s="6">
        <x:v>171.566871488818</x:v>
      </x:c>
      <x:c r="H981" t="s">
        <x:v>83</x:v>
      </x:c>
      <x:c r="I981" s="6">
        <x:v>26.9696893332925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22.661</x:v>
      </x:c>
      <x:c r="R981" s="8">
        <x:v>121997.528332599</x:v>
      </x:c>
      <x:c r="S981" s="12">
        <x:v>384956.628534191</x:v>
      </x:c>
      <x:c r="T981" s="12">
        <x:v>28.35</x:v>
      </x:c>
      <x:c r="U981" s="12">
        <x:v>51.6</x:v>
      </x:c>
      <x:c r="V981" s="12">
        <x:f>NA()</x:f>
      </x:c>
    </x:row>
    <x:row r="982">
      <x:c r="A982">
        <x:v>2095974</x:v>
      </x:c>
      <x:c r="B982" s="1">
        <x:v>43313.8096822569</x:v>
      </x:c>
      <x:c r="C982" s="6">
        <x:v>16.3306130916667</x:v>
      </x:c>
      <x:c r="D982" s="14" t="s">
        <x:v>77</x:v>
      </x:c>
      <x:c r="E982" s="15">
        <x:v>43278.4141631134</x:v>
      </x:c>
      <x:c r="F982" t="s">
        <x:v>82</x:v>
      </x:c>
      <x:c r="G982" s="6">
        <x:v>171.611169259556</x:v>
      </x:c>
      <x:c r="H982" t="s">
        <x:v>83</x:v>
      </x:c>
      <x:c r="I982" s="6">
        <x:v>26.9696893332925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22.658</x:v>
      </x:c>
      <x:c r="R982" s="8">
        <x:v>121992.706981647</x:v>
      </x:c>
      <x:c r="S982" s="12">
        <x:v>384969.346150427</x:v>
      </x:c>
      <x:c r="T982" s="12">
        <x:v>28.35</x:v>
      </x:c>
      <x:c r="U982" s="12">
        <x:v>51.6</x:v>
      </x:c>
      <x:c r="V982" s="12">
        <x:f>NA()</x:f>
      </x:c>
    </x:row>
    <x:row r="983">
      <x:c r="A983">
        <x:v>2095984</x:v>
      </x:c>
      <x:c r="B983" s="1">
        <x:v>43313.8096934375</x:v>
      </x:c>
      <x:c r="C983" s="6">
        <x:v>16.3467434966667</x:v>
      </x:c>
      <x:c r="D983" s="14" t="s">
        <x:v>77</x:v>
      </x:c>
      <x:c r="E983" s="15">
        <x:v>43278.4141631134</x:v>
      </x:c>
      <x:c r="F983" t="s">
        <x:v>82</x:v>
      </x:c>
      <x:c r="G983" s="6">
        <x:v>171.581635865406</x:v>
      </x:c>
      <x:c r="H983" t="s">
        <x:v>83</x:v>
      </x:c>
      <x:c r="I983" s="6">
        <x:v>26.9696893332925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22.66</x:v>
      </x:c>
      <x:c r="R983" s="8">
        <x:v>121990.253105812</x:v>
      </x:c>
      <x:c r="S983" s="12">
        <x:v>384958.128474953</x:v>
      </x:c>
      <x:c r="T983" s="12">
        <x:v>28.35</x:v>
      </x:c>
      <x:c r="U983" s="12">
        <x:v>51.6</x:v>
      </x:c>
      <x:c r="V983" s="12">
        <x:f>NA()</x:f>
      </x:c>
    </x:row>
    <x:row r="984">
      <x:c r="A984">
        <x:v>2095998</x:v>
      </x:c>
      <x:c r="B984" s="1">
        <x:v>43313.8097052431</x:v>
      </x:c>
      <x:c r="C984" s="6">
        <x:v>16.3637525883333</x:v>
      </x:c>
      <x:c r="D984" s="14" t="s">
        <x:v>77</x:v>
      </x:c>
      <x:c r="E984" s="15">
        <x:v>43278.4141631134</x:v>
      </x:c>
      <x:c r="F984" t="s">
        <x:v>82</x:v>
      </x:c>
      <x:c r="G984" s="6">
        <x:v>171.535614404072</x:v>
      </x:c>
      <x:c r="H984" t="s">
        <x:v>83</x:v>
      </x:c>
      <x:c r="I984" s="6">
        <x:v>26.9758336896498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22.661</x:v>
      </x:c>
      <x:c r="R984" s="8">
        <x:v>121991.760496879</x:v>
      </x:c>
      <x:c r="S984" s="12">
        <x:v>384958.872300905</x:v>
      </x:c>
      <x:c r="T984" s="12">
        <x:v>28.35</x:v>
      </x:c>
      <x:c r="U984" s="12">
        <x:v>51.6</x:v>
      </x:c>
      <x:c r="V984" s="12">
        <x:f>NA()</x:f>
      </x:c>
    </x:row>
    <x:row r="985">
      <x:c r="A985">
        <x:v>2096000</x:v>
      </x:c>
      <x:c r="B985" s="1">
        <x:v>43313.8097170139</x:v>
      </x:c>
      <x:c r="C985" s="6">
        <x:v>16.38067309</x:v>
      </x:c>
      <x:c r="D985" s="14" t="s">
        <x:v>77</x:v>
      </x:c>
      <x:c r="E985" s="15">
        <x:v>43278.4141631134</x:v>
      </x:c>
      <x:c r="F985" t="s">
        <x:v>82</x:v>
      </x:c>
      <x:c r="G985" s="6">
        <x:v>171.552108658927</x:v>
      </x:c>
      <x:c r="H985" t="s">
        <x:v>83</x:v>
      </x:c>
      <x:c r="I985" s="6">
        <x:v>26.9696893332925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22.662</x:v>
      </x:c>
      <x:c r="R985" s="8">
        <x:v>121985.423843155</x:v>
      </x:c>
      <x:c r="S985" s="12">
        <x:v>384951.154319517</x:v>
      </x:c>
      <x:c r="T985" s="12">
        <x:v>28.35</x:v>
      </x:c>
      <x:c r="U985" s="12">
        <x:v>51.6</x:v>
      </x:c>
      <x:c r="V985" s="12">
        <x:f>NA()</x:f>
      </x:c>
    </x:row>
    <x:row r="986">
      <x:c r="A986">
        <x:v>2096009</x:v>
      </x:c>
      <x:c r="B986" s="1">
        <x:v>43313.8097281597</x:v>
      </x:c>
      <x:c r="C986" s="6">
        <x:v>16.3967078933333</x:v>
      </x:c>
      <x:c r="D986" s="14" t="s">
        <x:v>77</x:v>
      </x:c>
      <x:c r="E986" s="15">
        <x:v>43278.4141631134</x:v>
      </x:c>
      <x:c r="F986" t="s">
        <x:v>82</x:v>
      </x:c>
      <x:c r="G986" s="6">
        <x:v>171.550376114587</x:v>
      </x:c>
      <x:c r="H986" t="s">
        <x:v>83</x:v>
      </x:c>
      <x:c r="I986" s="6">
        <x:v>26.9758336896498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22.66</x:v>
      </x:c>
      <x:c r="R986" s="8">
        <x:v>121978.929200565</x:v>
      </x:c>
      <x:c r="S986" s="12">
        <x:v>384945.479177219</x:v>
      </x:c>
      <x:c r="T986" s="12">
        <x:v>28.35</x:v>
      </x:c>
      <x:c r="U986" s="12">
        <x:v>51.6</x:v>
      </x:c>
      <x:c r="V986" s="12">
        <x:f>NA()</x:f>
      </x:c>
    </x:row>
    <x:row r="987">
      <x:c r="A987">
        <x:v>2096017</x:v>
      </x:c>
      <x:c r="B987" s="1">
        <x:v>43313.8097399653</x:v>
      </x:c>
      <x:c r="C987" s="6">
        <x:v>16.4137381816667</x:v>
      </x:c>
      <x:c r="D987" s="14" t="s">
        <x:v>77</x:v>
      </x:c>
      <x:c r="E987" s="15">
        <x:v>43278.4141631134</x:v>
      </x:c>
      <x:c r="F987" t="s">
        <x:v>82</x:v>
      </x:c>
      <x:c r="G987" s="6">
        <x:v>171.500052741731</x:v>
      </x:c>
      <x:c r="H987" t="s">
        <x:v>83</x:v>
      </x:c>
      <x:c r="I987" s="6">
        <x:v>26.9758336896498</x:v>
      </x:c>
      <x:c r="J987" t="s">
        <x:v>78</x:v>
      </x:c>
      <x:c r="K987" s="6">
        <x:v>1024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22.663</x:v>
      </x:c>
      <x:c r="R987" s="8">
        <x:v>121980.129217145</x:v>
      </x:c>
      <x:c r="S987" s="12">
        <x:v>384962.599780748</x:v>
      </x:c>
      <x:c r="T987" s="12">
        <x:v>28.35</x:v>
      </x:c>
      <x:c r="U987" s="12">
        <x:v>51.6</x:v>
      </x:c>
      <x:c r="V987" s="12">
        <x:f>NA()</x:f>
      </x:c>
    </x:row>
    <x:row r="988">
      <x:c r="A988">
        <x:v>2096033</x:v>
      </x:c>
      <x:c r="B988" s="1">
        <x:v>43313.8097517361</x:v>
      </x:c>
      <x:c r="C988" s="6">
        <x:v>16.4307031166667</x:v>
      </x:c>
      <x:c r="D988" s="14" t="s">
        <x:v>77</x:v>
      </x:c>
      <x:c r="E988" s="15">
        <x:v>43278.4141631134</x:v>
      </x:c>
      <x:c r="F988" t="s">
        <x:v>82</x:v>
      </x:c>
      <x:c r="G988" s="6">
        <x:v>171.552108658927</x:v>
      </x:c>
      <x:c r="H988" t="s">
        <x:v>83</x:v>
      </x:c>
      <x:c r="I988" s="6">
        <x:v>26.9696893332925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22.662</x:v>
      </x:c>
      <x:c r="R988" s="8">
        <x:v>121971.330702665</x:v>
      </x:c>
      <x:c r="S988" s="12">
        <x:v>384958.19927226</x:v>
      </x:c>
      <x:c r="T988" s="12">
        <x:v>28.35</x:v>
      </x:c>
      <x:c r="U988" s="12">
        <x:v>51.6</x:v>
      </x:c>
      <x:c r="V988" s="12">
        <x:f>NA()</x:f>
      </x:c>
    </x:row>
    <x:row r="989">
      <x:c r="A989">
        <x:v>2096035</x:v>
      </x:c>
      <x:c r="B989" s="1">
        <x:v>43313.8097629282</x:v>
      </x:c>
      <x:c r="C989" s="6">
        <x:v>16.4467655816667</x:v>
      </x:c>
      <x:c r="D989" s="14" t="s">
        <x:v>77</x:v>
      </x:c>
      <x:c r="E989" s="15">
        <x:v>43278.4141631134</x:v>
      </x:c>
      <x:c r="F989" t="s">
        <x:v>82</x:v>
      </x:c>
      <x:c r="G989" s="6">
        <x:v>171.581635865406</x:v>
      </x:c>
      <x:c r="H989" t="s">
        <x:v>83</x:v>
      </x:c>
      <x:c r="I989" s="6">
        <x:v>26.9696893332925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22.66</x:v>
      </x:c>
      <x:c r="R989" s="8">
        <x:v>121970.743582701</x:v>
      </x:c>
      <x:c r="S989" s="12">
        <x:v>384957.315423758</x:v>
      </x:c>
      <x:c r="T989" s="12">
        <x:v>28.35</x:v>
      </x:c>
      <x:c r="U989" s="12">
        <x:v>51.6</x:v>
      </x:c>
      <x:c r="V989" s="12">
        <x:f>NA()</x:f>
      </x:c>
    </x:row>
    <x:row r="990">
      <x:c r="A990">
        <x:v>2096051</x:v>
      </x:c>
      <x:c r="B990" s="1">
        <x:v>43313.8097746875</x:v>
      </x:c>
      <x:c r="C990" s="6">
        <x:v>16.4637397866667</x:v>
      </x:c>
      <x:c r="D990" s="14" t="s">
        <x:v>77</x:v>
      </x:c>
      <x:c r="E990" s="15">
        <x:v>43278.4141631134</x:v>
      </x:c>
      <x:c r="F990" t="s">
        <x:v>82</x:v>
      </x:c>
      <x:c r="G990" s="6">
        <x:v>171.62162471469</x:v>
      </x:c>
      <x:c r="H990" t="s">
        <x:v>83</x:v>
      </x:c>
      <x:c r="I990" s="6">
        <x:v>26.9635449881825</x:v>
      </x:c>
      <x:c r="J990" t="s">
        <x:v>78</x:v>
      </x:c>
      <x:c r="K990" s="6">
        <x:v>1024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22.659</x:v>
      </x:c>
      <x:c r="R990" s="8">
        <x:v>121982.608899947</x:v>
      </x:c>
      <x:c r="S990" s="12">
        <x:v>384961.929989655</x:v>
      </x:c>
      <x:c r="T990" s="12">
        <x:v>28.35</x:v>
      </x:c>
      <x:c r="U990" s="12">
        <x:v>51.6</x:v>
      </x:c>
      <x:c r="V990" s="12">
        <x:f>NA()</x:f>
      </x:c>
    </x:row>
    <x:row r="991">
      <x:c r="A991">
        <x:v>2096061</x:v>
      </x:c>
      <x:c r="B991" s="1">
        <x:v>43313.8097864583</x:v>
      </x:c>
      <x:c r="C991" s="6">
        <x:v>16.4806742916667</x:v>
      </x:c>
      <x:c r="D991" s="14" t="s">
        <x:v>77</x:v>
      </x:c>
      <x:c r="E991" s="15">
        <x:v>43278.4141631134</x:v>
      </x:c>
      <x:c r="F991" t="s">
        <x:v>82</x:v>
      </x:c>
      <x:c r="G991" s="6">
        <x:v>171.566871488818</x:v>
      </x:c>
      <x:c r="H991" t="s">
        <x:v>83</x:v>
      </x:c>
      <x:c r="I991" s="6">
        <x:v>26.9696893332925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22.661</x:v>
      </x:c>
      <x:c r="R991" s="8">
        <x:v>121974.437152866</x:v>
      </x:c>
      <x:c r="S991" s="12">
        <x:v>384968.818951503</x:v>
      </x:c>
      <x:c r="T991" s="12">
        <x:v>28.35</x:v>
      </x:c>
      <x:c r="U991" s="12">
        <x:v>51.6</x:v>
      </x:c>
      <x:c r="V991" s="12">
        <x:f>NA()</x:f>
      </x:c>
    </x:row>
    <x:row r="992">
      <x:c r="A992">
        <x:v>2096068</x:v>
      </x:c>
      <x:c r="B992" s="1">
        <x:v>43313.8097976042</x:v>
      </x:c>
      <x:c r="C992" s="6">
        <x:v>16.4967315883333</x:v>
      </x:c>
      <x:c r="D992" s="14" t="s">
        <x:v>77</x:v>
      </x:c>
      <x:c r="E992" s="15">
        <x:v>43278.4141631134</x:v>
      </x:c>
      <x:c r="F992" t="s">
        <x:v>82</x:v>
      </x:c>
      <x:c r="G992" s="6">
        <x:v>171.575592581607</x:v>
      </x:c>
      <x:c r="H992" t="s">
        <x:v>83</x:v>
      </x:c>
      <x:c r="I992" s="6">
        <x:v>26.9696893332925</x:v>
      </x:c>
      <x:c r="J992" t="s">
        <x:v>78</x:v>
      </x:c>
      <x:c r="K992" s="6">
        <x:v>1024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22.66</x:v>
      </x:c>
      <x:c r="R992" s="8">
        <x:v>121968.633436055</x:v>
      </x:c>
      <x:c r="S992" s="12">
        <x:v>384943.412744498</x:v>
      </x:c>
      <x:c r="T992" s="12">
        <x:v>28.35</x:v>
      </x:c>
      <x:c r="U992" s="12">
        <x:v>51.6</x:v>
      </x:c>
      <x:c r="V992" s="12">
        <x:f>NA()</x:f>
      </x:c>
    </x:row>
    <x:row r="993">
      <x:c r="A993">
        <x:v>2096078</x:v>
      </x:c>
      <x:c r="B993" s="1">
        <x:v>43313.8098094097</x:v>
      </x:c>
      <x:c r="C993" s="6">
        <x:v>16.5137133966667</x:v>
      </x:c>
      <x:c r="D993" s="14" t="s">
        <x:v>77</x:v>
      </x:c>
      <x:c r="E993" s="15">
        <x:v>43278.4141631134</x:v>
      </x:c>
      <x:c r="F993" t="s">
        <x:v>82</x:v>
      </x:c>
      <x:c r="G993" s="6">
        <x:v>171.590357985042</x:v>
      </x:c>
      <x:c r="H993" t="s">
        <x:v>83</x:v>
      </x:c>
      <x:c r="I993" s="6">
        <x:v>26.9696893332925</x:v>
      </x:c>
      <x:c r="J993" t="s">
        <x:v>78</x:v>
      </x:c>
      <x:c r="K993" s="6">
        <x:v>1024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22.659</x:v>
      </x:c>
      <x:c r="R993" s="8">
        <x:v>121973.366739104</x:v>
      </x:c>
      <x:c r="S993" s="12">
        <x:v>384949.926587396</x:v>
      </x:c>
      <x:c r="T993" s="12">
        <x:v>28.35</x:v>
      </x:c>
      <x:c r="U993" s="12">
        <x:v>51.6</x:v>
      </x:c>
      <x:c r="V993" s="12">
        <x:f>NA()</x:f>
      </x:c>
    </x:row>
    <x:row r="994">
      <x:c r="A994">
        <x:v>2096087</x:v>
      </x:c>
      <x:c r="B994" s="1">
        <x:v>43313.8098211806</x:v>
      </x:c>
      <x:c r="C994" s="6">
        <x:v>16.5306935</x:v>
      </x:c>
      <x:c r="D994" s="14" t="s">
        <x:v>77</x:v>
      </x:c>
      <x:c r="E994" s="15">
        <x:v>43278.4141631134</x:v>
      </x:c>
      <x:c r="F994" t="s">
        <x:v>82</x:v>
      </x:c>
      <x:c r="G994" s="6">
        <x:v>171.581635865406</x:v>
      </x:c>
      <x:c r="H994" t="s">
        <x:v>83</x:v>
      </x:c>
      <x:c r="I994" s="6">
        <x:v>26.9696893332925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22.66</x:v>
      </x:c>
      <x:c r="R994" s="8">
        <x:v>121974.632774525</x:v>
      </x:c>
      <x:c r="S994" s="12">
        <x:v>384955.737702062</x:v>
      </x:c>
      <x:c r="T994" s="12">
        <x:v>28.35</x:v>
      </x:c>
      <x:c r="U994" s="12">
        <x:v>51.6</x:v>
      </x:c>
      <x:c r="V994" s="12">
        <x:f>NA()</x:f>
      </x:c>
    </x:row>
    <x:row r="995">
      <x:c r="A995">
        <x:v>2096090</x:v>
      </x:c>
      <x:c r="B995" s="1">
        <x:v>43313.8098323727</x:v>
      </x:c>
      <x:c r="C995" s="6">
        <x:v>16.5467927266667</x:v>
      </x:c>
      <x:c r="D995" s="14" t="s">
        <x:v>77</x:v>
      </x:c>
      <x:c r="E995" s="15">
        <x:v>43278.4141631134</x:v>
      </x:c>
      <x:c r="F995" t="s">
        <x:v>82</x:v>
      </x:c>
      <x:c r="G995" s="6">
        <x:v>171.611169259556</x:v>
      </x:c>
      <x:c r="H995" t="s">
        <x:v>83</x:v>
      </x:c>
      <x:c r="I995" s="6">
        <x:v>26.9696893332925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22.658</x:v>
      </x:c>
      <x:c r="R995" s="8">
        <x:v>121968.722480231</x:v>
      </x:c>
      <x:c r="S995" s="12">
        <x:v>384939.653646561</x:v>
      </x:c>
      <x:c r="T995" s="12">
        <x:v>28.35</x:v>
      </x:c>
      <x:c r="U995" s="12">
        <x:v>51.6</x:v>
      </x:c>
      <x:c r="V995" s="12">
        <x:f>NA()</x:f>
      </x:c>
    </x:row>
    <x:row r="996">
      <x:c r="A996">
        <x:v>2096104</x:v>
      </x:c>
      <x:c r="B996" s="1">
        <x:v>43313.8098440972</x:v>
      </x:c>
      <x:c r="C996" s="6">
        <x:v>16.56369867</x:v>
      </x:c>
      <x:c r="D996" s="14" t="s">
        <x:v>77</x:v>
      </x:c>
      <x:c r="E996" s="15">
        <x:v>43278.4141631134</x:v>
      </x:c>
      <x:c r="F996" t="s">
        <x:v>82</x:v>
      </x:c>
      <x:c r="G996" s="6">
        <x:v>171.559094411035</x:v>
      </x:c>
      <x:c r="H996" t="s">
        <x:v>83</x:v>
      </x:c>
      <x:c r="I996" s="6">
        <x:v>26.9758336896498</x:v>
      </x:c>
      <x:c r="J996" t="s">
        <x:v>78</x:v>
      </x:c>
      <x:c r="K996" s="6">
        <x:v>1024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22.659</x:v>
      </x:c>
      <x:c r="R996" s="8">
        <x:v>121971.755584386</x:v>
      </x:c>
      <x:c r="S996" s="12">
        <x:v>384949.755602819</x:v>
      </x:c>
      <x:c r="T996" s="12">
        <x:v>28.35</x:v>
      </x:c>
      <x:c r="U996" s="12">
        <x:v>51.6</x:v>
      </x:c>
      <x:c r="V996" s="12">
        <x:f>NA()</x:f>
      </x:c>
    </x:row>
    <x:row r="997">
      <x:c r="A997">
        <x:v>2096114</x:v>
      </x:c>
      <x:c r="B997" s="1">
        <x:v>43313.8098559375</x:v>
      </x:c>
      <x:c r="C997" s="6">
        <x:v>16.5807199716667</x:v>
      </x:c>
      <x:c r="D997" s="14" t="s">
        <x:v>77</x:v>
      </x:c>
      <x:c r="E997" s="15">
        <x:v>43278.4141631134</x:v>
      </x:c>
      <x:c r="F997" t="s">
        <x:v>82</x:v>
      </x:c>
      <x:c r="G997" s="6">
        <x:v>171.53734737551</x:v>
      </x:c>
      <x:c r="H997" t="s">
        <x:v>83</x:v>
      </x:c>
      <x:c r="I997" s="6">
        <x:v>26.9696893332925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22.663</x:v>
      </x:c>
      <x:c r="R997" s="8">
        <x:v>121967.862679938</x:v>
      </x:c>
      <x:c r="S997" s="12">
        <x:v>384953.075238537</x:v>
      </x:c>
      <x:c r="T997" s="12">
        <x:v>28.35</x:v>
      </x:c>
      <x:c r="U997" s="12">
        <x:v>51.6</x:v>
      </x:c>
      <x:c r="V997" s="12">
        <x:f>NA()</x:f>
      </x:c>
    </x:row>
    <x:row r="998">
      <x:c r="A998">
        <x:v>2096124</x:v>
      </x:c>
      <x:c r="B998" s="1">
        <x:v>43313.8098670486</x:v>
      </x:c>
      <x:c r="C998" s="6">
        <x:v>16.59670438</x:v>
      </x:c>
      <x:c r="D998" s="14" t="s">
        <x:v>77</x:v>
      </x:c>
      <x:c r="E998" s="15">
        <x:v>43278.4141631134</x:v>
      </x:c>
      <x:c r="F998" t="s">
        <x:v>82</x:v>
      </x:c>
      <x:c r="G998" s="6">
        <x:v>171.500052741731</x:v>
      </x:c>
      <x:c r="H998" t="s">
        <x:v>83</x:v>
      </x:c>
      <x:c r="I998" s="6">
        <x:v>26.9758336896498</x:v>
      </x:c>
      <x:c r="J998" t="s">
        <x:v>78</x:v>
      </x:c>
      <x:c r="K998" s="6">
        <x:v>1024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22.663</x:v>
      </x:c>
      <x:c r="R998" s="8">
        <x:v>121974.851876638</x:v>
      </x:c>
      <x:c r="S998" s="12">
        <x:v>384935.492804124</x:v>
      </x:c>
      <x:c r="T998" s="12">
        <x:v>28.35</x:v>
      </x:c>
      <x:c r="U998" s="12">
        <x:v>51.6</x:v>
      </x:c>
      <x:c r="V998" s="12">
        <x:f>NA()</x:f>
      </x:c>
    </x:row>
    <x:row r="999">
      <x:c r="A999">
        <x:v>2096133</x:v>
      </x:c>
      <x:c r="B999" s="1">
        <x:v>43313.8098787847</x:v>
      </x:c>
      <x:c r="C999" s="6">
        <x:v>16.6136107716667</x:v>
      </x:c>
      <x:c r="D999" s="14" t="s">
        <x:v>77</x:v>
      </x:c>
      <x:c r="E999" s="15">
        <x:v>43278.4141631134</x:v>
      </x:c>
      <x:c r="F999" t="s">
        <x:v>82</x:v>
      </x:c>
      <x:c r="G999" s="6">
        <x:v>171.575592581607</x:v>
      </x:c>
      <x:c r="H999" t="s">
        <x:v>83</x:v>
      </x:c>
      <x:c r="I999" s="6">
        <x:v>26.9696893332925</x:v>
      </x:c>
      <x:c r="J999" t="s">
        <x:v>78</x:v>
      </x:c>
      <x:c r="K999" s="6">
        <x:v>1024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22.66</x:v>
      </x:c>
      <x:c r="R999" s="8">
        <x:v>121973.447752583</x:v>
      </x:c>
      <x:c r="S999" s="12">
        <x:v>384941.944279514</x:v>
      </x:c>
      <x:c r="T999" s="12">
        <x:v>28.35</x:v>
      </x:c>
      <x:c r="U999" s="12">
        <x:v>51.6</x:v>
      </x:c>
      <x:c r="V999" s="12">
        <x:f>NA()</x:f>
      </x:c>
    </x:row>
    <x:row r="1000">
      <x:c r="A1000">
        <x:v>2096141</x:v>
      </x:c>
      <x:c r="B1000" s="1">
        <x:v>43313.8098905093</x:v>
      </x:c>
      <x:c r="C1000" s="6">
        <x:v>16.6305112633333</x:v>
      </x:c>
      <x:c r="D1000" s="14" t="s">
        <x:v>77</x:v>
      </x:c>
      <x:c r="E1000" s="15">
        <x:v>43278.4141631134</x:v>
      </x:c>
      <x:c r="F1000" t="s">
        <x:v>82</x:v>
      </x:c>
      <x:c r="G1000" s="6">
        <x:v>171.62162471469</x:v>
      </x:c>
      <x:c r="H1000" t="s">
        <x:v>83</x:v>
      </x:c>
      <x:c r="I1000" s="6">
        <x:v>26.9635449881825</x:v>
      </x:c>
      <x:c r="J1000" t="s">
        <x:v>78</x:v>
      </x:c>
      <x:c r="K1000" s="6">
        <x:v>1024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22.659</x:v>
      </x:c>
      <x:c r="R1000" s="8">
        <x:v>121965.591098289</x:v>
      </x:c>
      <x:c r="S1000" s="12">
        <x:v>384944.868940893</x:v>
      </x:c>
      <x:c r="T1000" s="12">
        <x:v>28.35</x:v>
      </x:c>
      <x:c r="U1000" s="12">
        <x:v>51.6</x:v>
      </x:c>
      <x:c r="V1000" s="12">
        <x:f>NA()</x:f>
      </x:c>
    </x:row>
    <x:row r="1001">
      <x:c r="A1001">
        <x:v>2096151</x:v>
      </x:c>
      <x:c r="B1001" s="1">
        <x:v>43313.8099016551</x:v>
      </x:c>
      <x:c r="C1001" s="6">
        <x:v>16.6465544316667</x:v>
      </x:c>
      <x:c r="D1001" s="14" t="s">
        <x:v>77</x:v>
      </x:c>
      <x:c r="E1001" s="15">
        <x:v>43278.4141631134</x:v>
      </x:c>
      <x:c r="F1001" t="s">
        <x:v>82</x:v>
      </x:c>
      <x:c r="G1001" s="6">
        <x:v>171.594670526851</x:v>
      </x:c>
      <x:c r="H1001" t="s">
        <x:v>83</x:v>
      </x:c>
      <x:c r="I1001" s="6">
        <x:v>26.9758336896498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22.657</x:v>
      </x:c>
      <x:c r="R1001" s="8">
        <x:v>121966.668227853</x:v>
      </x:c>
      <x:c r="S1001" s="12">
        <x:v>384946.35898623</x:v>
      </x:c>
      <x:c r="T1001" s="12">
        <x:v>28.35</x:v>
      </x:c>
      <x:c r="U1001" s="12">
        <x:v>51.6</x:v>
      </x:c>
      <x:c r="V1001" s="12">
        <x:f>NA()</x:f>
      </x:c>
    </x:row>
    <x:row r="1002">
      <x:c r="A1002">
        <x:v>2096152</x:v>
      </x:c>
      <x:c r="B1002" s="1">
        <x:v>43313.8099133912</x:v>
      </x:c>
      <x:c r="C1002" s="6">
        <x:v>16.6634404116667</x:v>
      </x:c>
      <x:c r="D1002" s="14" t="s">
        <x:v>77</x:v>
      </x:c>
      <x:c r="E1002" s="15">
        <x:v>43278.4141631134</x:v>
      </x:c>
      <x:c r="F1002" t="s">
        <x:v>82</x:v>
      </x:c>
      <x:c r="G1002" s="6">
        <x:v>171.612898771664</x:v>
      </x:c>
      <x:c r="H1002" t="s">
        <x:v>83</x:v>
      </x:c>
      <x:c r="I1002" s="6">
        <x:v>26.9635449881825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22.66</x:v>
      </x:c>
      <x:c r="R1002" s="8">
        <x:v>121957.006468742</x:v>
      </x:c>
      <x:c r="S1002" s="12">
        <x:v>384949.466692966</x:v>
      </x:c>
      <x:c r="T1002" s="12">
        <x:v>28.35</x:v>
      </x:c>
      <x:c r="U1002" s="12">
        <x:v>51.6</x:v>
      </x:c>
      <x:c r="V1002" s="12">
        <x:f>NA()</x:f>
      </x:c>
    </x:row>
    <x:row r="1003">
      <x:c r="A1003">
        <x:v>2096169</x:v>
      </x:c>
      <x:c r="B1003" s="1">
        <x:v>43313.8099251505</x:v>
      </x:c>
      <x:c r="C1003" s="6">
        <x:v>16.6803832233333</x:v>
      </x:c>
      <x:c r="D1003" s="14" t="s">
        <x:v>77</x:v>
      </x:c>
      <x:c r="E1003" s="15">
        <x:v>43278.4141631134</x:v>
      </x:c>
      <x:c r="F1003" t="s">
        <x:v>82</x:v>
      </x:c>
      <x:c r="G1003" s="6">
        <x:v>171.590357985042</x:v>
      </x:c>
      <x:c r="H1003" t="s">
        <x:v>83</x:v>
      </x:c>
      <x:c r="I1003" s="6">
        <x:v>26.9696893332925</x:v>
      </x:c>
      <x:c r="J1003" t="s">
        <x:v>78</x:v>
      </x:c>
      <x:c r="K1003" s="6">
        <x:v>1024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22.659</x:v>
      </x:c>
      <x:c r="R1003" s="8">
        <x:v>121963.208765991</x:v>
      </x:c>
      <x:c r="S1003" s="12">
        <x:v>384957.099021124</x:v>
      </x:c>
      <x:c r="T1003" s="12">
        <x:v>28.35</x:v>
      </x:c>
      <x:c r="U1003" s="12">
        <x:v>51.6</x:v>
      </x:c>
      <x:c r="V1003" s="12">
        <x:f>NA()</x:f>
      </x:c>
    </x:row>
    <x:row r="1004">
      <x:c r="A1004">
        <x:v>2096178</x:v>
      </x:c>
      <x:c r="B1004" s="1">
        <x:v>43313.8099369213</x:v>
      </x:c>
      <x:c r="C1004" s="6">
        <x:v>16.6973406366667</x:v>
      </x:c>
      <x:c r="D1004" s="14" t="s">
        <x:v>77</x:v>
      </x:c>
      <x:c r="E1004" s="15">
        <x:v>43278.4141631134</x:v>
      </x:c>
      <x:c r="F1004" t="s">
        <x:v>82</x:v>
      </x:c>
      <x:c r="G1004" s="6">
        <x:v>171.596401788912</x:v>
      </x:c>
      <x:c r="H1004" t="s">
        <x:v>83</x:v>
      </x:c>
      <x:c r="I1004" s="6">
        <x:v>26.9696893332925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22.659</x:v>
      </x:c>
      <x:c r="R1004" s="8">
        <x:v>121957.730503322</x:v>
      </x:c>
      <x:c r="S1004" s="12">
        <x:v>384941.270566528</x:v>
      </x:c>
      <x:c r="T1004" s="12">
        <x:v>28.35</x:v>
      </x:c>
      <x:c r="U1004" s="12">
        <x:v>51.6</x:v>
      </x:c>
      <x:c r="V1004" s="12">
        <x:f>NA()</x:f>
      </x:c>
    </x:row>
    <x:row r="1005">
      <x:c r="A1005">
        <x:v>2096187</x:v>
      </x:c>
      <x:c r="B1005" s="1">
        <x:v>43313.8099481829</x:v>
      </x:c>
      <x:c r="C1005" s="6">
        <x:v>16.7135427483333</x:v>
      </x:c>
      <x:c r="D1005" s="14" t="s">
        <x:v>77</x:v>
      </x:c>
      <x:c r="E1005" s="15">
        <x:v>43278.4141631134</x:v>
      </x:c>
      <x:c r="F1005" t="s">
        <x:v>82</x:v>
      </x:c>
      <x:c r="G1005" s="6">
        <x:v>171.606856644539</x:v>
      </x:c>
      <x:c r="H1005" t="s">
        <x:v>83</x:v>
      </x:c>
      <x:c r="I1005" s="6">
        <x:v>26.9635449881825</x:v>
      </x:c>
      <x:c r="J1005" t="s">
        <x:v>78</x:v>
      </x:c>
      <x:c r="K1005" s="6">
        <x:v>1024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22.66</x:v>
      </x:c>
      <x:c r="R1005" s="8">
        <x:v>121967.130375921</x:v>
      </x:c>
      <x:c r="S1005" s="12">
        <x:v>384947.531269998</x:v>
      </x:c>
      <x:c r="T1005" s="12">
        <x:v>28.35</x:v>
      </x:c>
      <x:c r="U1005" s="12">
        <x:v>51.6</x:v>
      </x:c>
      <x:c r="V1005" s="12">
        <x:f>NA()</x:f>
      </x:c>
    </x:row>
    <x:row r="1006">
      <x:c r="A1006">
        <x:v>2096190</x:v>
      </x:c>
      <x:c r="B1006" s="1">
        <x:v>43313.809959919</x:v>
      </x:c>
      <x:c r="C1006" s="6">
        <x:v>16.7304382566667</x:v>
      </x:c>
      <x:c r="D1006" s="14" t="s">
        <x:v>77</x:v>
      </x:c>
      <x:c r="E1006" s="15">
        <x:v>43278.4141631134</x:v>
      </x:c>
      <x:c r="F1006" t="s">
        <x:v>82</x:v>
      </x:c>
      <x:c r="G1006" s="6">
        <x:v>171.565139371741</x:v>
      </x:c>
      <x:c r="H1006" t="s">
        <x:v>83</x:v>
      </x:c>
      <x:c r="I1006" s="6">
        <x:v>26.9758336896498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22.659</x:v>
      </x:c>
      <x:c r="R1006" s="8">
        <x:v>121955.506708071</x:v>
      </x:c>
      <x:c r="S1006" s="12">
        <x:v>384937.86197682</x:v>
      </x:c>
      <x:c r="T1006" s="12">
        <x:v>28.35</x:v>
      </x:c>
      <x:c r="U1006" s="12">
        <x:v>51.6</x:v>
      </x:c>
      <x:c r="V1006" s="12">
        <x:f>NA()</x:f>
      </x:c>
    </x:row>
    <x:row r="1007">
      <x:c r="A1007">
        <x:v>2096205</x:v>
      </x:c>
      <x:c r="B1007" s="1">
        <x:v>43313.8099716782</x:v>
      </x:c>
      <x:c r="C1007" s="6">
        <x:v>16.747393435</x:v>
      </x:c>
      <x:c r="D1007" s="14" t="s">
        <x:v>77</x:v>
      </x:c>
      <x:c r="E1007" s="15">
        <x:v>43278.4141631134</x:v>
      </x:c>
      <x:c r="F1007" t="s">
        <x:v>82</x:v>
      </x:c>
      <x:c r="G1007" s="6">
        <x:v>171.594670526851</x:v>
      </x:c>
      <x:c r="H1007" t="s">
        <x:v>83</x:v>
      </x:c>
      <x:c r="I1007" s="6">
        <x:v>26.9758336896498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22.657</x:v>
      </x:c>
      <x:c r="R1007" s="8">
        <x:v>121968.008251472</x:v>
      </x:c>
      <x:c r="S1007" s="12">
        <x:v>384954.668782751</x:v>
      </x:c>
      <x:c r="T1007" s="12">
        <x:v>28.35</x:v>
      </x:c>
      <x:c r="U1007" s="12">
        <x:v>51.6</x:v>
      </x:c>
      <x:c r="V1007" s="12">
        <x:f>NA()</x:f>
      </x:c>
    </x:row>
    <x:row r="1008">
      <x:c r="A1008">
        <x:v>2096213</x:v>
      </x:c>
      <x:c r="B1008" s="1">
        <x:v>43313.8099828357</x:v>
      </x:c>
      <x:c r="C1008" s="6">
        <x:v>16.7634756433333</x:v>
      </x:c>
      <x:c r="D1008" s="14" t="s">
        <x:v>77</x:v>
      </x:c>
      <x:c r="E1008" s="15">
        <x:v>43278.4141631134</x:v>
      </x:c>
      <x:c r="F1008" t="s">
        <x:v>82</x:v>
      </x:c>
      <x:c r="G1008" s="6">
        <x:v>171.594670526851</x:v>
      </x:c>
      <x:c r="H1008" t="s">
        <x:v>83</x:v>
      </x:c>
      <x:c r="I1008" s="6">
        <x:v>26.9758336896498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22.657</x:v>
      </x:c>
      <x:c r="R1008" s="8">
        <x:v>121960.808065419</x:v>
      </x:c>
      <x:c r="S1008" s="12">
        <x:v>384948.874835547</x:v>
      </x:c>
      <x:c r="T1008" s="12">
        <x:v>28.35</x:v>
      </x:c>
      <x:c r="U1008" s="12">
        <x:v>51.6</x:v>
      </x:c>
      <x:c r="V1008" s="12">
        <x:f>NA()</x:f>
      </x:c>
    </x:row>
    <x:row r="1009">
      <x:c r="A1009">
        <x:v>2096223</x:v>
      </x:c>
      <x:c r="B1009" s="1">
        <x:v>43313.8099946412</x:v>
      </x:c>
      <x:c r="C1009" s="6">
        <x:v>16.7804711666667</x:v>
      </x:c>
      <x:c r="D1009" s="14" t="s">
        <x:v>77</x:v>
      </x:c>
      <x:c r="E1009" s="15">
        <x:v>43278.4141631134</x:v>
      </x:c>
      <x:c r="F1009" t="s">
        <x:v>82</x:v>
      </x:c>
      <x:c r="G1009" s="6">
        <x:v>171.664208212899</x:v>
      </x:c>
      <x:c r="H1009" t="s">
        <x:v>83</x:v>
      </x:c>
      <x:c r="I1009" s="6">
        <x:v>26.9696893332925</x:v>
      </x:c>
      <x:c r="J1009" t="s">
        <x:v>78</x:v>
      </x:c>
      <x:c r="K1009" s="6">
        <x:v>1024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22.654</x:v>
      </x:c>
      <x:c r="R1009" s="8">
        <x:v>121949.095373669</x:v>
      </x:c>
      <x:c r="S1009" s="12">
        <x:v>384944.796949944</x:v>
      </x:c>
      <x:c r="T1009" s="12">
        <x:v>28.35</x:v>
      </x:c>
      <x:c r="U1009" s="12">
        <x:v>51.6</x:v>
      </x:c>
      <x:c r="V1009" s="12">
        <x:f>NA()</x:f>
      </x:c>
    </x:row>
    <x:row r="1010">
      <x:c r="A1010">
        <x:v>2096230</x:v>
      </x:c>
      <x:c r="B1010" s="1">
        <x:v>43313.8100059028</x:v>
      </x:c>
      <x:c r="C1010" s="6">
        <x:v>16.79668441</x:v>
      </x:c>
      <x:c r="D1010" s="14" t="s">
        <x:v>77</x:v>
      </x:c>
      <x:c r="E1010" s="15">
        <x:v>43278.4141631134</x:v>
      </x:c>
      <x:c r="F1010" t="s">
        <x:v>82</x:v>
      </x:c>
      <x:c r="G1010" s="6">
        <x:v>171.651165497301</x:v>
      </x:c>
      <x:c r="H1010" t="s">
        <x:v>83</x:v>
      </x:c>
      <x:c r="I1010" s="6">
        <x:v>26.9635449881825</x:v>
      </x:c>
      <x:c r="J1010" t="s">
        <x:v>78</x:v>
      </x:c>
      <x:c r="K1010" s="6">
        <x:v>1024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22.657</x:v>
      </x:c>
      <x:c r="R1010" s="8">
        <x:v>121952.690794093</x:v>
      </x:c>
      <x:c r="S1010" s="12">
        <x:v>384935.579397576</x:v>
      </x:c>
      <x:c r="T1010" s="12">
        <x:v>28.35</x:v>
      </x:c>
      <x:c r="U1010" s="12">
        <x:v>51.6</x:v>
      </x:c>
      <x:c r="V1010" s="12">
        <x:f>NA()</x:f>
      </x:c>
    </x:row>
    <x:row r="1011">
      <x:c r="A1011">
        <x:v>2096237</x:v>
      </x:c>
      <x:c r="B1011" s="1">
        <x:v>43313.8100176736</x:v>
      </x:c>
      <x:c r="C1011" s="6">
        <x:v>16.8135918766667</x:v>
      </x:c>
      <x:c r="D1011" s="14" t="s">
        <x:v>77</x:v>
      </x:c>
      <x:c r="E1011" s="15">
        <x:v>43278.4141631134</x:v>
      </x:c>
      <x:c r="F1011" t="s">
        <x:v>82</x:v>
      </x:c>
      <x:c r="G1011" s="6">
        <x:v>171.594670526851</x:v>
      </x:c>
      <x:c r="H1011" t="s">
        <x:v>83</x:v>
      </x:c>
      <x:c r="I1011" s="6">
        <x:v>26.9758336896498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22.657</x:v>
      </x:c>
      <x:c r="R1011" s="8">
        <x:v>121954.453576956</x:v>
      </x:c>
      <x:c r="S1011" s="12">
        <x:v>384928.801352546</x:v>
      </x:c>
      <x:c r="T1011" s="12">
        <x:v>28.35</x:v>
      </x:c>
      <x:c r="U1011" s="12">
        <x:v>51.6</x:v>
      </x:c>
      <x:c r="V1011" s="12">
        <x:f>NA()</x:f>
      </x:c>
    </x:row>
    <x:row r="1012">
      <x:c r="A1012">
        <x:v>2096248</x:v>
      </x:c>
      <x:c r="B1012" s="1">
        <x:v>43313.8100293634</x:v>
      </x:c>
      <x:c r="C1012" s="6">
        <x:v>16.8304796</x:v>
      </x:c>
      <x:c r="D1012" s="14" t="s">
        <x:v>77</x:v>
      </x:c>
      <x:c r="E1012" s="15">
        <x:v>43278.4141631134</x:v>
      </x:c>
      <x:c r="F1012" t="s">
        <x:v>82</x:v>
      </x:c>
      <x:c r="G1012" s="6">
        <x:v>171.651165497301</x:v>
      </x:c>
      <x:c r="H1012" t="s">
        <x:v>83</x:v>
      </x:c>
      <x:c r="I1012" s="6">
        <x:v>26.9635449881825</x:v>
      </x:c>
      <x:c r="J1012" t="s">
        <x:v>78</x:v>
      </x:c>
      <x:c r="K1012" s="6">
        <x:v>1024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22.657</x:v>
      </x:c>
      <x:c r="R1012" s="8">
        <x:v>121947.021609949</x:v>
      </x:c>
      <x:c r="S1012" s="12">
        <x:v>384934.464297761</x:v>
      </x:c>
      <x:c r="T1012" s="12">
        <x:v>28.35</x:v>
      </x:c>
      <x:c r="U1012" s="12">
        <x:v>51.6</x:v>
      </x:c>
      <x:c r="V1012" s="12">
        <x:f>NA()</x:f>
      </x:c>
    </x:row>
    <x:row r="1013">
      <x:c r="A1013">
        <x:v>2096255</x:v>
      </x:c>
      <x:c r="B1013" s="1">
        <x:v>43313.810040544</x:v>
      </x:c>
      <x:c r="C1013" s="6">
        <x:v>16.846566415</x:v>
      </x:c>
      <x:c r="D1013" s="14" t="s">
        <x:v>77</x:v>
      </x:c>
      <x:c r="E1013" s="15">
        <x:v>43278.4141631134</x:v>
      </x:c>
      <x:c r="F1013" t="s">
        <x:v>82</x:v>
      </x:c>
      <x:c r="G1013" s="6">
        <x:v>171.581635865406</x:v>
      </x:c>
      <x:c r="H1013" t="s">
        <x:v>83</x:v>
      </x:c>
      <x:c r="I1013" s="6">
        <x:v>26.9696893332925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22.66</x:v>
      </x:c>
      <x:c r="R1013" s="8">
        <x:v>121948.556977511</x:v>
      </x:c>
      <x:c r="S1013" s="12">
        <x:v>384940.923194187</x:v>
      </x:c>
      <x:c r="T1013" s="12">
        <x:v>28.35</x:v>
      </x:c>
      <x:c r="U1013" s="12">
        <x:v>51.6</x:v>
      </x:c>
      <x:c r="V1013" s="12">
        <x:f>NA()</x:f>
      </x:c>
    </x:row>
    <x:row r="1014">
      <x:c r="A1014">
        <x:v>2096264</x:v>
      </x:c>
      <x:c r="B1014" s="1">
        <x:v>43313.8100523148</x:v>
      </x:c>
      <x:c r="C1014" s="6">
        <x:v>16.8635062</x:v>
      </x:c>
      <x:c r="D1014" s="14" t="s">
        <x:v>77</x:v>
      </x:c>
      <x:c r="E1014" s="15">
        <x:v>43278.4141631134</x:v>
      </x:c>
      <x:c r="F1014" t="s">
        <x:v>82</x:v>
      </x:c>
      <x:c r="G1014" s="6">
        <x:v>171.649435071832</x:v>
      </x:c>
      <x:c r="H1014" t="s">
        <x:v>83</x:v>
      </x:c>
      <x:c r="I1014" s="6">
        <x:v>26.9696893332925</x:v>
      </x:c>
      <x:c r="J1014" t="s">
        <x:v>78</x:v>
      </x:c>
      <x:c r="K1014" s="6">
        <x:v>1024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22.655</x:v>
      </x:c>
      <x:c r="R1014" s="8">
        <x:v>121940.138265931</x:v>
      </x:c>
      <x:c r="S1014" s="12">
        <x:v>384939.040090344</x:v>
      </x:c>
      <x:c r="T1014" s="12">
        <x:v>28.35</x:v>
      </x:c>
      <x:c r="U1014" s="12">
        <x:v>51.6</x:v>
      </x:c>
      <x:c r="V1014" s="12">
        <x:f>NA()</x:f>
      </x:c>
    </x:row>
    <x:row r="1015">
      <x:c r="A1015">
        <x:v>2096273</x:v>
      </x:c>
      <x:c r="B1015" s="1">
        <x:v>43313.8100640394</x:v>
      </x:c>
      <x:c r="C1015" s="6">
        <x:v>16.8803701833333</x:v>
      </x:c>
      <x:c r="D1015" s="14" t="s">
        <x:v>77</x:v>
      </x:c>
      <x:c r="E1015" s="15">
        <x:v>43278.4141631134</x:v>
      </x:c>
      <x:c r="F1015" t="s">
        <x:v>82</x:v>
      </x:c>
      <x:c r="G1015" s="6">
        <x:v>171.649435071832</x:v>
      </x:c>
      <x:c r="H1015" t="s">
        <x:v>83</x:v>
      </x:c>
      <x:c r="I1015" s="6">
        <x:v>26.9696893332925</x:v>
      </x:c>
      <x:c r="J1015" t="s">
        <x:v>78</x:v>
      </x:c>
      <x:c r="K1015" s="6">
        <x:v>1024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22.655</x:v>
      </x:c>
      <x:c r="R1015" s="8">
        <x:v>121938.970504854</x:v>
      </x:c>
      <x:c r="S1015" s="12">
        <x:v>384936.628532251</x:v>
      </x:c>
      <x:c r="T1015" s="12">
        <x:v>28.35</x:v>
      </x:c>
      <x:c r="U1015" s="12">
        <x:v>51.6</x:v>
      </x:c>
      <x:c r="V1015" s="12">
        <x:f>NA()</x:f>
      </x:c>
    </x:row>
    <x:row r="1016">
      <x:c r="A1016">
        <x:v>2096285</x:v>
      </x:c>
      <x:c r="B1016" s="1">
        <x:v>43313.8100757755</x:v>
      </x:c>
      <x:c r="C1016" s="6">
        <x:v>16.89727391</x:v>
      </x:c>
      <x:c r="D1016" s="14" t="s">
        <x:v>77</x:v>
      </x:c>
      <x:c r="E1016" s="15">
        <x:v>43278.4141631134</x:v>
      </x:c>
      <x:c r="F1016" t="s">
        <x:v>82</x:v>
      </x:c>
      <x:c r="G1016" s="6">
        <x:v>171.634663478735</x:v>
      </x:c>
      <x:c r="H1016" t="s">
        <x:v>83</x:v>
      </x:c>
      <x:c r="I1016" s="6">
        <x:v>26.9696893332925</x:v>
      </x:c>
      <x:c r="J1016" t="s">
        <x:v>78</x:v>
      </x:c>
      <x:c r="K1016" s="6">
        <x:v>1024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22.656</x:v>
      </x:c>
      <x:c r="R1016" s="8">
        <x:v>121941.68500451</x:v>
      </x:c>
      <x:c r="S1016" s="12">
        <x:v>384940.415103877</x:v>
      </x:c>
      <x:c r="T1016" s="12">
        <x:v>28.35</x:v>
      </x:c>
      <x:c r="U1016" s="12">
        <x:v>51.6</x:v>
      </x:c>
      <x:c r="V1016" s="12">
        <x:f>NA()</x:f>
      </x:c>
    </x:row>
    <x:row r="1017">
      <x:c r="A1017">
        <x:v>2096287</x:v>
      </x:c>
      <x:c r="B1017" s="1">
        <x:v>43313.8100868403</x:v>
      </x:c>
      <x:c r="C1017" s="6">
        <x:v>16.9132515466667</x:v>
      </x:c>
      <x:c r="D1017" s="14" t="s">
        <x:v>77</x:v>
      </x:c>
      <x:c r="E1017" s="15">
        <x:v>43278.4141631134</x:v>
      </x:c>
      <x:c r="F1017" t="s">
        <x:v>82</x:v>
      </x:c>
      <x:c r="G1017" s="6">
        <x:v>171.649435071832</x:v>
      </x:c>
      <x:c r="H1017" t="s">
        <x:v>83</x:v>
      </x:c>
      <x:c r="I1017" s="6">
        <x:v>26.9696893332925</x:v>
      </x:c>
      <x:c r="J1017" t="s">
        <x:v>78</x:v>
      </x:c>
      <x:c r="K1017" s="6">
        <x:v>1024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22.655</x:v>
      </x:c>
      <x:c r="R1017" s="8">
        <x:v>121933.899219777</x:v>
      </x:c>
      <x:c r="S1017" s="12">
        <x:v>384936.681323147</x:v>
      </x:c>
      <x:c r="T1017" s="12">
        <x:v>28.35</x:v>
      </x:c>
      <x:c r="U1017" s="12">
        <x:v>51.6</x:v>
      </x:c>
      <x:c r="V1017" s="12">
        <x:f>NA()</x:f>
      </x:c>
    </x:row>
    <x:row r="1018">
      <x:c r="A1018">
        <x:v>2096298</x:v>
      </x:c>
      <x:c r="B1018" s="1">
        <x:v>43313.8100986458</x:v>
      </x:c>
      <x:c r="C1018" s="6">
        <x:v>16.930248575</x:v>
      </x:c>
      <x:c r="D1018" s="14" t="s">
        <x:v>77</x:v>
      </x:c>
      <x:c r="E1018" s="15">
        <x:v>43278.4141631134</x:v>
      </x:c>
      <x:c r="F1018" t="s">
        <x:v>82</x:v>
      </x:c>
      <x:c r="G1018" s="6">
        <x:v>171.579904175755</x:v>
      </x:c>
      <x:c r="H1018" t="s">
        <x:v>83</x:v>
      </x:c>
      <x:c r="I1018" s="6">
        <x:v>26.9758336896498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22.658</x:v>
      </x:c>
      <x:c r="R1018" s="8">
        <x:v>121937.54879025</x:v>
      </x:c>
      <x:c r="S1018" s="12">
        <x:v>384943.022462976</x:v>
      </x:c>
      <x:c r="T1018" s="12">
        <x:v>28.35</x:v>
      </x:c>
      <x:c r="U1018" s="12">
        <x:v>51.6</x:v>
      </x:c>
      <x:c r="V1018" s="12">
        <x:f>NA()</x:f>
      </x:c>
    </x:row>
    <x:row r="1019">
      <x:c r="A1019">
        <x:v>2096306</x:v>
      </x:c>
      <x:c r="B1019" s="1">
        <x:v>43313.8101103819</x:v>
      </x:c>
      <x:c r="C1019" s="6">
        <x:v>16.947145845</x:v>
      </x:c>
      <x:c r="D1019" s="14" t="s">
        <x:v>77</x:v>
      </x:c>
      <x:c r="E1019" s="15">
        <x:v>43278.4141631134</x:v>
      </x:c>
      <x:c r="F1019" t="s">
        <x:v>82</x:v>
      </x:c>
      <x:c r="G1019" s="6">
        <x:v>171.632931302459</x:v>
      </x:c>
      <x:c r="H1019" t="s">
        <x:v>83</x:v>
      </x:c>
      <x:c r="I1019" s="6">
        <x:v>26.9758336896498</x:v>
      </x:c>
      <x:c r="J1019" t="s">
        <x:v>78</x:v>
      </x:c>
      <x:c r="K1019" s="6">
        <x:v>1024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22.654</x:v>
      </x:c>
      <x:c r="R1019" s="8">
        <x:v>121938.239880159</x:v>
      </x:c>
      <x:c r="S1019" s="12">
        <x:v>384931.928165047</x:v>
      </x:c>
      <x:c r="T1019" s="12">
        <x:v>28.35</x:v>
      </x:c>
      <x:c r="U1019" s="12">
        <x:v>51.6</x:v>
      </x:c>
      <x:c r="V1019" s="12">
        <x:f>NA()</x:f>
      </x:c>
    </x:row>
    <x:row r="1020">
      <x:c r="A1020">
        <x:v>2096320</x:v>
      </x:c>
      <x:c r="B1020" s="1">
        <x:v>43313.8101216088</x:v>
      </x:c>
      <x:c r="C1020" s="6">
        <x:v>16.963293175</x:v>
      </x:c>
      <x:c r="D1020" s="14" t="s">
        <x:v>77</x:v>
      </x:c>
      <x:c r="E1020" s="15">
        <x:v>43278.4141631134</x:v>
      </x:c>
      <x:c r="F1020" t="s">
        <x:v>82</x:v>
      </x:c>
      <x:c r="G1020" s="6">
        <x:v>171.640708843145</x:v>
      </x:c>
      <x:c r="H1020" t="s">
        <x:v>83</x:v>
      </x:c>
      <x:c r="I1020" s="6">
        <x:v>26.9696893332925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22.656</x:v>
      </x:c>
      <x:c r="R1020" s="8">
        <x:v>121938.574516292</x:v>
      </x:c>
      <x:c r="S1020" s="12">
        <x:v>384929.897777993</x:v>
      </x:c>
      <x:c r="T1020" s="12">
        <x:v>28.35</x:v>
      </x:c>
      <x:c r="U1020" s="12">
        <x:v>51.6</x:v>
      </x:c>
      <x:c r="V1020" s="12">
        <x:f>NA()</x:f>
      </x:c>
    </x:row>
    <x:row r="1021">
      <x:c r="A1021">
        <x:v>2096327</x:v>
      </x:c>
      <x:c r="B1021" s="1">
        <x:v>43313.8101334144</x:v>
      </x:c>
      <x:c r="C1021" s="6">
        <x:v>16.9802670216667</x:v>
      </x:c>
      <x:c r="D1021" s="14" t="s">
        <x:v>77</x:v>
      </x:c>
      <x:c r="E1021" s="15">
        <x:v>43278.4141631134</x:v>
      </x:c>
      <x:c r="F1021" t="s">
        <x:v>82</x:v>
      </x:c>
      <x:c r="G1021" s="6">
        <x:v>171.592937939398</x:v>
      </x:c>
      <x:c r="H1021" t="s">
        <x:v>83</x:v>
      </x:c>
      <x:c r="I1021" s="6">
        <x:v>26.9819780572529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22.655</x:v>
      </x:c>
      <x:c r="R1021" s="8">
        <x:v>121936.625926202</x:v>
      </x:c>
      <x:c r="S1021" s="12">
        <x:v>384935.684795192</x:v>
      </x:c>
      <x:c r="T1021" s="12">
        <x:v>28.35</x:v>
      </x:c>
      <x:c r="U1021" s="12">
        <x:v>51.6</x:v>
      </x:c>
      <x:c r="V1021" s="12">
        <x:f>NA()</x:f>
      </x:c>
    </x:row>
    <x:row r="1022">
      <x:c r="A1022">
        <x:v>2096340</x:v>
      </x:c>
      <x:c r="B1022" s="1">
        <x:v>43313.8101451389</x:v>
      </x:c>
      <x:c r="C1022" s="6">
        <x:v>16.9971731166667</x:v>
      </x:c>
      <x:c r="D1022" s="14" t="s">
        <x:v>77</x:v>
      </x:c>
      <x:c r="E1022" s="15">
        <x:v>43278.4141631134</x:v>
      </x:c>
      <x:c r="F1022" t="s">
        <x:v>82</x:v>
      </x:c>
      <x:c r="G1022" s="6">
        <x:v>171.603391903702</x:v>
      </x:c>
      <x:c r="H1022" t="s">
        <x:v>83</x:v>
      </x:c>
      <x:c r="I1022" s="6">
        <x:v>26.9758336896498</x:v>
      </x:c>
      <x:c r="J1022" t="s">
        <x:v>78</x:v>
      </x:c>
      <x:c r="K1022" s="6">
        <x:v>1024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22.656</x:v>
      </x:c>
      <x:c r="R1022" s="8">
        <x:v>121939.951845344</x:v>
      </x:c>
      <x:c r="S1022" s="12">
        <x:v>384940.600115645</x:v>
      </x:c>
      <x:c r="T1022" s="12">
        <x:v>28.35</x:v>
      </x:c>
      <x:c r="U1022" s="12">
        <x:v>51.6</x:v>
      </x:c>
      <x:c r="V1022" s="12">
        <x:f>NA()</x:f>
      </x:c>
    </x:row>
    <x:row r="1023">
      <x:c r="A1023">
        <x:v>2096346</x:v>
      </x:c>
      <x:c r="B1023" s="1">
        <x:v>43313.810156331</x:v>
      </x:c>
      <x:c r="C1023" s="6">
        <x:v>17.01327841</x:v>
      </x:c>
      <x:c r="D1023" s="14" t="s">
        <x:v>77</x:v>
      </x:c>
      <x:c r="E1023" s="15">
        <x:v>43278.4141631134</x:v>
      </x:c>
      <x:c r="F1023" t="s">
        <x:v>82</x:v>
      </x:c>
      <x:c r="G1023" s="6">
        <x:v>171.618160829235</x:v>
      </x:c>
      <x:c r="H1023" t="s">
        <x:v>83</x:v>
      </x:c>
      <x:c r="I1023" s="6">
        <x:v>26.9758336896498</x:v>
      </x:c>
      <x:c r="J1023" t="s">
        <x:v>78</x:v>
      </x:c>
      <x:c r="K1023" s="6">
        <x:v>1024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22.655</x:v>
      </x:c>
      <x:c r="R1023" s="8">
        <x:v>121929.20785125</x:v>
      </x:c>
      <x:c r="S1023" s="12">
        <x:v>384933.899867363</x:v>
      </x:c>
      <x:c r="T1023" s="12">
        <x:v>28.35</x:v>
      </x:c>
      <x:c r="U1023" s="12">
        <x:v>51.6</x:v>
      </x:c>
      <x:c r="V1023" s="12">
        <x:f>NA()</x:f>
      </x:c>
    </x:row>
    <x:row r="1024">
      <x:c r="A1024">
        <x:v>2096356</x:v>
      </x:c>
      <x:c r="B1024" s="1">
        <x:v>43313.8101680903</x:v>
      </x:c>
      <x:c r="C1024" s="6">
        <x:v>17.0302273516667</x:v>
      </x:c>
      <x:c r="D1024" s="14" t="s">
        <x:v>77</x:v>
      </x:c>
      <x:c r="E1024" s="15">
        <x:v>43278.4141631134</x:v>
      </x:c>
      <x:c r="F1024" t="s">
        <x:v>82</x:v>
      </x:c>
      <x:c r="G1024" s="6">
        <x:v>171.683301134527</x:v>
      </x:c>
      <x:c r="H1024" t="s">
        <x:v>83</x:v>
      </x:c>
      <x:c r="I1024" s="6">
        <x:v>26.9758336896498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22.651</x:v>
      </x:c>
      <x:c r="R1024" s="8">
        <x:v>121928.255104517</x:v>
      </x:c>
      <x:c r="S1024" s="12">
        <x:v>384941.009965156</x:v>
      </x:c>
      <x:c r="T1024" s="12">
        <x:v>28.35</x:v>
      </x:c>
      <x:c r="U1024" s="12">
        <x:v>51.6</x:v>
      </x:c>
      <x:c r="V1024" s="12">
        <x:f>NA()</x:f>
      </x:c>
    </x:row>
    <x:row r="1025">
      <x:c r="A1025">
        <x:v>2096365</x:v>
      </x:c>
      <x:c r="B1025" s="1">
        <x:v>43313.8101798958</x:v>
      </x:c>
      <x:c r="C1025" s="6">
        <x:v>17.0472124016667</x:v>
      </x:c>
      <x:c r="D1025" s="14" t="s">
        <x:v>77</x:v>
      </x:c>
      <x:c r="E1025" s="15">
        <x:v>43278.4141631134</x:v>
      </x:c>
      <x:c r="F1025" t="s">
        <x:v>82</x:v>
      </x:c>
      <x:c r="G1025" s="6">
        <x:v>171.640708843145</x:v>
      </x:c>
      <x:c r="H1025" t="s">
        <x:v>83</x:v>
      </x:c>
      <x:c r="I1025" s="6">
        <x:v>26.9696893332925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22.656</x:v>
      </x:c>
      <x:c r="R1025" s="8">
        <x:v>121916.431277869</x:v>
      </x:c>
      <x:c r="S1025" s="12">
        <x:v>384939.290763356</x:v>
      </x:c>
      <x:c r="T1025" s="12">
        <x:v>28.35</x:v>
      </x:c>
      <x:c r="U1025" s="12">
        <x:v>51.6</x:v>
      </x:c>
      <x:c r="V1025" s="12">
        <x:f>NA()</x:f>
      </x:c>
    </x:row>
    <x:row r="1026">
      <x:c r="A1026">
        <x:v>2096370</x:v>
      </x:c>
      <x:c r="B1026" s="1">
        <x:v>43313.810191088</x:v>
      </x:c>
      <x:c r="C1026" s="6">
        <x:v>17.0633397866667</x:v>
      </x:c>
      <x:c r="D1026" s="14" t="s">
        <x:v>77</x:v>
      </x:c>
      <x:c r="E1026" s="15">
        <x:v>43278.4141631134</x:v>
      </x:c>
      <x:c r="F1026" t="s">
        <x:v>82</x:v>
      </x:c>
      <x:c r="G1026" s="6">
        <x:v>171.63897886484</x:v>
      </x:c>
      <x:c r="H1026" t="s">
        <x:v>83</x:v>
      </x:c>
      <x:c r="I1026" s="6">
        <x:v>26.9758336896498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22.654</x:v>
      </x:c>
      <x:c r="R1026" s="8">
        <x:v>121931.420878893</x:v>
      </x:c>
      <x:c r="S1026" s="12">
        <x:v>384927.795472168</x:v>
      </x:c>
      <x:c r="T1026" s="12">
        <x:v>28.35</x:v>
      </x:c>
      <x:c r="U1026" s="12">
        <x:v>51.6</x:v>
      </x:c>
      <x:c r="V1026" s="12">
        <x:f>NA()</x:f>
      </x:c>
    </x:row>
    <x:row r="1027">
      <x:c r="A1027">
        <x:v>2096383</x:v>
      </x:c>
      <x:c r="B1027" s="1">
        <x:v>43313.8102028588</x:v>
      </x:c>
      <x:c r="C1027" s="6">
        <x:v>17.0802740766667</x:v>
      </x:c>
      <x:c r="D1027" s="14" t="s">
        <x:v>77</x:v>
      </x:c>
      <x:c r="E1027" s="15">
        <x:v>43278.4141631134</x:v>
      </x:c>
      <x:c r="F1027" t="s">
        <x:v>82</x:v>
      </x:c>
      <x:c r="G1027" s="6">
        <x:v>171.624207871172</x:v>
      </x:c>
      <x:c r="H1027" t="s">
        <x:v>83</x:v>
      </x:c>
      <x:c r="I1027" s="6">
        <x:v>26.9758336896498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22.655</x:v>
      </x:c>
      <x:c r="R1027" s="8">
        <x:v>121925.485459224</x:v>
      </x:c>
      <x:c r="S1027" s="12">
        <x:v>384936.798694783</x:v>
      </x:c>
      <x:c r="T1027" s="12">
        <x:v>28.35</x:v>
      </x:c>
      <x:c r="U1027" s="12">
        <x:v>51.6</x:v>
      </x:c>
      <x:c r="V1027" s="12">
        <x:f>NA()</x:f>
      </x:c>
    </x:row>
    <x:row r="1028">
      <x:c r="A1028">
        <x:v>2096394</x:v>
      </x:c>
      <x:c r="B1028" s="1">
        <x:v>43313.8102145833</x:v>
      </x:c>
      <x:c r="C1028" s="6">
        <x:v>17.0971996133333</x:v>
      </x:c>
      <x:c r="D1028" s="14" t="s">
        <x:v>77</x:v>
      </x:c>
      <x:c r="E1028" s="15">
        <x:v>43278.4141631134</x:v>
      </x:c>
      <x:c r="F1028" t="s">
        <x:v>82</x:v>
      </x:c>
      <x:c r="G1028" s="6">
        <x:v>171.618160829235</x:v>
      </x:c>
      <x:c r="H1028" t="s">
        <x:v>83</x:v>
      </x:c>
      <x:c r="I1028" s="6">
        <x:v>26.9758336896498</x:v>
      </x:c>
      <x:c r="J1028" t="s">
        <x:v>78</x:v>
      </x:c>
      <x:c r="K1028" s="6">
        <x:v>1024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22.655</x:v>
      </x:c>
      <x:c r="R1028" s="8">
        <x:v>121925.195305651</x:v>
      </x:c>
      <x:c r="S1028" s="12">
        <x:v>384925.607572384</x:v>
      </x:c>
      <x:c r="T1028" s="12">
        <x:v>28.35</x:v>
      </x:c>
      <x:c r="U1028" s="12">
        <x:v>51.6</x:v>
      </x:c>
      <x:c r="V1028" s="12">
        <x:f>NA()</x:f>
      </x:c>
    </x:row>
    <x:row r="1029">
      <x:c r="A1029">
        <x:v>2096397</x:v>
      </x:c>
      <x:c r="B1029" s="1">
        <x:v>43313.8102258102</x:v>
      </x:c>
      <x:c r="C1029" s="6">
        <x:v>17.1133535566667</x:v>
      </x:c>
      <x:c r="D1029" s="14" t="s">
        <x:v>77</x:v>
      </x:c>
      <x:c r="E1029" s="15">
        <x:v>43278.4141631134</x:v>
      </x:c>
      <x:c r="F1029" t="s">
        <x:v>82</x:v>
      </x:c>
      <x:c r="G1029" s="6">
        <x:v>171.640708843145</x:v>
      </x:c>
      <x:c r="H1029" t="s">
        <x:v>83</x:v>
      </x:c>
      <x:c r="I1029" s="6">
        <x:v>26.9696893332925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22.656</x:v>
      </x:c>
      <x:c r="R1029" s="8">
        <x:v>121917.737071614</x:v>
      </x:c>
      <x:c r="S1029" s="12">
        <x:v>384937.82481591</x:v>
      </x:c>
      <x:c r="T1029" s="12">
        <x:v>28.35</x:v>
      </x:c>
      <x:c r="U1029" s="12">
        <x:v>51.6</x:v>
      </x:c>
      <x:c r="V1029" s="12">
        <x:f>NA()</x:f>
      </x:c>
    </x:row>
    <x:row r="1030">
      <x:c r="A1030">
        <x:v>2096408</x:v>
      </x:c>
      <x:c r="B1030" s="1">
        <x:v>43313.810237581</x:v>
      </x:c>
      <x:c r="C1030" s="6">
        <x:v>17.1302939016667</x:v>
      </x:c>
      <x:c r="D1030" s="14" t="s">
        <x:v>77</x:v>
      </x:c>
      <x:c r="E1030" s="15">
        <x:v>43278.4141631134</x:v>
      </x:c>
      <x:c r="F1030" t="s">
        <x:v>82</x:v>
      </x:c>
      <x:c r="G1030" s="6">
        <x:v>171.63897886484</x:v>
      </x:c>
      <x:c r="H1030" t="s">
        <x:v>83</x:v>
      </x:c>
      <x:c r="I1030" s="6">
        <x:v>26.9758336896498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22.654</x:v>
      </x:c>
      <x:c r="R1030" s="8">
        <x:v>121922.531991257</x:v>
      </x:c>
      <x:c r="S1030" s="12">
        <x:v>384933.321560407</x:v>
      </x:c>
      <x:c r="T1030" s="12">
        <x:v>28.35</x:v>
      </x:c>
      <x:c r="U1030" s="12">
        <x:v>51.6</x:v>
      </x:c>
      <x:c r="V1030" s="12">
        <x:f>NA()</x:f>
      </x:c>
    </x:row>
    <x:row r="1031">
      <x:c r="A1031">
        <x:v>2096417</x:v>
      </x:c>
      <x:c r="B1031" s="1">
        <x:v>43313.8102493056</x:v>
      </x:c>
      <x:c r="C1031" s="6">
        <x:v>17.1471912733333</x:v>
      </x:c>
      <x:c r="D1031" s="14" t="s">
        <x:v>77</x:v>
      </x:c>
      <x:c r="E1031" s="15">
        <x:v>43278.4141631134</x:v>
      </x:c>
      <x:c r="F1031" t="s">
        <x:v>82</x:v>
      </x:c>
      <x:c r="G1031" s="6">
        <x:v>171.63897886484</x:v>
      </x:c>
      <x:c r="H1031" t="s">
        <x:v>83</x:v>
      </x:c>
      <x:c r="I1031" s="6">
        <x:v>26.9758336896498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22.654</x:v>
      </x:c>
      <x:c r="R1031" s="8">
        <x:v>121919.261207961</x:v>
      </x:c>
      <x:c r="S1031" s="12">
        <x:v>384938.027588049</x:v>
      </x:c>
      <x:c r="T1031" s="12">
        <x:v>28.35</x:v>
      </x:c>
      <x:c r="U1031" s="12">
        <x:v>51.6</x:v>
      </x:c>
      <x:c r="V1031" s="12">
        <x:f>NA()</x:f>
      </x:c>
    </x:row>
    <x:row r="1032">
      <x:c r="A1032">
        <x:v>2096422</x:v>
      </x:c>
      <x:c r="B1032" s="1">
        <x:v>43313.8102604514</x:v>
      </x:c>
      <x:c r="C1032" s="6">
        <x:v>17.1632405766667</x:v>
      </x:c>
      <x:c r="D1032" s="14" t="s">
        <x:v>77</x:v>
      </x:c>
      <x:c r="E1032" s="15">
        <x:v>43278.4141631134</x:v>
      </x:c>
      <x:c r="F1032" t="s">
        <x:v>82</x:v>
      </x:c>
      <x:c r="G1032" s="6">
        <x:v>171.653751406474</x:v>
      </x:c>
      <x:c r="H1032" t="s">
        <x:v>83</x:v>
      </x:c>
      <x:c r="I1032" s="6">
        <x:v>26.9758336896498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22.653</x:v>
      </x:c>
      <x:c r="R1032" s="8">
        <x:v>121910.60102975</x:v>
      </x:c>
      <x:c r="S1032" s="12">
        <x:v>384927.089959446</x:v>
      </x:c>
      <x:c r="T1032" s="12">
        <x:v>28.35</x:v>
      </x:c>
      <x:c r="U1032" s="12">
        <x:v>51.6</x:v>
      </x:c>
      <x:c r="V1032" s="12">
        <x:f>NA()</x:f>
      </x:c>
    </x:row>
    <x:row r="1033">
      <x:c r="A1033">
        <x:v>2096436</x:v>
      </x:c>
      <x:c r="B1033" s="1">
        <x:v>43313.8102721875</x:v>
      </x:c>
      <x:c r="C1033" s="6">
        <x:v>17.1801304716667</x:v>
      </x:c>
      <x:c r="D1033" s="14" t="s">
        <x:v>77</x:v>
      </x:c>
      <x:c r="E1033" s="15">
        <x:v>43278.4141631134</x:v>
      </x:c>
      <x:c r="F1033" t="s">
        <x:v>82</x:v>
      </x:c>
      <x:c r="G1033" s="6">
        <x:v>171.632931302459</x:v>
      </x:c>
      <x:c r="H1033" t="s">
        <x:v>83</x:v>
      </x:c>
      <x:c r="I1033" s="6">
        <x:v>26.9758336896498</x:v>
      </x:c>
      <x:c r="J1033" t="s">
        <x:v>78</x:v>
      </x:c>
      <x:c r="K1033" s="6">
        <x:v>1024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22.654</x:v>
      </x:c>
      <x:c r="R1033" s="8">
        <x:v>121916.835807003</x:v>
      </x:c>
      <x:c r="S1033" s="12">
        <x:v>384933.484493282</x:v>
      </x:c>
      <x:c r="T1033" s="12">
        <x:v>28.35</x:v>
      </x:c>
      <x:c r="U1033" s="12">
        <x:v>51.6</x:v>
      </x:c>
      <x:c r="V1033" s="12">
        <x:f>NA()</x:f>
      </x:c>
    </x:row>
    <x:row r="1034">
      <x:c r="A1034">
        <x:v>2096441</x:v>
      </x:c>
      <x:c r="B1034" s="1">
        <x:v>43313.8102839468</x:v>
      </x:c>
      <x:c r="C1034" s="6">
        <x:v>17.197054825</x:v>
      </x:c>
      <x:c r="D1034" s="14" t="s">
        <x:v>77</x:v>
      </x:c>
      <x:c r="E1034" s="15">
        <x:v>43278.4141631134</x:v>
      </x:c>
      <x:c r="F1034" t="s">
        <x:v>82</x:v>
      </x:c>
      <x:c r="G1034" s="6">
        <x:v>171.693759139824</x:v>
      </x:c>
      <x:c r="H1034" t="s">
        <x:v>83</x:v>
      </x:c>
      <x:c r="I1034" s="6">
        <x:v>26.9696893332925</x:v>
      </x:c>
      <x:c r="J1034" t="s">
        <x:v>78</x:v>
      </x:c>
      <x:c r="K1034" s="6">
        <x:v>1024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22.652</x:v>
      </x:c>
      <x:c r="R1034" s="8">
        <x:v>121929.581997821</x:v>
      </x:c>
      <x:c r="S1034" s="12">
        <x:v>384932.516441645</x:v>
      </x:c>
      <x:c r="T1034" s="12">
        <x:v>28.35</x:v>
      </x:c>
      <x:c r="U1034" s="12">
        <x:v>51.6</x:v>
      </x:c>
      <x:c r="V1034" s="12">
        <x:f>NA()</x:f>
      </x:c>
    </x:row>
    <x:row r="1035">
      <x:c r="A1035">
        <x:v>2096455</x:v>
      </x:c>
      <x:c r="B1035" s="1">
        <x:v>43313.8102956829</x:v>
      </x:c>
      <x:c r="C1035" s="6">
        <x:v>17.213925925</x:v>
      </x:c>
      <x:c r="D1035" s="14" t="s">
        <x:v>77</x:v>
      </x:c>
      <x:c r="E1035" s="15">
        <x:v>43278.4141631134</x:v>
      </x:c>
      <x:c r="F1035" t="s">
        <x:v>82</x:v>
      </x:c>
      <x:c r="G1035" s="6">
        <x:v>171.662476892863</x:v>
      </x:c>
      <x:c r="H1035" t="s">
        <x:v>83</x:v>
      </x:c>
      <x:c r="I1035" s="6">
        <x:v>26.9758336896498</x:v>
      </x:c>
      <x:c r="J1035" t="s">
        <x:v>78</x:v>
      </x:c>
      <x:c r="K1035" s="6">
        <x:v>1024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22.652</x:v>
      </x:c>
      <x:c r="R1035" s="8">
        <x:v>121924.020472053</x:v>
      </x:c>
      <x:c r="S1035" s="12">
        <x:v>384937.051671431</x:v>
      </x:c>
      <x:c r="T1035" s="12">
        <x:v>28.35</x:v>
      </x:c>
      <x:c r="U1035" s="12">
        <x:v>51.6</x:v>
      </x:c>
      <x:c r="V1035" s="12">
        <x:f>NA()</x:f>
      </x:c>
    </x:row>
    <x:row r="1036">
      <x:c r="A1036">
        <x:v>2096461</x:v>
      </x:c>
      <x:c r="B1036" s="1">
        <x:v>43313.8103069097</x:v>
      </x:c>
      <x:c r="C1036" s="6">
        <x:v>17.2301407933333</x:v>
      </x:c>
      <x:c r="D1036" s="14" t="s">
        <x:v>77</x:v>
      </x:c>
      <x:c r="E1036" s="15">
        <x:v>43278.4141631134</x:v>
      </x:c>
      <x:c r="F1036" t="s">
        <x:v>82</x:v>
      </x:c>
      <x:c r="G1036" s="6">
        <x:v>171.668525496296</x:v>
      </x:c>
      <x:c r="H1036" t="s">
        <x:v>83</x:v>
      </x:c>
      <x:c r="I1036" s="6">
        <x:v>26.9758336896498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22.652</x:v>
      </x:c>
      <x:c r="R1036" s="8">
        <x:v>121914.754222245</x:v>
      </x:c>
      <x:c r="S1036" s="12">
        <x:v>384933.168764555</x:v>
      </x:c>
      <x:c r="T1036" s="12">
        <x:v>28.35</x:v>
      </x:c>
      <x:c r="U1036" s="12">
        <x:v>51.6</x:v>
      </x:c>
      <x:c r="V1036" s="12">
        <x:f>NA()</x:f>
      </x:c>
    </x:row>
    <x:row r="1037">
      <x:c r="A1037">
        <x:v>2096475</x:v>
      </x:c>
      <x:c r="B1037" s="1">
        <x:v>43313.81031875</x:v>
      </x:c>
      <x:c r="C1037" s="6">
        <x:v>17.2471694333333</x:v>
      </x:c>
      <x:c r="D1037" s="14" t="s">
        <x:v>77</x:v>
      </x:c>
      <x:c r="E1037" s="15">
        <x:v>43278.4141631134</x:v>
      </x:c>
      <x:c r="F1037" t="s">
        <x:v>82</x:v>
      </x:c>
      <x:c r="G1037" s="6">
        <x:v>171.619893433384</x:v>
      </x:c>
      <x:c r="H1037" t="s">
        <x:v>83</x:v>
      </x:c>
      <x:c r="I1037" s="6">
        <x:v>26.9696893332925</x:v>
      </x:c>
      <x:c r="J1037" t="s">
        <x:v>78</x:v>
      </x:c>
      <x:c r="K1037" s="6">
        <x:v>1024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22.657</x:v>
      </x:c>
      <x:c r="R1037" s="8">
        <x:v>121919.153787763</x:v>
      </x:c>
      <x:c r="S1037" s="12">
        <x:v>384928.082354707</x:v>
      </x:c>
      <x:c r="T1037" s="12">
        <x:v>28.35</x:v>
      </x:c>
      <x:c r="U1037" s="12">
        <x:v>51.6</x:v>
      </x:c>
      <x:c r="V1037" s="12">
        <x:f>NA()</x:f>
      </x:c>
    </x:row>
    <x:row r="1038">
      <x:c r="A1038">
        <x:v>2096476</x:v>
      </x:c>
      <x:c r="B1038" s="1">
        <x:v>43313.8103299421</x:v>
      </x:c>
      <x:c r="C1038" s="6">
        <x:v>17.2633168516667</x:v>
      </x:c>
      <x:c r="D1038" s="14" t="s">
        <x:v>77</x:v>
      </x:c>
      <x:c r="E1038" s="15">
        <x:v>43278.4141631134</x:v>
      </x:c>
      <x:c r="F1038" t="s">
        <x:v>82</x:v>
      </x:c>
      <x:c r="G1038" s="6">
        <x:v>171.678982902156</x:v>
      </x:c>
      <x:c r="H1038" t="s">
        <x:v>83</x:v>
      </x:c>
      <x:c r="I1038" s="6">
        <x:v>26.9696893332925</x:v>
      </x:c>
      <x:c r="J1038" t="s">
        <x:v>78</x:v>
      </x:c>
      <x:c r="K1038" s="6">
        <x:v>1024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22.653</x:v>
      </x:c>
      <x:c r="R1038" s="8">
        <x:v>121911.995619864</x:v>
      </x:c>
      <x:c r="S1038" s="12">
        <x:v>384941.641160351</x:v>
      </x:c>
      <x:c r="T1038" s="12">
        <x:v>28.35</x:v>
      </x:c>
      <x:c r="U1038" s="12">
        <x:v>51.6</x:v>
      </x:c>
      <x:c r="V1038" s="12">
        <x:f>NA()</x:f>
      </x:c>
    </x:row>
    <x:row r="1039">
      <x:c r="A1039">
        <x:v>2096486</x:v>
      </x:c>
      <x:c r="B1039" s="1">
        <x:v>43313.8103417477</x:v>
      </x:c>
      <x:c r="C1039" s="6">
        <x:v>17.280304105</x:v>
      </x:c>
      <x:c r="D1039" s="14" t="s">
        <x:v>77</x:v>
      </x:c>
      <x:c r="E1039" s="15">
        <x:v>43278.4141631134</x:v>
      </x:c>
      <x:c r="F1039" t="s">
        <x:v>82</x:v>
      </x:c>
      <x:c r="G1039" s="6">
        <x:v>171.664208212899</x:v>
      </x:c>
      <x:c r="H1039" t="s">
        <x:v>83</x:v>
      </x:c>
      <x:c r="I1039" s="6">
        <x:v>26.9696893332925</x:v>
      </x:c>
      <x:c r="J1039" t="s">
        <x:v>78</x:v>
      </x:c>
      <x:c r="K1039" s="6">
        <x:v>1024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22.654</x:v>
      </x:c>
      <x:c r="R1039" s="8">
        <x:v>121917.26121313</x:v>
      </x:c>
      <x:c r="S1039" s="12">
        <x:v>384938.312994727</x:v>
      </x:c>
      <x:c r="T1039" s="12">
        <x:v>28.35</x:v>
      </x:c>
      <x:c r="U1039" s="12">
        <x:v>51.6</x:v>
      </x:c>
      <x:c r="V1039" s="12">
        <x:f>NA()</x:f>
      </x:c>
    </x:row>
    <x:row r="1040">
      <x:c r="A1040">
        <x:v>2096501</x:v>
      </x:c>
      <x:c r="B1040" s="1">
        <x:v>43313.8103535532</x:v>
      </x:c>
      <x:c r="C1040" s="6">
        <x:v>17.2972617833333</x:v>
      </x:c>
      <x:c r="D1040" s="14" t="s">
        <x:v>77</x:v>
      </x:c>
      <x:c r="E1040" s="15">
        <x:v>43278.4141631134</x:v>
      </x:c>
      <x:c r="F1040" t="s">
        <x:v>82</x:v>
      </x:c>
      <x:c r="G1040" s="6">
        <x:v>171.649435071832</x:v>
      </x:c>
      <x:c r="H1040" t="s">
        <x:v>83</x:v>
      </x:c>
      <x:c r="I1040" s="6">
        <x:v>26.9696893332925</x:v>
      </x:c>
      <x:c r="J1040" t="s">
        <x:v>78</x:v>
      </x:c>
      <x:c r="K1040" s="6">
        <x:v>1024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22.655</x:v>
      </x:c>
      <x:c r="R1040" s="8">
        <x:v>121923.962235562</x:v>
      </x:c>
      <x:c r="S1040" s="12">
        <x:v>384937.968929357</x:v>
      </x:c>
      <x:c r="T1040" s="12">
        <x:v>28.35</x:v>
      </x:c>
      <x:c r="U1040" s="12">
        <x:v>51.6</x:v>
      </x:c>
      <x:c r="V1040" s="12">
        <x:f>NA()</x:f>
      </x:c>
    </x:row>
    <x:row r="1041">
      <x:c r="A1041">
        <x:v>2096509</x:v>
      </x:c>
      <x:c r="B1041" s="1">
        <x:v>43313.8103647338</x:v>
      </x:c>
      <x:c r="C1041" s="6">
        <x:v>17.3133832766667</x:v>
      </x:c>
      <x:c r="D1041" s="14" t="s">
        <x:v>77</x:v>
      </x:c>
      <x:c r="E1041" s="15">
        <x:v>43278.4141631134</x:v>
      </x:c>
      <x:c r="F1041" t="s">
        <x:v>82</x:v>
      </x:c>
      <x:c r="G1041" s="6">
        <x:v>171.632931302459</x:v>
      </x:c>
      <x:c r="H1041" t="s">
        <x:v>83</x:v>
      </x:c>
      <x:c r="I1041" s="6">
        <x:v>26.9758336896498</x:v>
      </x:c>
      <x:c r="J1041" t="s">
        <x:v>78</x:v>
      </x:c>
      <x:c r="K1041" s="6">
        <x:v>1024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22.654</x:v>
      </x:c>
      <x:c r="R1041" s="8">
        <x:v>121910.35083983</x:v>
      </x:c>
      <x:c r="S1041" s="12">
        <x:v>384946.850424711</x:v>
      </x:c>
      <x:c r="T1041" s="12">
        <x:v>28.35</x:v>
      </x:c>
      <x:c r="U1041" s="12">
        <x:v>51.6</x:v>
      </x:c>
      <x:c r="V1041" s="12">
        <x:f>NA()</x:f>
      </x:c>
    </x:row>
    <x:row r="1042">
      <x:c r="A1042">
        <x:v>2096516</x:v>
      </x:c>
      <x:c r="B1042" s="1">
        <x:v>43313.8103765394</x:v>
      </x:c>
      <x:c r="C1042" s="6">
        <x:v>17.3303771816667</x:v>
      </x:c>
      <x:c r="D1042" s="14" t="s">
        <x:v>77</x:v>
      </x:c>
      <x:c r="E1042" s="15">
        <x:v>43278.4141631134</x:v>
      </x:c>
      <x:c r="F1042" t="s">
        <x:v>82</x:v>
      </x:c>
      <x:c r="G1042" s="6">
        <x:v>171.63897886484</x:v>
      </x:c>
      <x:c r="H1042" t="s">
        <x:v>83</x:v>
      </x:c>
      <x:c r="I1042" s="6">
        <x:v>26.9758336896498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22.654</x:v>
      </x:c>
      <x:c r="R1042" s="8">
        <x:v>121917.743946104</x:v>
      </x:c>
      <x:c r="S1042" s="12">
        <x:v>384936.058793142</x:v>
      </x:c>
      <x:c r="T1042" s="12">
        <x:v>28.35</x:v>
      </x:c>
      <x:c r="U1042" s="12">
        <x:v>51.6</x:v>
      </x:c>
      <x:c r="V1042" s="12">
        <x:f>NA()</x:f>
      </x:c>
    </x:row>
    <x:row r="1043">
      <x:c r="A1043">
        <x:v>2096526</x:v>
      </x:c>
      <x:c r="B1043" s="1">
        <x:v>43313.8103883102</x:v>
      </x:c>
      <x:c r="C1043" s="6">
        <x:v>17.3473325433333</x:v>
      </x:c>
      <x:c r="D1043" s="14" t="s">
        <x:v>77</x:v>
      </x:c>
      <x:c r="E1043" s="15">
        <x:v>43278.4141631134</x:v>
      </x:c>
      <x:c r="F1043" t="s">
        <x:v>82</x:v>
      </x:c>
      <x:c r="G1043" s="6">
        <x:v>171.760654333187</x:v>
      </x:c>
      <x:c r="H1043" t="s">
        <x:v>83</x:v>
      </x:c>
      <x:c r="I1043" s="6">
        <x:v>26.9635449881825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22.65</x:v>
      </x:c>
      <x:c r="R1043" s="8">
        <x:v>121916.923585105</x:v>
      </x:c>
      <x:c r="S1043" s="12">
        <x:v>384931.855182672</x:v>
      </x:c>
      <x:c r="T1043" s="12">
        <x:v>28.35</x:v>
      </x:c>
      <x:c r="U1043" s="12">
        <x:v>51.6</x:v>
      </x:c>
      <x:c r="V1043" s="12">
        <x:f>NA()</x:f>
      </x:c>
    </x:row>
    <x:row r="1044">
      <x:c r="A1044">
        <x:v>2096530</x:v>
      </x:c>
      <x:c r="B1044" s="1">
        <x:v>43313.8103995023</x:v>
      </x:c>
      <x:c r="C1044" s="6">
        <x:v>17.3634553466667</x:v>
      </x:c>
      <x:c r="D1044" s="14" t="s">
        <x:v>77</x:v>
      </x:c>
      <x:c r="E1044" s="15">
        <x:v>43278.4141631134</x:v>
      </x:c>
      <x:c r="F1044" t="s">
        <x:v>82</x:v>
      </x:c>
      <x:c r="G1044" s="6">
        <x:v>171.668525496296</x:v>
      </x:c>
      <x:c r="H1044" t="s">
        <x:v>83</x:v>
      </x:c>
      <x:c r="I1044" s="6">
        <x:v>26.9758336896498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22.652</x:v>
      </x:c>
      <x:c r="R1044" s="8">
        <x:v>121911.828304543</x:v>
      </x:c>
      <x:c r="S1044" s="12">
        <x:v>384925.900021556</x:v>
      </x:c>
      <x:c r="T1044" s="12">
        <x:v>28.35</x:v>
      </x:c>
      <x:c r="U1044" s="12">
        <x:v>51.6</x:v>
      </x:c>
      <x:c r="V1044" s="12">
        <x:f>NA()</x:f>
      </x:c>
    </x:row>
    <x:row r="1045">
      <x:c r="A1045">
        <x:v>2096545</x:v>
      </x:c>
      <x:c r="B1045" s="1">
        <x:v>43313.8104113079</x:v>
      </x:c>
      <x:c r="C1045" s="6">
        <x:v>17.38045686</x:v>
      </x:c>
      <x:c r="D1045" s="14" t="s">
        <x:v>77</x:v>
      </x:c>
      <x:c r="E1045" s="15">
        <x:v>43278.4141631134</x:v>
      </x:c>
      <x:c r="F1045" t="s">
        <x:v>82</x:v>
      </x:c>
      <x:c r="G1045" s="6">
        <x:v>171.678982902156</x:v>
      </x:c>
      <x:c r="H1045" t="s">
        <x:v>83</x:v>
      </x:c>
      <x:c r="I1045" s="6">
        <x:v>26.9696893332925</x:v>
      </x:c>
      <x:c r="J1045" t="s">
        <x:v>78</x:v>
      </x:c>
      <x:c r="K1045" s="6">
        <x:v>1024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22.653</x:v>
      </x:c>
      <x:c r="R1045" s="8">
        <x:v>121896.59024312</x:v>
      </x:c>
      <x:c r="S1045" s="12">
        <x:v>384935.442184114</x:v>
      </x:c>
      <x:c r="T1045" s="12">
        <x:v>28.35</x:v>
      </x:c>
      <x:c r="U1045" s="12">
        <x:v>51.6</x:v>
      </x:c>
      <x:c r="V1045" s="12">
        <x:f>NA()</x:f>
      </x:c>
    </x:row>
    <x:row r="1046">
      <x:c r="A1046">
        <x:v>2096552</x:v>
      </x:c>
      <x:c r="B1046" s="1">
        <x:v>43313.8104225347</x:v>
      </x:c>
      <x:c r="C1046" s="6">
        <x:v>17.3966152483333</x:v>
      </x:c>
      <x:c r="D1046" s="14" t="s">
        <x:v>77</x:v>
      </x:c>
      <x:c r="E1046" s="15">
        <x:v>43278.4141631134</x:v>
      </x:c>
      <x:c r="F1046" t="s">
        <x:v>82</x:v>
      </x:c>
      <x:c r="G1046" s="6">
        <x:v>171.685029827598</x:v>
      </x:c>
      <x:c r="H1046" t="s">
        <x:v>83</x:v>
      </x:c>
      <x:c r="I1046" s="6">
        <x:v>26.9696893332925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22.653</x:v>
      </x:c>
      <x:c r="R1046" s="8">
        <x:v>121910.950916569</x:v>
      </x:c>
      <x:c r="S1046" s="12">
        <x:v>384918.547882109</x:v>
      </x:c>
      <x:c r="T1046" s="12">
        <x:v>28.35</x:v>
      </x:c>
      <x:c r="U1046" s="12">
        <x:v>51.6</x:v>
      </x:c>
      <x:c r="V1046" s="12">
        <x:f>NA()</x:f>
      </x:c>
    </x:row>
    <x:row r="1047">
      <x:c r="A1047">
        <x:v>2096564</x:v>
      </x:c>
      <x:c r="B1047" s="1">
        <x:v>43313.8104342593</x:v>
      </x:c>
      <x:c r="C1047" s="6">
        <x:v>17.4135156533333</x:v>
      </x:c>
      <x:c r="D1047" s="14" t="s">
        <x:v>77</x:v>
      </x:c>
      <x:c r="E1047" s="15">
        <x:v>43278.4141631134</x:v>
      </x:c>
      <x:c r="F1047" t="s">
        <x:v>82</x:v>
      </x:c>
      <x:c r="G1047" s="6">
        <x:v>171.712857057101</x:v>
      </x:c>
      <x:c r="H1047" t="s">
        <x:v>83</x:v>
      </x:c>
      <x:c r="I1047" s="6">
        <x:v>26.9758336896498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22.649</x:v>
      </x:c>
      <x:c r="R1047" s="8">
        <x:v>121915.98910201</x:v>
      </x:c>
      <x:c r="S1047" s="12">
        <x:v>384929.922720198</x:v>
      </x:c>
      <x:c r="T1047" s="12">
        <x:v>28.35</x:v>
      </x:c>
      <x:c r="U1047" s="12">
        <x:v>51.6</x:v>
      </x:c>
      <x:c r="V1047" s="12">
        <x:f>NA()</x:f>
      </x:c>
    </x:row>
    <x:row r="1048">
      <x:c r="A1048">
        <x:v>2096572</x:v>
      </x:c>
      <x:c r="B1048" s="1">
        <x:v>43313.8104460301</x:v>
      </x:c>
      <x:c r="C1048" s="6">
        <x:v>17.4304696116667</x:v>
      </x:c>
      <x:c r="D1048" s="14" t="s">
        <x:v>77</x:v>
      </x:c>
      <x:c r="E1048" s="15">
        <x:v>43278.4141631134</x:v>
      </x:c>
      <x:c r="F1048" t="s">
        <x:v>82</x:v>
      </x:c>
      <x:c r="G1048" s="6">
        <x:v>171.708536926126</x:v>
      </x:c>
      <x:c r="H1048" t="s">
        <x:v>83</x:v>
      </x:c>
      <x:c r="I1048" s="6">
        <x:v>26.9696893332925</x:v>
      </x:c>
      <x:c r="J1048" t="s">
        <x:v>78</x:v>
      </x:c>
      <x:c r="K1048" s="6">
        <x:v>1024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22.651</x:v>
      </x:c>
      <x:c r="R1048" s="8">
        <x:v>121907.327868809</x:v>
      </x:c>
      <x:c r="S1048" s="12">
        <x:v>384926.049425599</x:v>
      </x:c>
      <x:c r="T1048" s="12">
        <x:v>28.35</x:v>
      </x:c>
      <x:c r="U1048" s="12">
        <x:v>51.6</x:v>
      </x:c>
      <x:c r="V1048" s="12">
        <x:f>NA()</x:f>
      </x:c>
    </x:row>
    <x:row r="1049">
      <x:c r="A1049">
        <x:v>2096582</x:v>
      </x:c>
      <x:c r="B1049" s="1">
        <x:v>43313.8104577546</x:v>
      </x:c>
      <x:c r="C1049" s="6">
        <x:v>17.4473437016667</x:v>
      </x:c>
      <x:c r="D1049" s="14" t="s">
        <x:v>77</x:v>
      </x:c>
      <x:c r="E1049" s="15">
        <x:v>43278.4141631134</x:v>
      </x:c>
      <x:c r="F1049" t="s">
        <x:v>82</x:v>
      </x:c>
      <x:c r="G1049" s="6">
        <x:v>171.683301134527</x:v>
      </x:c>
      <x:c r="H1049" t="s">
        <x:v>83</x:v>
      </x:c>
      <x:c r="I1049" s="6">
        <x:v>26.9758336896498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22.651</x:v>
      </x:c>
      <x:c r="R1049" s="8">
        <x:v>121903.391798587</x:v>
      </x:c>
      <x:c r="S1049" s="12">
        <x:v>384933.501502862</x:v>
      </x:c>
      <x:c r="T1049" s="12">
        <x:v>28.35</x:v>
      </x:c>
      <x:c r="U1049" s="12">
        <x:v>51.6</x:v>
      </x:c>
      <x:c r="V1049" s="12">
        <x:f>NA()</x:f>
      </x:c>
    </x:row>
    <x:row r="1050">
      <x:c r="A1050">
        <x:v>2096589</x:v>
      </x:c>
      <x:c r="B1050" s="1">
        <x:v>43313.8104689005</x:v>
      </x:c>
      <x:c r="C1050" s="6">
        <x:v>17.4634129066667</x:v>
      </x:c>
      <x:c r="D1050" s="14" t="s">
        <x:v>77</x:v>
      </x:c>
      <x:c r="E1050" s="15">
        <x:v>43278.4141631134</x:v>
      </x:c>
      <x:c r="F1050" t="s">
        <x:v>82</x:v>
      </x:c>
      <x:c r="G1050" s="6">
        <x:v>171.698078321388</x:v>
      </x:c>
      <x:c r="H1050" t="s">
        <x:v>83</x:v>
      </x:c>
      <x:c r="I1050" s="6">
        <x:v>26.9758336896498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22.65</x:v>
      </x:c>
      <x:c r="R1050" s="8">
        <x:v>121910.202481634</x:v>
      </x:c>
      <x:c r="S1050" s="12">
        <x:v>384936.76054227</x:v>
      </x:c>
      <x:c r="T1050" s="12">
        <x:v>28.35</x:v>
      </x:c>
      <x:c r="U1050" s="12">
        <x:v>51.6</x:v>
      </x:c>
      <x:c r="V1050" s="12">
        <x:f>NA()</x:f>
      </x:c>
    </x:row>
    <x:row r="1051">
      <x:c r="A1051">
        <x:v>2096597</x:v>
      </x:c>
      <x:c r="B1051" s="1">
        <x:v>43313.8104807523</x:v>
      </x:c>
      <x:c r="C1051" s="6">
        <x:v>17.4804692033333</x:v>
      </x:c>
      <x:c r="D1051" s="14" t="s">
        <x:v>77</x:v>
      </x:c>
      <x:c r="E1051" s="15">
        <x:v>43278.4141631134</x:v>
      </x:c>
      <x:c r="F1051" t="s">
        <x:v>82</x:v>
      </x:c>
      <x:c r="G1051" s="6">
        <x:v>171.653751406474</x:v>
      </x:c>
      <x:c r="H1051" t="s">
        <x:v>83</x:v>
      </x:c>
      <x:c r="I1051" s="6">
        <x:v>26.9758336896498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22.653</x:v>
      </x:c>
      <x:c r="R1051" s="8">
        <x:v>121897.271113649</x:v>
      </x:c>
      <x:c r="S1051" s="12">
        <x:v>384929.679198267</x:v>
      </x:c>
      <x:c r="T1051" s="12">
        <x:v>28.35</x:v>
      </x:c>
      <x:c r="U1051" s="12">
        <x:v>51.6</x:v>
      </x:c>
      <x:c r="V1051" s="12">
        <x:f>NA()</x:f>
      </x:c>
    </x:row>
    <x:row r="1052">
      <x:c r="A1052">
        <x:v>2096610</x:v>
      </x:c>
      <x:c r="B1052" s="1">
        <x:v>43313.8104924768</x:v>
      </x:c>
      <x:c r="C1052" s="6">
        <x:v>17.4973462516667</x:v>
      </x:c>
      <x:c r="D1052" s="14" t="s">
        <x:v>77</x:v>
      </x:c>
      <x:c r="E1052" s="15">
        <x:v>43278.4141631134</x:v>
      </x:c>
      <x:c r="F1052" t="s">
        <x:v>82</x:v>
      </x:c>
      <x:c r="G1052" s="6">
        <x:v>171.712857057101</x:v>
      </x:c>
      <x:c r="H1052" t="s">
        <x:v>83</x:v>
      </x:c>
      <x:c r="I1052" s="6">
        <x:v>26.9758336896498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22.649</x:v>
      </x:c>
      <x:c r="R1052" s="8">
        <x:v>121896.217731643</x:v>
      </x:c>
      <x:c r="S1052" s="12">
        <x:v>384923.431147006</x:v>
      </x:c>
      <x:c r="T1052" s="12">
        <x:v>28.35</x:v>
      </x:c>
      <x:c r="U1052" s="12">
        <x:v>51.6</x:v>
      </x:c>
      <x:c r="V1052" s="12">
        <x:f>NA()</x:f>
      </x:c>
    </x:row>
    <x:row r="1053">
      <x:c r="A1053">
        <x:v>2096612</x:v>
      </x:c>
      <x:c r="B1053" s="1">
        <x:v>43313.8105036227</x:v>
      </x:c>
      <x:c r="C1053" s="6">
        <x:v>17.513417685</x:v>
      </x:c>
      <x:c r="D1053" s="14" t="s">
        <x:v>77</x:v>
      </x:c>
      <x:c r="E1053" s="15">
        <x:v>43278.4141631134</x:v>
      </x:c>
      <x:c r="F1053" t="s">
        <x:v>82</x:v>
      </x:c>
      <x:c r="G1053" s="6">
        <x:v>171.708536926126</x:v>
      </x:c>
      <x:c r="H1053" t="s">
        <x:v>83</x:v>
      </x:c>
      <x:c r="I1053" s="6">
        <x:v>26.9696893332925</x:v>
      </x:c>
      <x:c r="J1053" t="s">
        <x:v>78</x:v>
      </x:c>
      <x:c r="K1053" s="6">
        <x:v>1024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22.651</x:v>
      </x:c>
      <x:c r="R1053" s="8">
        <x:v>121895.087089559</x:v>
      </x:c>
      <x:c r="S1053" s="12">
        <x:v>384923.741516418</x:v>
      </x:c>
      <x:c r="T1053" s="12">
        <x:v>28.35</x:v>
      </x:c>
      <x:c r="U1053" s="12">
        <x:v>51.6</x:v>
      </x:c>
      <x:c r="V1053" s="12">
        <x:f>NA()</x:f>
      </x:c>
    </x:row>
    <x:row r="1054">
      <x:c r="A1054">
        <x:v>2096625</x:v>
      </x:c>
      <x:c r="B1054" s="1">
        <x:v>43313.8105154745</x:v>
      </x:c>
      <x:c r="C1054" s="6">
        <x:v>17.5304714</x:v>
      </x:c>
      <x:c r="D1054" s="14" t="s">
        <x:v>77</x:v>
      </x:c>
      <x:c r="E1054" s="15">
        <x:v>43278.4141631134</x:v>
      </x:c>
      <x:c r="F1054" t="s">
        <x:v>82</x:v>
      </x:c>
      <x:c r="G1054" s="6">
        <x:v>171.76237824042</x:v>
      </x:c>
      <x:c r="H1054" t="s">
        <x:v>83</x:v>
      </x:c>
      <x:c r="I1054" s="6">
        <x:v>26.9574006543189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22.652</x:v>
      </x:c>
      <x:c r="R1054" s="8">
        <x:v>121894.875535743</x:v>
      </x:c>
      <x:c r="S1054" s="12">
        <x:v>384926.727101826</x:v>
      </x:c>
      <x:c r="T1054" s="12">
        <x:v>28.35</x:v>
      </x:c>
      <x:c r="U1054" s="12">
        <x:v>51.6</x:v>
      </x:c>
      <x:c r="V1054" s="12">
        <x:f>NA()</x:f>
      </x:c>
    </x:row>
    <x:row r="1055">
      <x:c r="A1055">
        <x:v>2096635</x:v>
      </x:c>
      <x:c r="B1055" s="1">
        <x:v>43313.8105272338</x:v>
      </x:c>
      <x:c r="C1055" s="6">
        <x:v>17.5473860216667</x:v>
      </x:c>
      <x:c r="D1055" s="14" t="s">
        <x:v>77</x:v>
      </x:c>
      <x:c r="E1055" s="15">
        <x:v>43278.4141631134</x:v>
      </x:c>
      <x:c r="F1055" t="s">
        <x:v>82</x:v>
      </x:c>
      <x:c r="G1055" s="6">
        <x:v>171.760654333187</x:v>
      </x:c>
      <x:c r="H1055" t="s">
        <x:v>83</x:v>
      </x:c>
      <x:c r="I1055" s="6">
        <x:v>26.9635449881825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22.65</x:v>
      </x:c>
      <x:c r="R1055" s="8">
        <x:v>121898.236356702</x:v>
      </x:c>
      <x:c r="S1055" s="12">
        <x:v>384925.798474307</x:v>
      </x:c>
      <x:c r="T1055" s="12">
        <x:v>28.35</x:v>
      </x:c>
      <x:c r="U1055" s="12">
        <x:v>51.6</x:v>
      </x:c>
      <x:c r="V1055" s="12">
        <x:f>NA()</x:f>
      </x:c>
    </x:row>
    <x:row r="1056">
      <x:c r="A1056">
        <x:v>2096643</x:v>
      </x:c>
      <x:c r="B1056" s="1">
        <x:v>43313.8105383912</x:v>
      </x:c>
      <x:c r="C1056" s="6">
        <x:v>17.56343099</x:v>
      </x:c>
      <x:c r="D1056" s="14" t="s">
        <x:v>77</x:v>
      </x:c>
      <x:c r="E1056" s="15">
        <x:v>43278.4141631134</x:v>
      </x:c>
      <x:c r="F1056" t="s">
        <x:v>82</x:v>
      </x:c>
      <x:c r="G1056" s="6">
        <x:v>171.758929107292</x:v>
      </x:c>
      <x:c r="H1056" t="s">
        <x:v>83</x:v>
      </x:c>
      <x:c r="I1056" s="6">
        <x:v>26.9696893332925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22.648</x:v>
      </x:c>
      <x:c r="R1056" s="8">
        <x:v>121891.366588593</x:v>
      </x:c>
      <x:c r="S1056" s="12">
        <x:v>384938.867282791</x:v>
      </x:c>
      <x:c r="T1056" s="12">
        <x:v>28.35</x:v>
      </x:c>
      <x:c r="U1056" s="12">
        <x:v>51.6</x:v>
      </x:c>
      <x:c r="V1056" s="12">
        <x:f>NA()</x:f>
      </x:c>
    </x:row>
    <x:row r="1057">
      <x:c r="A1057">
        <x:v>2096650</x:v>
      </x:c>
      <x:c r="B1057" s="1">
        <x:v>43313.8105501157</x:v>
      </x:c>
      <x:c r="C1057" s="6">
        <x:v>17.580356405</x:v>
      </x:c>
      <x:c r="D1057" s="14" t="s">
        <x:v>77</x:v>
      </x:c>
      <x:c r="E1057" s="15">
        <x:v>43278.4141631134</x:v>
      </x:c>
      <x:c r="F1057" t="s">
        <x:v>82</x:v>
      </x:c>
      <x:c r="G1057" s="6">
        <x:v>171.677252010486</x:v>
      </x:c>
      <x:c r="H1057" t="s">
        <x:v>83</x:v>
      </x:c>
      <x:c r="I1057" s="6">
        <x:v>26.9758336896498</x:v>
      </x:c>
      <x:c r="J1057" t="s">
        <x:v>78</x:v>
      </x:c>
      <x:c r="K1057" s="6">
        <x:v>1024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22.651</x:v>
      </x:c>
      <x:c r="R1057" s="8">
        <x:v>121889.051787543</x:v>
      </x:c>
      <x:c r="S1057" s="12">
        <x:v>384931.573599751</x:v>
      </x:c>
      <x:c r="T1057" s="12">
        <x:v>28.35</x:v>
      </x:c>
      <x:c r="U1057" s="12">
        <x:v>51.6</x:v>
      </x:c>
      <x:c r="V1057" s="12">
        <x:f>NA()</x:f>
      </x:c>
    </x:row>
    <x:row r="1058">
      <x:c r="A1058">
        <x:v>2096660</x:v>
      </x:c>
      <x:c r="B1058" s="1">
        <x:v>43313.810561956</x:v>
      </x:c>
      <x:c r="C1058" s="6">
        <x:v>17.597393945</x:v>
      </x:c>
      <x:c r="D1058" s="14" t="s">
        <x:v>77</x:v>
      </x:c>
      <x:c r="E1058" s="15">
        <x:v>43278.4141631134</x:v>
      </x:c>
      <x:c r="F1058" t="s">
        <x:v>82</x:v>
      </x:c>
      <x:c r="G1058" s="6">
        <x:v>171.647703323594</x:v>
      </x:c>
      <x:c r="H1058" t="s">
        <x:v>83</x:v>
      </x:c>
      <x:c r="I1058" s="6">
        <x:v>26.9758336896498</x:v>
      </x:c>
      <x:c r="J1058" t="s">
        <x:v>78</x:v>
      </x:c>
      <x:c r="K1058" s="6">
        <x:v>1024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22.653</x:v>
      </x:c>
      <x:c r="R1058" s="8">
        <x:v>121883.335870766</x:v>
      </x:c>
      <x:c r="S1058" s="12">
        <x:v>384922.657049846</x:v>
      </x:c>
      <x:c r="T1058" s="12">
        <x:v>28.35</x:v>
      </x:c>
      <x:c r="U1058" s="12">
        <x:v>51.6</x:v>
      </x:c>
      <x:c r="V1058" s="12">
        <x:f>NA()</x:f>
      </x:c>
    </x:row>
    <x:row r="1059">
      <x:c r="A1059">
        <x:v>2096667</x:v>
      </x:c>
      <x:c r="B1059" s="1">
        <x:v>43313.8105731134</x:v>
      </x:c>
      <x:c r="C1059" s="6">
        <x:v>17.6134664733333</x:v>
      </x:c>
      <x:c r="D1059" s="14" t="s">
        <x:v>77</x:v>
      </x:c>
      <x:c r="E1059" s="15">
        <x:v>43278.4141631134</x:v>
      </x:c>
      <x:c r="F1059" t="s">
        <x:v>82</x:v>
      </x:c>
      <x:c r="G1059" s="6">
        <x:v>171.731090832698</x:v>
      </x:c>
      <x:c r="H1059" t="s">
        <x:v>83</x:v>
      </x:c>
      <x:c r="I1059" s="6">
        <x:v>26.9635449881825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22.652</x:v>
      </x:c>
      <x:c r="R1059" s="8">
        <x:v>121881.591310819</x:v>
      </x:c>
      <x:c r="S1059" s="12">
        <x:v>384920.048048874</x:v>
      </x:c>
      <x:c r="T1059" s="12">
        <x:v>28.35</x:v>
      </x:c>
      <x:c r="U1059" s="12">
        <x:v>51.6</x:v>
      </x:c>
      <x:c r="V1059" s="12">
        <x:f>NA()</x:f>
      </x:c>
    </x:row>
    <x:row r="1060">
      <x:c r="A1060">
        <x:v>2096676</x:v>
      </x:c>
      <x:c r="B1060" s="1">
        <x:v>43313.8105848727</x:v>
      </x:c>
      <x:c r="C1060" s="6">
        <x:v>17.6303919716667</x:v>
      </x:c>
      <x:c r="D1060" s="14" t="s">
        <x:v>77</x:v>
      </x:c>
      <x:c r="E1060" s="15">
        <x:v>43278.4141631134</x:v>
      </x:c>
      <x:c r="F1060" t="s">
        <x:v>82</x:v>
      </x:c>
      <x:c r="G1060" s="6">
        <x:v>171.677252010486</x:v>
      </x:c>
      <x:c r="H1060" t="s">
        <x:v>83</x:v>
      </x:c>
      <x:c r="I1060" s="6">
        <x:v>26.9758336896498</x:v>
      </x:c>
      <x:c r="J1060" t="s">
        <x:v>78</x:v>
      </x:c>
      <x:c r="K1060" s="6">
        <x:v>1024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22.651</x:v>
      </x:c>
      <x:c r="R1060" s="8">
        <x:v>121896.830811432</x:v>
      </x:c>
      <x:c r="S1060" s="12">
        <x:v>384928.327810466</x:v>
      </x:c>
      <x:c r="T1060" s="12">
        <x:v>28.35</x:v>
      </x:c>
      <x:c r="U1060" s="12">
        <x:v>51.6</x:v>
      </x:c>
      <x:c r="V1060" s="12">
        <x:f>NA()</x:f>
      </x:c>
    </x:row>
    <x:row r="1061">
      <x:c r="A1061">
        <x:v>2096685</x:v>
      </x:c>
      <x:c r="B1061" s="1">
        <x:v>43313.8105966435</x:v>
      </x:c>
      <x:c r="C1061" s="6">
        <x:v>17.6473519033333</x:v>
      </x:c>
      <x:c r="D1061" s="14" t="s">
        <x:v>77</x:v>
      </x:c>
      <x:c r="E1061" s="15">
        <x:v>43278.4141631134</x:v>
      </x:c>
      <x:c r="F1061" t="s">
        <x:v>82</x:v>
      </x:c>
      <x:c r="G1061" s="6">
        <x:v>171.677252010486</x:v>
      </x:c>
      <x:c r="H1061" t="s">
        <x:v>83</x:v>
      </x:c>
      <x:c r="I1061" s="6">
        <x:v>26.9758336896498</x:v>
      </x:c>
      <x:c r="J1061" t="s">
        <x:v>78</x:v>
      </x:c>
      <x:c r="K1061" s="6">
        <x:v>1024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22.651</x:v>
      </x:c>
      <x:c r="R1061" s="8">
        <x:v>121890.634090978</x:v>
      </x:c>
      <x:c r="S1061" s="12">
        <x:v>384928.715870954</x:v>
      </x:c>
      <x:c r="T1061" s="12">
        <x:v>28.35</x:v>
      </x:c>
      <x:c r="U1061" s="12">
        <x:v>51.6</x:v>
      </x:c>
      <x:c r="V1061" s="12">
        <x:f>NA()</x:f>
      </x:c>
    </x:row>
    <x:row r="1062">
      <x:c r="A1062">
        <x:v>2096692</x:v>
      </x:c>
      <x:c r="B1062" s="1">
        <x:v>43313.8106078356</x:v>
      </x:c>
      <x:c r="C1062" s="6">
        <x:v>17.663478785</x:v>
      </x:c>
      <x:c r="D1062" s="14" t="s">
        <x:v>77</x:v>
      </x:c>
      <x:c r="E1062" s="15">
        <x:v>43278.4141631134</x:v>
      </x:c>
      <x:c r="F1062" t="s">
        <x:v>82</x:v>
      </x:c>
      <x:c r="G1062" s="6">
        <x:v>171.677252010486</x:v>
      </x:c>
      <x:c r="H1062" t="s">
        <x:v>83</x:v>
      </x:c>
      <x:c r="I1062" s="6">
        <x:v>26.9758336896498</x:v>
      </x:c>
      <x:c r="J1062" t="s">
        <x:v>78</x:v>
      </x:c>
      <x:c r="K1062" s="6">
        <x:v>1024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22.651</x:v>
      </x:c>
      <x:c r="R1062" s="8">
        <x:v>121888.03471599</x:v>
      </x:c>
      <x:c r="S1062" s="12">
        <x:v>384927.440519939</x:v>
      </x:c>
      <x:c r="T1062" s="12">
        <x:v>28.35</x:v>
      </x:c>
      <x:c r="U1062" s="12">
        <x:v>51.6</x:v>
      </x:c>
      <x:c r="V1062" s="12">
        <x:f>NA()</x:f>
      </x:c>
    </x:row>
    <x:row r="1063">
      <x:c r="A1063">
        <x:v>2096702</x:v>
      </x:c>
      <x:c r="B1063" s="1">
        <x:v>43313.8106195949</x:v>
      </x:c>
      <x:c r="C1063" s="6">
        <x:v>17.680371895</x:v>
      </x:c>
      <x:c r="D1063" s="14" t="s">
        <x:v>77</x:v>
      </x:c>
      <x:c r="E1063" s="15">
        <x:v>43278.4141631134</x:v>
      </x:c>
      <x:c r="F1063" t="s">
        <x:v>82</x:v>
      </x:c>
      <x:c r="G1063" s="6">
        <x:v>171.729364748245</x:v>
      </x:c>
      <x:c r="H1063" t="s">
        <x:v>83</x:v>
      </x:c>
      <x:c r="I1063" s="6">
        <x:v>26.9696893332925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22.65</x:v>
      </x:c>
      <x:c r="R1063" s="8">
        <x:v>121893.242084701</x:v>
      </x:c>
      <x:c r="S1063" s="12">
        <x:v>384928.868081731</x:v>
      </x:c>
      <x:c r="T1063" s="12">
        <x:v>28.35</x:v>
      </x:c>
      <x:c r="U1063" s="12">
        <x:v>51.6</x:v>
      </x:c>
      <x:c r="V1063" s="12">
        <x:f>NA()</x:f>
      </x:c>
    </x:row>
    <x:row r="1064">
      <x:c r="A1064">
        <x:v>2096711</x:v>
      </x:c>
      <x:c r="B1064" s="1">
        <x:v>43313.810631331</x:v>
      </x:c>
      <x:c r="C1064" s="6">
        <x:v>17.6972759883333</x:v>
      </x:c>
      <x:c r="D1064" s="14" t="s">
        <x:v>77</x:v>
      </x:c>
      <x:c r="E1064" s="15">
        <x:v>43278.4141631134</x:v>
      </x:c>
      <x:c r="F1064" t="s">
        <x:v>82</x:v>
      </x:c>
      <x:c r="G1064" s="6">
        <x:v>171.758929107292</x:v>
      </x:c>
      <x:c r="H1064" t="s">
        <x:v>83</x:v>
      </x:c>
      <x:c r="I1064" s="6">
        <x:v>26.9696893332925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22.648</x:v>
      </x:c>
      <x:c r="R1064" s="8">
        <x:v>121884.246922101</x:v>
      </x:c>
      <x:c r="S1064" s="12">
        <x:v>384918.010472781</x:v>
      </x:c>
      <x:c r="T1064" s="12">
        <x:v>28.35</x:v>
      </x:c>
      <x:c r="U1064" s="12">
        <x:v>51.6</x:v>
      </x:c>
      <x:c r="V1064" s="12">
        <x:f>NA()</x:f>
      </x:c>
    </x:row>
    <x:row r="1065">
      <x:c r="A1065">
        <x:v>2096721</x:v>
      </x:c>
      <x:c r="B1065" s="1">
        <x:v>43313.8106424768</x:v>
      </x:c>
      <x:c r="C1065" s="6">
        <x:v>17.713337905</x:v>
      </x:c>
      <x:c r="D1065" s="14" t="s">
        <x:v>77</x:v>
      </x:c>
      <x:c r="E1065" s="15">
        <x:v>43278.4141631134</x:v>
      </x:c>
      <x:c r="F1065" t="s">
        <x:v>82</x:v>
      </x:c>
      <x:c r="G1065" s="6">
        <x:v>171.767663562087</x:v>
      </x:c>
      <x:c r="H1065" t="s">
        <x:v>83</x:v>
      </x:c>
      <x:c r="I1065" s="6">
        <x:v>26.9696893332925</x:v>
      </x:c>
      <x:c r="J1065" t="s">
        <x:v>78</x:v>
      </x:c>
      <x:c r="K1065" s="6">
        <x:v>1024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22.647</x:v>
      </x:c>
      <x:c r="R1065" s="8">
        <x:v>121885.809453286</x:v>
      </x:c>
      <x:c r="S1065" s="12">
        <x:v>384922.202364037</x:v>
      </x:c>
      <x:c r="T1065" s="12">
        <x:v>28.35</x:v>
      </x:c>
      <x:c r="U1065" s="12">
        <x:v>51.6</x:v>
      </x:c>
      <x:c r="V1065" s="12">
        <x:f>NA()</x:f>
      </x:c>
    </x:row>
    <x:row r="1066">
      <x:c r="A1066">
        <x:v>2096729</x:v>
      </x:c>
      <x:c r="B1066" s="1">
        <x:v>43313.8106542014</x:v>
      </x:c>
      <x:c r="C1066" s="6">
        <x:v>17.7302465166667</x:v>
      </x:c>
      <x:c r="D1066" s="14" t="s">
        <x:v>77</x:v>
      </x:c>
      <x:c r="E1066" s="15">
        <x:v>43278.4141631134</x:v>
      </x:c>
      <x:c r="F1066" t="s">
        <x:v>82</x:v>
      </x:c>
      <x:c r="G1066" s="6">
        <x:v>171.662476892863</x:v>
      </x:c>
      <x:c r="H1066" t="s">
        <x:v>83</x:v>
      </x:c>
      <x:c r="I1066" s="6">
        <x:v>26.9758336896498</x:v>
      </x:c>
      <x:c r="J1066" t="s">
        <x:v>78</x:v>
      </x:c>
      <x:c r="K1066" s="6">
        <x:v>1024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22.652</x:v>
      </x:c>
      <x:c r="R1066" s="8">
        <x:v>121891.018006385</x:v>
      </x:c>
      <x:c r="S1066" s="12">
        <x:v>384937.609837956</x:v>
      </x:c>
      <x:c r="T1066" s="12">
        <x:v>28.35</x:v>
      </x:c>
      <x:c r="U1066" s="12">
        <x:v>51.6</x:v>
      </x:c>
      <x:c r="V1066" s="12">
        <x:f>NA()</x:f>
      </x:c>
    </x:row>
    <x:row r="1067">
      <x:c r="A1067">
        <x:v>2096741</x:v>
      </x:c>
      <x:c r="B1067" s="1">
        <x:v>43313.8106659375</x:v>
      </x:c>
      <x:c r="C1067" s="6">
        <x:v>17.7471325833333</x:v>
      </x:c>
      <x:c r="D1067" s="14" t="s">
        <x:v>77</x:v>
      </x:c>
      <x:c r="E1067" s="15">
        <x:v>43278.4141631134</x:v>
      </x:c>
      <x:c r="F1067" t="s">
        <x:v>82</x:v>
      </x:c>
      <x:c r="G1067" s="6">
        <x:v>171.664208212899</x:v>
      </x:c>
      <x:c r="H1067" t="s">
        <x:v>83</x:v>
      </x:c>
      <x:c r="I1067" s="6">
        <x:v>26.9696893332925</x:v>
      </x:c>
      <x:c r="J1067" t="s">
        <x:v>78</x:v>
      </x:c>
      <x:c r="K1067" s="6">
        <x:v>1024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22.654</x:v>
      </x:c>
      <x:c r="R1067" s="8">
        <x:v>121892.888632385</x:v>
      </x:c>
      <x:c r="S1067" s="12">
        <x:v>384930.848852223</x:v>
      </x:c>
      <x:c r="T1067" s="12">
        <x:v>28.35</x:v>
      </x:c>
      <x:c r="U1067" s="12">
        <x:v>51.6</x:v>
      </x:c>
      <x:c r="V1067" s="12">
        <x:f>NA()</x:f>
      </x:c>
    </x:row>
    <x:row r="1068">
      <x:c r="A1068">
        <x:v>2096746</x:v>
      </x:c>
      <x:c r="B1068" s="1">
        <x:v>43313.8106771181</x:v>
      </x:c>
      <x:c r="C1068" s="6">
        <x:v>17.763214005</x:v>
      </x:c>
      <x:c r="D1068" s="14" t="s">
        <x:v>77</x:v>
      </x:c>
      <x:c r="E1068" s="15">
        <x:v>43278.4141631134</x:v>
      </x:c>
      <x:c r="F1068" t="s">
        <x:v>82</x:v>
      </x:c>
      <x:c r="G1068" s="6">
        <x:v>171.738097145512</x:v>
      </x:c>
      <x:c r="H1068" t="s">
        <x:v>83</x:v>
      </x:c>
      <x:c r="I1068" s="6">
        <x:v>26.9696893332925</x:v>
      </x:c>
      <x:c r="J1068" t="s">
        <x:v>78</x:v>
      </x:c>
      <x:c r="K1068" s="6">
        <x:v>1024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22.649</x:v>
      </x:c>
      <x:c r="R1068" s="8">
        <x:v>121885.880391604</x:v>
      </x:c>
      <x:c r="S1068" s="12">
        <x:v>384922.578931429</x:v>
      </x:c>
      <x:c r="T1068" s="12">
        <x:v>28.35</x:v>
      </x:c>
      <x:c r="U1068" s="12">
        <x:v>51.6</x:v>
      </x:c>
      <x:c r="V1068" s="12">
        <x:f>NA()</x:f>
      </x:c>
    </x:row>
    <x:row r="1069">
      <x:c r="A1069">
        <x:v>2096758</x:v>
      </x:c>
      <x:c r="B1069" s="1">
        <x:v>43313.8106888542</x:v>
      </x:c>
      <x:c r="C1069" s="6">
        <x:v>17.7801168333333</x:v>
      </x:c>
      <x:c r="D1069" s="14" t="s">
        <x:v>77</x:v>
      </x:c>
      <x:c r="E1069" s="15">
        <x:v>43278.4141631134</x:v>
      </x:c>
      <x:c r="F1069" t="s">
        <x:v>82</x:v>
      </x:c>
      <x:c r="G1069" s="6">
        <x:v>171.712857057101</x:v>
      </x:c>
      <x:c r="H1069" t="s">
        <x:v>83</x:v>
      </x:c>
      <x:c r="I1069" s="6">
        <x:v>26.9758336896498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22.649</x:v>
      </x:c>
      <x:c r="R1069" s="8">
        <x:v>121876.162825648</x:v>
      </x:c>
      <x:c r="S1069" s="12">
        <x:v>384918.846808147</x:v>
      </x:c>
      <x:c r="T1069" s="12">
        <x:v>28.35</x:v>
      </x:c>
      <x:c r="U1069" s="12">
        <x:v>51.6</x:v>
      </x:c>
      <x:c r="V1069" s="12">
        <x:f>NA()</x:f>
      </x:c>
    </x:row>
    <x:row r="1070">
      <x:c r="A1070">
        <x:v>2096764</x:v>
      </x:c>
      <x:c r="B1070" s="1">
        <x:v>43313.8107006134</x:v>
      </x:c>
      <x:c r="C1070" s="6">
        <x:v>17.7970646483333</x:v>
      </x:c>
      <x:c r="D1070" s="14" t="s">
        <x:v>77</x:v>
      </x:c>
      <x:c r="E1070" s="15">
        <x:v>43278.4141631134</x:v>
      </x:c>
      <x:c r="F1070" t="s">
        <x:v>82</x:v>
      </x:c>
      <x:c r="G1070" s="6">
        <x:v>171.788499664632</x:v>
      </x:c>
      <x:c r="H1070" t="s">
        <x:v>83</x:v>
      </x:c>
      <x:c r="I1070" s="6">
        <x:v>26.9696893332925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22.646</x:v>
      </x:c>
      <x:c r="R1070" s="8">
        <x:v>121881.602239408</x:v>
      </x:c>
      <x:c r="S1070" s="12">
        <x:v>384932.967782801</x:v>
      </x:c>
      <x:c r="T1070" s="12">
        <x:v>28.35</x:v>
      </x:c>
      <x:c r="U1070" s="12">
        <x:v>51.6</x:v>
      </x:c>
      <x:c r="V1070" s="12">
        <x:f>NA()</x:f>
      </x:c>
    </x:row>
    <x:row r="1071">
      <x:c r="A1071">
        <x:v>2096779</x:v>
      </x:c>
      <x:c r="B1071" s="1">
        <x:v>43313.8107123495</x:v>
      </x:c>
      <x:c r="C1071" s="6">
        <x:v>17.8139368066667</x:v>
      </x:c>
      <x:c r="D1071" s="14" t="s">
        <x:v>77</x:v>
      </x:c>
      <x:c r="E1071" s="15">
        <x:v>43278.4141631134</x:v>
      </x:c>
      <x:c r="F1071" t="s">
        <x:v>82</x:v>
      </x:c>
      <x:c r="G1071" s="6">
        <x:v>171.668525496296</x:v>
      </x:c>
      <x:c r="H1071" t="s">
        <x:v>83</x:v>
      </x:c>
      <x:c r="I1071" s="6">
        <x:v>26.9758336896498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22.652</x:v>
      </x:c>
      <x:c r="R1071" s="8">
        <x:v>121877.375174823</x:v>
      </x:c>
      <x:c r="S1071" s="12">
        <x:v>384941.978371787</x:v>
      </x:c>
      <x:c r="T1071" s="12">
        <x:v>28.35</x:v>
      </x:c>
      <x:c r="U1071" s="12">
        <x:v>51.6</x:v>
      </x:c>
      <x:c r="V1071" s="12">
        <x:f>NA()</x:f>
      </x:c>
    </x:row>
    <x:row r="1072">
      <x:c r="A1072">
        <x:v>2096782</x:v>
      </x:c>
      <x:c r="B1072" s="1">
        <x:v>43313.8107234954</x:v>
      </x:c>
      <x:c r="C1072" s="6">
        <x:v>17.8300266866667</x:v>
      </x:c>
      <x:c r="D1072" s="14" t="s">
        <x:v>77</x:v>
      </x:c>
      <x:c r="E1072" s="15">
        <x:v>43278.4141631134</x:v>
      </x:c>
      <x:c r="F1072" t="s">
        <x:v>82</x:v>
      </x:c>
      <x:c r="G1072" s="6">
        <x:v>171.692028676685</x:v>
      </x:c>
      <x:c r="H1072" t="s">
        <x:v>83</x:v>
      </x:c>
      <x:c r="I1072" s="6">
        <x:v>26.9758336896498</x:v>
      </x:c>
      <x:c r="J1072" t="s">
        <x:v>78</x:v>
      </x:c>
      <x:c r="K1072" s="6">
        <x:v>1024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22.65</x:v>
      </x:c>
      <x:c r="R1072" s="8">
        <x:v>121872.705708683</x:v>
      </x:c>
      <x:c r="S1072" s="12">
        <x:v>384928.072116446</x:v>
      </x:c>
      <x:c r="T1072" s="12">
        <x:v>28.35</x:v>
      </x:c>
      <x:c r="U1072" s="12">
        <x:v>51.6</x:v>
      </x:c>
      <x:c r="V1072" s="12">
        <x:f>NA()</x:f>
      </x:c>
    </x:row>
    <x:row r="1073">
      <x:c r="A1073">
        <x:v>2096794</x:v>
      </x:c>
      <x:c r="B1073" s="1">
        <x:v>43313.8107352662</x:v>
      </x:c>
      <x:c r="C1073" s="6">
        <x:v>17.84698546</x:v>
      </x:c>
      <x:c r="D1073" s="14" t="s">
        <x:v>77</x:v>
      </x:c>
      <x:c r="E1073" s="15">
        <x:v>43278.4141631134</x:v>
      </x:c>
      <x:c r="F1073" t="s">
        <x:v>82</x:v>
      </x:c>
      <x:c r="G1073" s="6">
        <x:v>171.805011205041</x:v>
      </x:c>
      <x:c r="H1073" t="s">
        <x:v>83</x:v>
      </x:c>
      <x:c r="I1073" s="6">
        <x:v>26.9635449881825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22.647</x:v>
      </x:c>
      <x:c r="R1073" s="8">
        <x:v>121878.872000912</x:v>
      </x:c>
      <x:c r="S1073" s="12">
        <x:v>384924.85906243</x:v>
      </x:c>
      <x:c r="T1073" s="12">
        <x:v>28.35</x:v>
      </x:c>
      <x:c r="U1073" s="12">
        <x:v>51.6</x:v>
      </x:c>
      <x:c r="V1073" s="12">
        <x:f>NA()</x:f>
      </x:c>
    </x:row>
    <x:row r="1074">
      <x:c r="A1074">
        <x:v>2096808</x:v>
      </x:c>
      <x:c r="B1074" s="1">
        <x:v>43313.8107470718</x:v>
      </x:c>
      <x:c r="C1074" s="6">
        <x:v>17.8639472233333</x:v>
      </x:c>
      <x:c r="D1074" s="14" t="s">
        <x:v>77</x:v>
      </x:c>
      <x:c r="E1074" s="15">
        <x:v>43278.4141631134</x:v>
      </x:c>
      <x:c r="F1074" t="s">
        <x:v>82</x:v>
      </x:c>
      <x:c r="G1074" s="6">
        <x:v>171.767663562087</x:v>
      </x:c>
      <x:c r="H1074" t="s">
        <x:v>83</x:v>
      </x:c>
      <x:c r="I1074" s="6">
        <x:v>26.9696893332925</x:v>
      </x:c>
      <x:c r="J1074" t="s">
        <x:v>78</x:v>
      </x:c>
      <x:c r="K1074" s="6">
        <x:v>1024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22.647</x:v>
      </x:c>
      <x:c r="R1074" s="8">
        <x:v>121876.182556632</x:v>
      </x:c>
      <x:c r="S1074" s="12">
        <x:v>384908.98445794</x:v>
      </x:c>
      <x:c r="T1074" s="12">
        <x:v>28.35</x:v>
      </x:c>
      <x:c r="U1074" s="12">
        <x:v>51.6</x:v>
      </x:c>
      <x:c r="V1074" s="12">
        <x:f>NA()</x:f>
      </x:c>
    </x:row>
    <x:row r="1075">
      <x:c r="A1075">
        <x:v>2096810</x:v>
      </x:c>
      <x:c r="B1075" s="1">
        <x:v>43313.8107582986</x:v>
      </x:c>
      <x:c r="C1075" s="6">
        <x:v>17.8800911916667</x:v>
      </x:c>
      <x:c r="D1075" s="14" t="s">
        <x:v>77</x:v>
      </x:c>
      <x:c r="E1075" s="15">
        <x:v>43278.4141631134</x:v>
      </x:c>
      <x:c r="F1075" t="s">
        <x:v>82</x:v>
      </x:c>
      <x:c r="G1075" s="6">
        <x:v>171.805011205041</x:v>
      </x:c>
      <x:c r="H1075" t="s">
        <x:v>83</x:v>
      </x:c>
      <x:c r="I1075" s="6">
        <x:v>26.9635449881825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22.647</x:v>
      </x:c>
      <x:c r="R1075" s="8">
        <x:v>121871.884367298</x:v>
      </x:c>
      <x:c r="S1075" s="12">
        <x:v>384916.787260126</x:v>
      </x:c>
      <x:c r="T1075" s="12">
        <x:v>28.35</x:v>
      </x:c>
      <x:c r="U1075" s="12">
        <x:v>51.6</x:v>
      </x:c>
      <x:c r="V1075" s="12">
        <x:f>NA()</x:f>
      </x:c>
    </x:row>
    <x:row r="1076">
      <x:c r="A1076">
        <x:v>2096822</x:v>
      </x:c>
      <x:c r="B1076" s="1">
        <x:v>43313.8107700231</x:v>
      </x:c>
      <x:c r="C1076" s="6">
        <x:v>17.897012215</x:v>
      </x:c>
      <x:c r="D1076" s="14" t="s">
        <x:v>77</x:v>
      </x:c>
      <x:c r="E1076" s="15">
        <x:v>43278.4141631134</x:v>
      </x:c>
      <x:c r="F1076" t="s">
        <x:v>82</x:v>
      </x:c>
      <x:c r="G1076" s="6">
        <x:v>171.706806891681</x:v>
      </x:c>
      <x:c r="H1076" t="s">
        <x:v>83</x:v>
      </x:c>
      <x:c r="I1076" s="6">
        <x:v>26.9758336896498</x:v>
      </x:c>
      <x:c r="J1076" t="s">
        <x:v>78</x:v>
      </x:c>
      <x:c r="K1076" s="6">
        <x:v>1024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22.649</x:v>
      </x:c>
      <x:c r="R1076" s="8">
        <x:v>121873.265408708</x:v>
      </x:c>
      <x:c r="S1076" s="12">
        <x:v>384921.617293858</x:v>
      </x:c>
      <x:c r="T1076" s="12">
        <x:v>28.35</x:v>
      </x:c>
      <x:c r="U1076" s="12">
        <x:v>51.6</x:v>
      </x:c>
      <x:c r="V1076" s="12">
        <x:f>NA()</x:f>
      </x:c>
    </x:row>
    <x:row r="1077">
      <x:c r="A1077">
        <x:v>2096835</x:v>
      </x:c>
      <x:c r="B1077" s="1">
        <x:v>43313.810781794</x:v>
      </x:c>
      <x:c r="C1077" s="6">
        <x:v>17.9139479466667</x:v>
      </x:c>
      <x:c r="D1077" s="14" t="s">
        <x:v>77</x:v>
      </x:c>
      <x:c r="E1077" s="15">
        <x:v>43278.4141631134</x:v>
      </x:c>
      <x:c r="F1077" t="s">
        <x:v>82</x:v>
      </x:c>
      <x:c r="G1077" s="6">
        <x:v>171.751150831667</x:v>
      </x:c>
      <x:c r="H1077" t="s">
        <x:v>83</x:v>
      </x:c>
      <x:c r="I1077" s="6">
        <x:v>26.9758336896498</x:v>
      </x:c>
      <x:c r="J1077" t="s">
        <x:v>78</x:v>
      </x:c>
      <x:c r="K1077" s="6">
        <x:v>1024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22.646</x:v>
      </x:c>
      <x:c r="R1077" s="8">
        <x:v>121869.499929951</x:v>
      </x:c>
      <x:c r="S1077" s="12">
        <x:v>384923.863521633</x:v>
      </x:c>
      <x:c r="T1077" s="12">
        <x:v>28.35</x:v>
      </x:c>
      <x:c r="U1077" s="12">
        <x:v>51.6</x:v>
      </x:c>
      <x:c r="V1077" s="12">
        <x:f>NA()</x:f>
      </x:c>
    </x:row>
    <x:row r="1078">
      <x:c r="A1078">
        <x:v>2096838</x:v>
      </x:c>
      <x:c r="B1078" s="1">
        <x:v>43313.8107929398</x:v>
      </x:c>
      <x:c r="C1078" s="6">
        <x:v>17.92998871</x:v>
      </x:c>
      <x:c r="D1078" s="14" t="s">
        <x:v>77</x:v>
      </x:c>
      <x:c r="E1078" s="15">
        <x:v>43278.4141631134</x:v>
      </x:c>
      <x:c r="F1078" t="s">
        <x:v>82</x:v>
      </x:c>
      <x:c r="G1078" s="6">
        <x:v>171.744146153093</x:v>
      </x:c>
      <x:c r="H1078" t="s">
        <x:v>83</x:v>
      </x:c>
      <x:c r="I1078" s="6">
        <x:v>26.9696893332925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22.649</x:v>
      </x:c>
      <x:c r="R1078" s="8">
        <x:v>121856.35092525</x:v>
      </x:c>
      <x:c r="S1078" s="12">
        <x:v>384905.383804913</x:v>
      </x:c>
      <x:c r="T1078" s="12">
        <x:v>28.35</x:v>
      </x:c>
      <x:c r="U1078" s="12">
        <x:v>51.6</x:v>
      </x:c>
      <x:c r="V1078" s="12">
        <x:f>NA()</x:f>
      </x:c>
    </x:row>
    <x:row r="1079">
      <x:c r="A1079">
        <x:v>2096850</x:v>
      </x:c>
      <x:c r="B1079" s="1">
        <x:v>43313.8108046643</x:v>
      </x:c>
      <x:c r="C1079" s="6">
        <x:v>17.9468739733333</x:v>
      </x:c>
      <x:c r="D1079" s="14" t="s">
        <x:v>77</x:v>
      </x:c>
      <x:c r="E1079" s="15">
        <x:v>43278.4141631134</x:v>
      </x:c>
      <x:c r="F1079" t="s">
        <x:v>82</x:v>
      </x:c>
      <x:c r="G1079" s="6">
        <x:v>171.721586655695</x:v>
      </x:c>
      <x:c r="H1079" t="s">
        <x:v>83</x:v>
      </x:c>
      <x:c r="I1079" s="6">
        <x:v>26.9758336896498</x:v>
      </x:c>
      <x:c r="J1079" t="s">
        <x:v>78</x:v>
      </x:c>
      <x:c r="K1079" s="6">
        <x:v>1024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22.648</x:v>
      </x:c>
      <x:c r="R1079" s="8">
        <x:v>121852.719064082</x:v>
      </x:c>
      <x:c r="S1079" s="12">
        <x:v>384914.651555614</x:v>
      </x:c>
      <x:c r="T1079" s="12">
        <x:v>28.35</x:v>
      </x:c>
      <x:c r="U1079" s="12">
        <x:v>51.6</x:v>
      </x:c>
      <x:c r="V1079" s="12">
        <x:f>NA()</x:f>
      </x:c>
    </x:row>
    <x:row r="1080">
      <x:c r="A1080">
        <x:v>2096860</x:v>
      </x:c>
      <x:c r="B1080" s="1">
        <x:v>43313.8108164352</x:v>
      </x:c>
      <x:c r="C1080" s="6">
        <x:v>17.9638426333333</x:v>
      </x:c>
      <x:c r="D1080" s="14" t="s">
        <x:v>77</x:v>
      </x:c>
      <x:c r="E1080" s="15">
        <x:v>43278.4141631134</x:v>
      </x:c>
      <x:c r="F1080" t="s">
        <x:v>82</x:v>
      </x:c>
      <x:c r="G1080" s="6">
        <x:v>171.758929107292</x:v>
      </x:c>
      <x:c r="H1080" t="s">
        <x:v>83</x:v>
      </x:c>
      <x:c r="I1080" s="6">
        <x:v>26.9696893332925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22.648</x:v>
      </x:c>
      <x:c r="R1080" s="8">
        <x:v>121859.281146792</x:v>
      </x:c>
      <x:c r="S1080" s="12">
        <x:v>384912.858158804</x:v>
      </x:c>
      <x:c r="T1080" s="12">
        <x:v>28.35</x:v>
      </x:c>
      <x:c r="U1080" s="12">
        <x:v>51.6</x:v>
      </x:c>
      <x:c r="V1080" s="12">
        <x:f>NA()</x:f>
      </x:c>
    </x:row>
    <x:row r="1081">
      <x:c r="A1081">
        <x:v>2096868</x:v>
      </x:c>
      <x:c r="B1081" s="1">
        <x:v>43313.8108276968</x:v>
      </x:c>
      <x:c r="C1081" s="6">
        <x:v>17.9800654316667</x:v>
      </x:c>
      <x:c r="D1081" s="14" t="s">
        <x:v>77</x:v>
      </x:c>
      <x:c r="E1081" s="15">
        <x:v>43278.4141631134</x:v>
      </x:c>
      <x:c r="F1081" t="s">
        <x:v>82</x:v>
      </x:c>
      <x:c r="G1081" s="6">
        <x:v>171.805011205041</x:v>
      </x:c>
      <x:c r="H1081" t="s">
        <x:v>83</x:v>
      </x:c>
      <x:c r="I1081" s="6">
        <x:v>26.9635449881825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22.647</x:v>
      </x:c>
      <x:c r="R1081" s="8">
        <x:v>121854.963416724</x:v>
      </x:c>
      <x:c r="S1081" s="12">
        <x:v>384913.897564061</x:v>
      </x:c>
      <x:c r="T1081" s="12">
        <x:v>28.35</x:v>
      </x:c>
      <x:c r="U1081" s="12">
        <x:v>51.6</x:v>
      </x:c>
      <x:c r="V1081" s="12">
        <x:f>NA()</x:f>
      </x:c>
    </x:row>
    <x:row r="1082">
      <x:c r="A1082">
        <x:v>2096874</x:v>
      </x:c>
      <x:c r="B1082" s="1">
        <x:v>43313.8108394329</x:v>
      </x:c>
      <x:c r="C1082" s="6">
        <x:v>17.99695829</x:v>
      </x:c>
      <x:c r="D1082" s="14" t="s">
        <x:v>77</x:v>
      </x:c>
      <x:c r="E1082" s="15">
        <x:v>43278.4141631134</x:v>
      </x:c>
      <x:c r="F1082" t="s">
        <x:v>82</x:v>
      </x:c>
      <x:c r="G1082" s="6">
        <x:v>171.742419175968</x:v>
      </x:c>
      <x:c r="H1082" t="s">
        <x:v>83</x:v>
      </x:c>
      <x:c r="I1082" s="6">
        <x:v>26.9758336896498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22.647</x:v>
      </x:c>
      <x:c r="R1082" s="8">
        <x:v>121860.104464139</x:v>
      </x:c>
      <x:c r="S1082" s="12">
        <x:v>384905.511384618</x:v>
      </x:c>
      <x:c r="T1082" s="12">
        <x:v>28.35</x:v>
      </x:c>
      <x:c r="U1082" s="12">
        <x:v>51.6</x:v>
      </x:c>
      <x:c r="V1082" s="12">
        <x:f>NA()</x:f>
      </x:c>
    </x:row>
    <x:row r="1083">
      <x:c r="A1083">
        <x:v>2096889</x:v>
      </x:c>
      <x:c r="B1083" s="1">
        <x:v>43313.8108511574</x:v>
      </x:c>
      <x:c r="C1083" s="6">
        <x:v>18.0138650016667</x:v>
      </x:c>
      <x:c r="D1083" s="14" t="s">
        <x:v>77</x:v>
      </x:c>
      <x:c r="E1083" s="15">
        <x:v>43278.4141631134</x:v>
      </x:c>
      <x:c r="F1083" t="s">
        <x:v>82</x:v>
      </x:c>
      <x:c r="G1083" s="6">
        <x:v>171.767663562087</x:v>
      </x:c>
      <x:c r="H1083" t="s">
        <x:v>83</x:v>
      </x:c>
      <x:c r="I1083" s="6">
        <x:v>26.9696893332925</x:v>
      </x:c>
      <x:c r="J1083" t="s">
        <x:v>78</x:v>
      </x:c>
      <x:c r="K1083" s="6">
        <x:v>1024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22.647</x:v>
      </x:c>
      <x:c r="R1083" s="8">
        <x:v>121856.918686318</x:v>
      </x:c>
      <x:c r="S1083" s="12">
        <x:v>384921.062028322</x:v>
      </x:c>
      <x:c r="T1083" s="12">
        <x:v>28.35</x:v>
      </x:c>
      <x:c r="U1083" s="12">
        <x:v>51.6</x:v>
      </x:c>
      <x:c r="V1083" s="12">
        <x:f>NA()</x:f>
      </x:c>
    </x:row>
    <x:row r="1084">
      <x:c r="A1084">
        <x:v>2096891</x:v>
      </x:c>
      <x:c r="B1084" s="1">
        <x:v>43313.8108623495</x:v>
      </x:c>
      <x:c r="C1084" s="6">
        <x:v>18.029976695</x:v>
      </x:c>
      <x:c r="D1084" s="14" t="s">
        <x:v>77</x:v>
      </x:c>
      <x:c r="E1084" s="15">
        <x:v>43278.4141631134</x:v>
      </x:c>
      <x:c r="F1084" t="s">
        <x:v>82</x:v>
      </x:c>
      <x:c r="G1084" s="6">
        <x:v>171.767663562087</x:v>
      </x:c>
      <x:c r="H1084" t="s">
        <x:v>83</x:v>
      </x:c>
      <x:c r="I1084" s="6">
        <x:v>26.9696893332925</x:v>
      </x:c>
      <x:c r="J1084" t="s">
        <x:v>78</x:v>
      </x:c>
      <x:c r="K1084" s="6">
        <x:v>1024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22.647</x:v>
      </x:c>
      <x:c r="R1084" s="8">
        <x:v>121848.974978244</x:v>
      </x:c>
      <x:c r="S1084" s="12">
        <x:v>384906.70508743</x:v>
      </x:c>
      <x:c r="T1084" s="12">
        <x:v>28.35</x:v>
      </x:c>
      <x:c r="U1084" s="12">
        <x:v>51.6</x:v>
      </x:c>
      <x:c r="V1084" s="12">
        <x:f>NA()</x:f>
      </x:c>
    </x:row>
    <x:row r="1085">
      <x:c r="A1085">
        <x:v>2096903</x:v>
      </x:c>
      <x:c r="B1085" s="1">
        <x:v>43313.8108740741</x:v>
      </x:c>
      <x:c r="C1085" s="6">
        <x:v>18.0468473566667</x:v>
      </x:c>
      <x:c r="D1085" s="14" t="s">
        <x:v>77</x:v>
      </x:c>
      <x:c r="E1085" s="15">
        <x:v>43278.4141631134</x:v>
      </x:c>
      <x:c r="F1085" t="s">
        <x:v>82</x:v>
      </x:c>
      <x:c r="G1085" s="6">
        <x:v>171.698078321388</x:v>
      </x:c>
      <x:c r="H1085" t="s">
        <x:v>83</x:v>
      </x:c>
      <x:c r="I1085" s="6">
        <x:v>26.9758336896498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22.65</x:v>
      </x:c>
      <x:c r="R1085" s="8">
        <x:v>121847.241090667</x:v>
      </x:c>
      <x:c r="S1085" s="12">
        <x:v>384900.552832169</x:v>
      </x:c>
      <x:c r="T1085" s="12">
        <x:v>28.35</x:v>
      </x:c>
      <x:c r="U1085" s="12">
        <x:v>51.6</x:v>
      </x:c>
      <x:c r="V1085" s="12">
        <x:f>NA()</x:f>
      </x:c>
    </x:row>
    <x:row r="1086">
      <x:c r="A1086">
        <x:v>2096913</x:v>
      </x:c>
      <x:c r="B1086" s="1">
        <x:v>43313.8108858449</x:v>
      </x:c>
      <x:c r="C1086" s="6">
        <x:v>18.063781565</x:v>
      </x:c>
      <x:c r="D1086" s="14" t="s">
        <x:v>77</x:v>
      </x:c>
      <x:c r="E1086" s="15">
        <x:v>43278.4141631134</x:v>
      </x:c>
      <x:c r="F1086" t="s">
        <x:v>82</x:v>
      </x:c>
      <x:c r="G1086" s="6">
        <x:v>171.757202559565</x:v>
      </x:c>
      <x:c r="H1086" t="s">
        <x:v>83</x:v>
      </x:c>
      <x:c r="I1086" s="6">
        <x:v>26.9758336896498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22.646</x:v>
      </x:c>
      <x:c r="R1086" s="8">
        <x:v>121851.36493599</x:v>
      </x:c>
      <x:c r="S1086" s="12">
        <x:v>384917.852713925</x:v>
      </x:c>
      <x:c r="T1086" s="12">
        <x:v>28.35</x:v>
      </x:c>
      <x:c r="U1086" s="12">
        <x:v>51.6</x:v>
      </x:c>
      <x:c r="V1086" s="12">
        <x:f>NA()</x:f>
      </x:c>
    </x:row>
    <x:row r="1087">
      <x:c r="A1087">
        <x:v>2096919</x:v>
      </x:c>
      <x:c r="B1087" s="1">
        <x:v>43313.8108970718</x:v>
      </x:c>
      <x:c r="C1087" s="6">
        <x:v>18.0799604766667</x:v>
      </x:c>
      <x:c r="D1087" s="14" t="s">
        <x:v>77</x:v>
      </x:c>
      <x:c r="E1087" s="15">
        <x:v>43278.4141631134</x:v>
      </x:c>
      <x:c r="F1087" t="s">
        <x:v>82</x:v>
      </x:c>
      <x:c r="G1087" s="6">
        <x:v>171.73463746668</x:v>
      </x:c>
      <x:c r="H1087" t="s">
        <x:v>83</x:v>
      </x:c>
      <x:c r="I1087" s="6">
        <x:v>26.9819780572529</x:v>
      </x:c>
      <x:c r="J1087" t="s">
        <x:v>78</x:v>
      </x:c>
      <x:c r="K1087" s="6">
        <x:v>1024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22.645</x:v>
      </x:c>
      <x:c r="R1087" s="8">
        <x:v>121849.141248012</x:v>
      </x:c>
      <x:c r="S1087" s="12">
        <x:v>384909.175542228</x:v>
      </x:c>
      <x:c r="T1087" s="12">
        <x:v>28.35</x:v>
      </x:c>
      <x:c r="U1087" s="12">
        <x:v>51.6</x:v>
      </x:c>
      <x:c r="V1087" s="12">
        <x:f>NA()</x:f>
      </x:c>
    </x:row>
    <x:row r="1088">
      <x:c r="A1088">
        <x:v>2096927</x:v>
      </x:c>
      <x:c r="B1088" s="1">
        <x:v>43313.8109088773</x:v>
      </x:c>
      <x:c r="C1088" s="6">
        <x:v>18.096953595</x:v>
      </x:c>
      <x:c r="D1088" s="14" t="s">
        <x:v>77</x:v>
      </x:c>
      <x:c r="E1088" s="15">
        <x:v>43278.4141631134</x:v>
      </x:c>
      <x:c r="F1088" t="s">
        <x:v>82</x:v>
      </x:c>
      <x:c r="G1088" s="6">
        <x:v>171.801562009671</x:v>
      </x:c>
      <x:c r="H1088" t="s">
        <x:v>83</x:v>
      </x:c>
      <x:c r="I1088" s="6">
        <x:v>26.9758336896498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22.643</x:v>
      </x:c>
      <x:c r="R1088" s="8">
        <x:v>121849.736194658</x:v>
      </x:c>
      <x:c r="S1088" s="12">
        <x:v>384907.823346851</x:v>
      </x:c>
      <x:c r="T1088" s="12">
        <x:v>28.35</x:v>
      </x:c>
      <x:c r="U1088" s="12">
        <x:v>51.6</x:v>
      </x:c>
      <x:c r="V1088" s="12">
        <x:f>NA()</x:f>
      </x:c>
    </x:row>
    <x:row r="1089">
      <x:c r="A1089">
        <x:v>2096939</x:v>
      </x:c>
      <x:c r="B1089" s="1">
        <x:v>43313.8109206829</x:v>
      </x:c>
      <x:c r="C1089" s="6">
        <x:v>18.1139601883333</x:v>
      </x:c>
      <x:c r="D1089" s="14" t="s">
        <x:v>77</x:v>
      </x:c>
      <x:c r="E1089" s="15">
        <x:v>43278.4141631134</x:v>
      </x:c>
      <x:c r="F1089" t="s">
        <x:v>82</x:v>
      </x:c>
      <x:c r="G1089" s="6">
        <x:v>171.7719874929</x:v>
      </x:c>
      <x:c r="H1089" t="s">
        <x:v>83</x:v>
      </x:c>
      <x:c r="I1089" s="6">
        <x:v>26.9758336896498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22.645</x:v>
      </x:c>
      <x:c r="R1089" s="8">
        <x:v>121848.609234958</x:v>
      </x:c>
      <x:c r="S1089" s="12">
        <x:v>384913.059621488</x:v>
      </x:c>
      <x:c r="T1089" s="12">
        <x:v>28.35</x:v>
      </x:c>
      <x:c r="U1089" s="12">
        <x:v>51.6</x:v>
      </x:c>
      <x:c r="V1089" s="12">
        <x:f>NA()</x:f>
      </x:c>
    </x:row>
    <x:row r="1090">
      <x:c r="A1090">
        <x:v>2096946</x:v>
      </x:c>
      <x:c r="B1090" s="1">
        <x:v>43313.8109318634</x:v>
      </x:c>
      <x:c r="C1090" s="6">
        <x:v>18.1300690383333</x:v>
      </x:c>
      <x:c r="D1090" s="14" t="s">
        <x:v>77</x:v>
      </x:c>
      <x:c r="E1090" s="15">
        <x:v>43278.4141631134</x:v>
      </x:c>
      <x:c r="F1090" t="s">
        <x:v>82</x:v>
      </x:c>
      <x:c r="G1090" s="6">
        <x:v>171.758929107292</x:v>
      </x:c>
      <x:c r="H1090" t="s">
        <x:v>83</x:v>
      </x:c>
      <x:c r="I1090" s="6">
        <x:v>26.9696893332925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22.648</x:v>
      </x:c>
      <x:c r="R1090" s="8">
        <x:v>121848.719332571</x:v>
      </x:c>
      <x:c r="S1090" s="12">
        <x:v>384907.978680289</x:v>
      </x:c>
      <x:c r="T1090" s="12">
        <x:v>28.35</x:v>
      </x:c>
      <x:c r="U1090" s="12">
        <x:v>51.6</x:v>
      </x:c>
      <x:c r="V1090" s="12">
        <x:f>NA()</x:f>
      </x:c>
    </x:row>
    <x:row r="1091">
      <x:c r="A1091">
        <x:v>2096959</x:v>
      </x:c>
      <x:c r="B1091" s="1">
        <x:v>43313.8109436343</x:v>
      </x:c>
      <x:c r="C1091" s="6">
        <x:v>18.147010755</x:v>
      </x:c>
      <x:c r="D1091" s="14" t="s">
        <x:v>77</x:v>
      </x:c>
      <x:c r="E1091" s="15">
        <x:v>43278.4141631134</x:v>
      </x:c>
      <x:c r="F1091" t="s">
        <x:v>82</x:v>
      </x:c>
      <x:c r="G1091" s="6">
        <x:v>171.742419175968</x:v>
      </x:c>
      <x:c r="H1091" t="s">
        <x:v>83</x:v>
      </x:c>
      <x:c r="I1091" s="6">
        <x:v>26.9758336896498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22.647</x:v>
      </x:c>
      <x:c r="R1091" s="8">
        <x:v>121841.816851342</x:v>
      </x:c>
      <x:c r="S1091" s="12">
        <x:v>384917.800473226</x:v>
      </x:c>
      <x:c r="T1091" s="12">
        <x:v>28.35</x:v>
      </x:c>
      <x:c r="U1091" s="12">
        <x:v>51.6</x:v>
      </x:c>
      <x:c r="V1091" s="12">
        <x:f>NA()</x:f>
      </x:c>
    </x:row>
    <x:row r="1092">
      <x:c r="A1092">
        <x:v>2096969</x:v>
      </x:c>
      <x:c r="B1092" s="1">
        <x:v>43313.8109554398</x:v>
      </x:c>
      <x:c r="C1092" s="6">
        <x:v>18.1640111433333</x:v>
      </x:c>
      <x:c r="D1092" s="14" t="s">
        <x:v>77</x:v>
      </x:c>
      <x:c r="E1092" s="15">
        <x:v>43278.4141631134</x:v>
      </x:c>
      <x:c r="F1092" t="s">
        <x:v>82</x:v>
      </x:c>
      <x:c r="G1092" s="6">
        <x:v>171.727637341887</x:v>
      </x:c>
      <x:c r="H1092" t="s">
        <x:v>83</x:v>
      </x:c>
      <x:c r="I1092" s="6">
        <x:v>26.9758336896498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22.648</x:v>
      </x:c>
      <x:c r="R1092" s="8">
        <x:v>121843.795162963</x:v>
      </x:c>
      <x:c r="S1092" s="12">
        <x:v>384924.10586342</x:v>
      </x:c>
      <x:c r="T1092" s="12">
        <x:v>28.35</x:v>
      </x:c>
      <x:c r="U1092" s="12">
        <x:v>51.6</x:v>
      </x:c>
      <x:c r="V1092" s="12">
        <x:f>NA()</x:f>
      </x:c>
    </x:row>
    <x:row r="1093">
      <x:c r="A1093">
        <x:v>2096972</x:v>
      </x:c>
      <x:c r="B1093" s="1">
        <x:v>43313.8109666319</x:v>
      </x:c>
      <x:c r="C1093" s="6">
        <x:v>18.1801084616667</x:v>
      </x:c>
      <x:c r="D1093" s="14" t="s">
        <x:v>77</x:v>
      </x:c>
      <x:c r="E1093" s="15">
        <x:v>43278.4141631134</x:v>
      </x:c>
      <x:c r="F1093" t="s">
        <x:v>82</x:v>
      </x:c>
      <x:c r="G1093" s="6">
        <x:v>171.751150831667</x:v>
      </x:c>
      <x:c r="H1093" t="s">
        <x:v>83</x:v>
      </x:c>
      <x:c r="I1093" s="6">
        <x:v>26.9758336896498</x:v>
      </x:c>
      <x:c r="J1093" t="s">
        <x:v>78</x:v>
      </x:c>
      <x:c r="K1093" s="6">
        <x:v>1024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22.646</x:v>
      </x:c>
      <x:c r="R1093" s="8">
        <x:v>121838.300029353</x:v>
      </x:c>
      <x:c r="S1093" s="12">
        <x:v>384911.541439834</x:v>
      </x:c>
      <x:c r="T1093" s="12">
        <x:v>28.35</x:v>
      </x:c>
      <x:c r="U1093" s="12">
        <x:v>51.6</x:v>
      </x:c>
      <x:c r="V1093" s="12">
        <x:f>NA()</x:f>
      </x:c>
    </x:row>
    <x:row r="1094">
      <x:c r="A1094">
        <x:v>2096981</x:v>
      </x:c>
      <x:c r="B1094" s="1">
        <x:v>43313.8109783565</x:v>
      </x:c>
      <x:c r="C1094" s="6">
        <x:v>18.1970069733333</x:v>
      </x:c>
      <x:c r="D1094" s="14" t="s">
        <x:v>77</x:v>
      </x:c>
      <x:c r="E1094" s="15">
        <x:v>43278.4141631134</x:v>
      </x:c>
      <x:c r="F1094" t="s">
        <x:v>82</x:v>
      </x:c>
      <x:c r="G1094" s="6">
        <x:v>171.75287957904</x:v>
      </x:c>
      <x:c r="H1094" t="s">
        <x:v>83</x:v>
      </x:c>
      <x:c r="I1094" s="6">
        <x:v>26.9696893332925</x:v>
      </x:c>
      <x:c r="J1094" t="s">
        <x:v>78</x:v>
      </x:c>
      <x:c r="K1094" s="6">
        <x:v>1024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22.648</x:v>
      </x:c>
      <x:c r="R1094" s="8">
        <x:v>121838.766824404</x:v>
      </x:c>
      <x:c r="S1094" s="12">
        <x:v>384922.501323106</x:v>
      </x:c>
      <x:c r="T1094" s="12">
        <x:v>28.35</x:v>
      </x:c>
      <x:c r="U1094" s="12">
        <x:v>51.6</x:v>
      </x:c>
      <x:c r="V1094" s="12">
        <x:f>NA()</x:f>
      </x:c>
    </x:row>
    <x:row r="1095">
      <x:c r="A1095">
        <x:v>2096993</x:v>
      </x:c>
      <x:c r="B1095" s="1">
        <x:v>43313.810990081</x:v>
      </x:c>
      <x:c r="C1095" s="6">
        <x:v>18.2139089266667</x:v>
      </x:c>
      <x:c r="D1095" s="14" t="s">
        <x:v>77</x:v>
      </x:c>
      <x:c r="E1095" s="15">
        <x:v>43278.4141631134</x:v>
      </x:c>
      <x:c r="F1095" t="s">
        <x:v>82</x:v>
      </x:c>
      <x:c r="G1095" s="6">
        <x:v>171.727637341887</x:v>
      </x:c>
      <x:c r="H1095" t="s">
        <x:v>83</x:v>
      </x:c>
      <x:c r="I1095" s="6">
        <x:v>26.9758336896498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22.648</x:v>
      </x:c>
      <x:c r="R1095" s="8">
        <x:v>121835.934245709</x:v>
      </x:c>
      <x:c r="S1095" s="12">
        <x:v>384912.813188556</x:v>
      </x:c>
      <x:c r="T1095" s="12">
        <x:v>28.35</x:v>
      </x:c>
      <x:c r="U1095" s="12">
        <x:v>51.6</x:v>
      </x:c>
      <x:c r="V1095" s="12">
        <x:f>NA()</x:f>
      </x:c>
    </x:row>
    <x:row r="1096">
      <x:c r="A1096">
        <x:v>2096998</x:v>
      </x:c>
      <x:c r="B1096" s="1">
        <x:v>43313.8110012731</x:v>
      </x:c>
      <x:c r="C1096" s="6">
        <x:v>18.2300065033333</x:v>
      </x:c>
      <x:c r="D1096" s="14" t="s">
        <x:v>77</x:v>
      </x:c>
      <x:c r="E1096" s="15">
        <x:v>43278.4141631134</x:v>
      </x:c>
      <x:c r="F1096" t="s">
        <x:v>82</x:v>
      </x:c>
      <x:c r="G1096" s="6">
        <x:v>171.751150831667</x:v>
      </x:c>
      <x:c r="H1096" t="s">
        <x:v>83</x:v>
      </x:c>
      <x:c r="I1096" s="6">
        <x:v>26.9758336896498</x:v>
      </x:c>
      <x:c r="J1096" t="s">
        <x:v>78</x:v>
      </x:c>
      <x:c r="K1096" s="6">
        <x:v>1024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22.646</x:v>
      </x:c>
      <x:c r="R1096" s="8">
        <x:v>121838.315662917</x:v>
      </x:c>
      <x:c r="S1096" s="12">
        <x:v>384899.990949992</x:v>
      </x:c>
      <x:c r="T1096" s="12">
        <x:v>28.35</x:v>
      </x:c>
      <x:c r="U1096" s="12">
        <x:v>51.6</x:v>
      </x:c>
      <x:c r="V1096" s="12">
        <x:f>NA()</x:f>
      </x:c>
    </x:row>
    <x:row r="1097">
      <x:c r="A1097">
        <x:v>2097008</x:v>
      </x:c>
      <x:c r="B1097" s="1">
        <x:v>43313.811013044</x:v>
      </x:c>
      <x:c r="C1097" s="6">
        <x:v>18.2469203016667</x:v>
      </x:c>
      <x:c r="D1097" s="14" t="s">
        <x:v>77</x:v>
      </x:c>
      <x:c r="E1097" s="15">
        <x:v>43278.4141631134</x:v>
      </x:c>
      <x:c r="F1097" t="s">
        <x:v>82</x:v>
      </x:c>
      <x:c r="G1097" s="6">
        <x:v>171.803287268216</x:v>
      </x:c>
      <x:c r="H1097" t="s">
        <x:v>83</x:v>
      </x:c>
      <x:c r="I1097" s="6">
        <x:v>26.9696893332925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22.645</x:v>
      </x:c>
      <x:c r="R1097" s="8">
        <x:v>121843.588383782</x:v>
      </x:c>
      <x:c r="S1097" s="12">
        <x:v>384912.174304906</x:v>
      </x:c>
      <x:c r="T1097" s="12">
        <x:v>28.35</x:v>
      </x:c>
      <x:c r="U1097" s="12">
        <x:v>51.6</x:v>
      </x:c>
      <x:c r="V1097" s="12">
        <x:f>NA()</x:f>
      </x:c>
    </x:row>
    <x:row r="1098">
      <x:c r="A1098">
        <x:v>2097018</x:v>
      </x:c>
      <x:c r="B1098" s="1">
        <x:v>43313.8110247685</x:v>
      </x:c>
      <x:c r="C1098" s="6">
        <x:v>18.2638350183333</x:v>
      </x:c>
      <x:c r="D1098" s="14" t="s">
        <x:v>77</x:v>
      </x:c>
      <x:c r="E1098" s="15">
        <x:v>43278.4141631134</x:v>
      </x:c>
      <x:c r="F1098" t="s">
        <x:v>82</x:v>
      </x:c>
      <x:c r="G1098" s="6">
        <x:v>171.712857057101</x:v>
      </x:c>
      <x:c r="H1098" t="s">
        <x:v>83</x:v>
      </x:c>
      <x:c r="I1098" s="6">
        <x:v>26.9758336896498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22.649</x:v>
      </x:c>
      <x:c r="R1098" s="8">
        <x:v>121849.317278147</x:v>
      </x:c>
      <x:c r="S1098" s="12">
        <x:v>384901.402469136</x:v>
      </x:c>
      <x:c r="T1098" s="12">
        <x:v>28.35</x:v>
      </x:c>
      <x:c r="U1098" s="12">
        <x:v>51.6</x:v>
      </x:c>
      <x:c r="V1098" s="12">
        <x:f>NA()</x:f>
      </x:c>
    </x:row>
    <x:row r="1099">
      <x:c r="A1099">
        <x:v>2097026</x:v>
      </x:c>
      <x:c r="B1099" s="1">
        <x:v>43313.8110359143</x:v>
      </x:c>
      <x:c r="C1099" s="6">
        <x:v>18.2798771666667</x:v>
      </x:c>
      <x:c r="D1099" s="14" t="s">
        <x:v>77</x:v>
      </x:c>
      <x:c r="E1099" s="15">
        <x:v>43278.4141631134</x:v>
      </x:c>
      <x:c r="F1099" t="s">
        <x:v>82</x:v>
      </x:c>
      <x:c r="G1099" s="6">
        <x:v>171.757202559565</x:v>
      </x:c>
      <x:c r="H1099" t="s">
        <x:v>83</x:v>
      </x:c>
      <x:c r="I1099" s="6">
        <x:v>26.9758336896498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22.646</x:v>
      </x:c>
      <x:c r="R1099" s="8">
        <x:v>121850.498871527</x:v>
      </x:c>
      <x:c r="S1099" s="12">
        <x:v>384904.37596178</x:v>
      </x:c>
      <x:c r="T1099" s="12">
        <x:v>28.35</x:v>
      </x:c>
      <x:c r="U1099" s="12">
        <x:v>51.6</x:v>
      </x:c>
      <x:c r="V1099" s="12">
        <x:f>NA()</x:f>
      </x:c>
    </x:row>
    <x:row r="1100">
      <x:c r="A1100">
        <x:v>2097034</x:v>
      </x:c>
      <x:c r="B1100" s="1">
        <x:v>43313.8110476852</x:v>
      </x:c>
      <x:c r="C1100" s="6">
        <x:v>18.296857785</x:v>
      </x:c>
      <x:c r="D1100" s="14" t="s">
        <x:v>77</x:v>
      </x:c>
      <x:c r="E1100" s="15">
        <x:v>43278.4141631134</x:v>
      </x:c>
      <x:c r="F1100" t="s">
        <x:v>82</x:v>
      </x:c>
      <x:c r="G1100" s="6">
        <x:v>171.711127896574</x:v>
      </x:c>
      <x:c r="H1100" t="s">
        <x:v>83</x:v>
      </x:c>
      <x:c r="I1100" s="6">
        <x:v>26.9819780572529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22.647</x:v>
      </x:c>
      <x:c r="R1100" s="8">
        <x:v>121837.904868784</x:v>
      </x:c>
      <x:c r="S1100" s="12">
        <x:v>384919.343201495</x:v>
      </x:c>
      <x:c r="T1100" s="12">
        <x:v>28.35</x:v>
      </x:c>
      <x:c r="U1100" s="12">
        <x:v>51.6</x:v>
      </x:c>
      <x:c r="V1100" s="12">
        <x:f>NA()</x:f>
      </x:c>
    </x:row>
    <x:row r="1101">
      <x:c r="A1101">
        <x:v>2097045</x:v>
      </x:c>
      <x:c r="B1101" s="1">
        <x:v>43313.811059456</x:v>
      </x:c>
      <x:c r="C1101" s="6">
        <x:v>18.3138166966667</x:v>
      </x:c>
      <x:c r="D1101" s="14" t="s">
        <x:v>77</x:v>
      </x:c>
      <x:c r="E1101" s="15">
        <x:v>43278.4141631134</x:v>
      </x:c>
      <x:c r="F1101" t="s">
        <x:v>82</x:v>
      </x:c>
      <x:c r="G1101" s="6">
        <x:v>171.757202559565</x:v>
      </x:c>
      <x:c r="H1101" t="s">
        <x:v>83</x:v>
      </x:c>
      <x:c r="I1101" s="6">
        <x:v>26.9758336896498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22.646</x:v>
      </x:c>
      <x:c r="R1101" s="8">
        <x:v>121841.350641173</x:v>
      </x:c>
      <x:c r="S1101" s="12">
        <x:v>384909.774871286</x:v>
      </x:c>
      <x:c r="T1101" s="12">
        <x:v>28.35</x:v>
      </x:c>
      <x:c r="U1101" s="12">
        <x:v>51.6</x:v>
      </x:c>
      <x:c r="V1101" s="12">
        <x:f>NA()</x:f>
      </x:c>
    </x:row>
    <x:row r="1102">
      <x:c r="A1102">
        <x:v>2097053</x:v>
      </x:c>
      <x:c r="B1102" s="1">
        <x:v>43313.8110706366</x:v>
      </x:c>
      <x:c r="C1102" s="6">
        <x:v>18.32991739</x:v>
      </x:c>
      <x:c r="D1102" s="14" t="s">
        <x:v>77</x:v>
      </x:c>
      <x:c r="E1102" s="15">
        <x:v>43278.4141631134</x:v>
      </x:c>
      <x:c r="F1102" t="s">
        <x:v>82</x:v>
      </x:c>
      <x:c r="G1102" s="6">
        <x:v>171.727637341887</x:v>
      </x:c>
      <x:c r="H1102" t="s">
        <x:v>83</x:v>
      </x:c>
      <x:c r="I1102" s="6">
        <x:v>26.9758336896498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22.648</x:v>
      </x:c>
      <x:c r="R1102" s="8">
        <x:v>121834.622415961</x:v>
      </x:c>
      <x:c r="S1102" s="12">
        <x:v>384904.958889072</x:v>
      </x:c>
      <x:c r="T1102" s="12">
        <x:v>28.35</x:v>
      </x:c>
      <x:c r="U1102" s="12">
        <x:v>51.6</x:v>
      </x:c>
      <x:c r="V1102" s="12">
        <x:f>NA()</x:f>
      </x:c>
    </x:row>
    <x:row r="1103">
      <x:c r="A1103">
        <x:v>2097061</x:v>
      </x:c>
      <x:c r="B1103" s="1">
        <x:v>43313.8110823727</x:v>
      </x:c>
      <x:c r="C1103" s="6">
        <x:v>18.34681921</x:v>
      </x:c>
      <x:c r="D1103" s="14" t="s">
        <x:v>77</x:v>
      </x:c>
      <x:c r="E1103" s="15">
        <x:v>43278.4141631134</x:v>
      </x:c>
      <x:c r="F1103" t="s">
        <x:v>82</x:v>
      </x:c>
      <x:c r="G1103" s="6">
        <x:v>171.765935244066</x:v>
      </x:c>
      <x:c r="H1103" t="s">
        <x:v>83</x:v>
      </x:c>
      <x:c r="I1103" s="6">
        <x:v>26.9758336896498</x:v>
      </x:c>
      <x:c r="J1103" t="s">
        <x:v>78</x:v>
      </x:c>
      <x:c r="K1103" s="6">
        <x:v>1024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22.645</x:v>
      </x:c>
      <x:c r="R1103" s="8">
        <x:v>121837.191088228</x:v>
      </x:c>
      <x:c r="S1103" s="12">
        <x:v>384899.759915891</x:v>
      </x:c>
      <x:c r="T1103" s="12">
        <x:v>28.35</x:v>
      </x:c>
      <x:c r="U1103" s="12">
        <x:v>51.6</x:v>
      </x:c>
      <x:c r="V1103" s="12">
        <x:f>NA()</x:f>
      </x:c>
    </x:row>
    <x:row r="1104">
      <x:c r="A1104">
        <x:v>2097072</x:v>
      </x:c>
      <x:c r="B1104" s="1">
        <x:v>43313.8110941782</x:v>
      </x:c>
      <x:c r="C1104" s="6">
        <x:v>18.363766485</x:v>
      </x:c>
      <x:c r="D1104" s="14" t="s">
        <x:v>77</x:v>
      </x:c>
      <x:c r="E1104" s="15">
        <x:v>43278.4141631134</x:v>
      </x:c>
      <x:c r="F1104" t="s">
        <x:v>82</x:v>
      </x:c>
      <x:c r="G1104" s="6">
        <x:v>171.795508718802</x:v>
      </x:c>
      <x:c r="H1104" t="s">
        <x:v>83</x:v>
      </x:c>
      <x:c r="I1104" s="6">
        <x:v>26.9758336896498</x:v>
      </x:c>
      <x:c r="J1104" t="s">
        <x:v>78</x:v>
      </x:c>
      <x:c r="K1104" s="6">
        <x:v>1024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22.643</x:v>
      </x:c>
      <x:c r="R1104" s="8">
        <x:v>121835.012396319</x:v>
      </x:c>
      <x:c r="S1104" s="12">
        <x:v>384903.149746376</x:v>
      </x:c>
      <x:c r="T1104" s="12">
        <x:v>28.35</x:v>
      </x:c>
      <x:c r="U1104" s="12">
        <x:v>51.6</x:v>
      </x:c>
      <x:c r="V1104" s="12">
        <x:f>NA()</x:f>
      </x:c>
    </x:row>
    <x:row r="1105">
      <x:c r="A1105">
        <x:v>2097081</x:v>
      </x:c>
      <x:c r="B1105" s="1">
        <x:v>43313.8111054051</x:v>
      </x:c>
      <x:c r="C1105" s="6">
        <x:v>18.3799668966667</x:v>
      </x:c>
      <x:c r="D1105" s="14" t="s">
        <x:v>77</x:v>
      </x:c>
      <x:c r="E1105" s="15">
        <x:v>43278.4141631134</x:v>
      </x:c>
      <x:c r="F1105" t="s">
        <x:v>82</x:v>
      </x:c>
      <x:c r="G1105" s="6">
        <x:v>171.82508839493</x:v>
      </x:c>
      <x:c r="H1105" t="s">
        <x:v>83</x:v>
      </x:c>
      <x:c r="I1105" s="6">
        <x:v>26.9758336896498</x:v>
      </x:c>
      <x:c r="J1105" t="s">
        <x:v>78</x:v>
      </x:c>
      <x:c r="K1105" s="6">
        <x:v>1024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22.641</x:v>
      </x:c>
      <x:c r="R1105" s="8">
        <x:v>121840.393122298</x:v>
      </x:c>
      <x:c r="S1105" s="12">
        <x:v>384905.765297475</x:v>
      </x:c>
      <x:c r="T1105" s="12">
        <x:v>28.35</x:v>
      </x:c>
      <x:c r="U1105" s="12">
        <x:v>51.6</x:v>
      </x:c>
      <x:c r="V1105" s="12">
        <x:f>NA()</x:f>
      </x:c>
    </x:row>
    <x:row r="1106">
      <x:c r="A1106">
        <x:v>2097092</x:v>
      </x:c>
      <x:c r="B1106" s="1">
        <x:v>43313.8111171643</x:v>
      </x:c>
      <x:c r="C1106" s="6">
        <x:v>18.39688284</x:v>
      </x:c>
      <x:c r="D1106" s="14" t="s">
        <x:v>77</x:v>
      </x:c>
      <x:c r="E1106" s="15">
        <x:v>43278.4141631134</x:v>
      </x:c>
      <x:c r="F1106" t="s">
        <x:v>82</x:v>
      </x:c>
      <x:c r="G1106" s="6">
        <x:v>171.719855724365</x:v>
      </x:c>
      <x:c r="H1106" t="s">
        <x:v>83</x:v>
      </x:c>
      <x:c r="I1106" s="6">
        <x:v>26.9819780572529</x:v>
      </x:c>
      <x:c r="J1106" t="s">
        <x:v>78</x:v>
      </x:c>
      <x:c r="K1106" s="6">
        <x:v>1024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22.646</x:v>
      </x:c>
      <x:c r="R1106" s="8">
        <x:v>121832.306558156</x:v>
      </x:c>
      <x:c r="S1106" s="12">
        <x:v>384896.967384333</x:v>
      </x:c>
      <x:c r="T1106" s="12">
        <x:v>28.35</x:v>
      </x:c>
      <x:c r="U1106" s="12">
        <x:v>51.6</x:v>
      </x:c>
      <x:c r="V1106" s="12">
        <x:f>NA()</x:f>
      </x:c>
    </x:row>
    <x:row r="1107">
      <x:c r="A1107">
        <x:v>2097098</x:v>
      </x:c>
      <x:c r="B1107" s="1">
        <x:v>43313.8111289352</x:v>
      </x:c>
      <x:c r="C1107" s="6">
        <x:v>18.4138539116667</x:v>
      </x:c>
      <x:c r="D1107" s="14" t="s">
        <x:v>77</x:v>
      </x:c>
      <x:c r="E1107" s="15">
        <x:v>43278.4141631134</x:v>
      </x:c>
      <x:c r="F1107" t="s">
        <x:v>82</x:v>
      </x:c>
      <x:c r="G1107" s="6">
        <x:v>171.7719874929</x:v>
      </x:c>
      <x:c r="H1107" t="s">
        <x:v>83</x:v>
      </x:c>
      <x:c r="I1107" s="6">
        <x:v>26.9758336896498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22.645</x:v>
      </x:c>
      <x:c r="R1107" s="8">
        <x:v>121825.825463472</x:v>
      </x:c>
      <x:c r="S1107" s="12">
        <x:v>384914.87601483</x:v>
      </x:c>
      <x:c r="T1107" s="12">
        <x:v>28.35</x:v>
      </x:c>
      <x:c r="U1107" s="12">
        <x:v>51.6</x:v>
      </x:c>
      <x:c r="V1107" s="12">
        <x:f>NA()</x:f>
      </x:c>
    </x:row>
    <x:row r="1108">
      <x:c r="A1108">
        <x:v>2097107</x:v>
      </x:c>
      <x:c r="B1108" s="1">
        <x:v>43313.8111401273</x:v>
      </x:c>
      <x:c r="C1108" s="6">
        <x:v>18.42992581</x:v>
      </x:c>
      <x:c r="D1108" s="14" t="s">
        <x:v>77</x:v>
      </x:c>
      <x:c r="E1108" s="15">
        <x:v>43278.4141631134</x:v>
      </x:c>
      <x:c r="F1108" t="s">
        <x:v>82</x:v>
      </x:c>
      <x:c r="G1108" s="6">
        <x:v>171.810297781581</x:v>
      </x:c>
      <x:c r="H1108" t="s">
        <x:v>83</x:v>
      </x:c>
      <x:c r="I1108" s="6">
        <x:v>26.9758336896498</x:v>
      </x:c>
      <x:c r="J1108" t="s">
        <x:v>78</x:v>
      </x:c>
      <x:c r="K1108" s="6">
        <x:v>1024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22.642</x:v>
      </x:c>
      <x:c r="R1108" s="8">
        <x:v>121829.89768764</x:v>
      </x:c>
      <x:c r="S1108" s="12">
        <x:v>384892.923020028</x:v>
      </x:c>
      <x:c r="T1108" s="12">
        <x:v>28.35</x:v>
      </x:c>
      <x:c r="U1108" s="12">
        <x:v>51.6</x:v>
      </x:c>
      <x:c r="V1108" s="12">
        <x:f>NA()</x:f>
      </x:c>
    </x:row>
    <x:row r="1109">
      <x:c r="A1109">
        <x:v>2097120</x:v>
      </x:c>
      <x:c r="B1109" s="1">
        <x:v>43313.8111518171</x:v>
      </x:c>
      <x:c r="C1109" s="6">
        <x:v>18.4468010533333</x:v>
      </x:c>
      <x:c r="D1109" s="14" t="s">
        <x:v>77</x:v>
      </x:c>
      <x:c r="E1109" s="15">
        <x:v>43278.4141631134</x:v>
      </x:c>
      <x:c r="F1109" t="s">
        <x:v>82</x:v>
      </x:c>
      <x:c r="G1109" s="6">
        <x:v>171.812024810557</x:v>
      </x:c>
      <x:c r="H1109" t="s">
        <x:v>83</x:v>
      </x:c>
      <x:c r="I1109" s="6">
        <x:v>26.9696893332925</x:v>
      </x:c>
      <x:c r="J1109" t="s">
        <x:v>78</x:v>
      </x:c>
      <x:c r="K1109" s="6">
        <x:v>1024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22.644</x:v>
      </x:c>
      <x:c r="R1109" s="8">
        <x:v>121823.876411301</x:v>
      </x:c>
      <x:c r="S1109" s="12">
        <x:v>384904.324781324</x:v>
      </x:c>
      <x:c r="T1109" s="12">
        <x:v>28.35</x:v>
      </x:c>
      <x:c r="U1109" s="12">
        <x:v>51.6</x:v>
      </x:c>
      <x:c r="V1109" s="12">
        <x:f>NA()</x:f>
      </x:c>
    </x:row>
    <x:row r="1110">
      <x:c r="A1110">
        <x:v>2097128</x:v>
      </x:c>
      <x:c r="B1110" s="1">
        <x:v>43313.8111635764</x:v>
      </x:c>
      <x:c r="C1110" s="6">
        <x:v>18.46374569</x:v>
      </x:c>
      <x:c r="D1110" s="14" t="s">
        <x:v>77</x:v>
      </x:c>
      <x:c r="E1110" s="15">
        <x:v>43278.4141631134</x:v>
      </x:c>
      <x:c r="F1110" t="s">
        <x:v>82</x:v>
      </x:c>
      <x:c r="G1110" s="6">
        <x:v>171.780721206371</x:v>
      </x:c>
      <x:c r="H1110" t="s">
        <x:v>83</x:v>
      </x:c>
      <x:c r="I1110" s="6">
        <x:v>26.9758336896498</x:v>
      </x:c>
      <x:c r="J1110" t="s">
        <x:v>78</x:v>
      </x:c>
      <x:c r="K1110" s="6">
        <x:v>1024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22.644</x:v>
      </x:c>
      <x:c r="R1110" s="8">
        <x:v>121830.198050959</x:v>
      </x:c>
      <x:c r="S1110" s="12">
        <x:v>384914.36129774</x:v>
      </x:c>
      <x:c r="T1110" s="12">
        <x:v>28.35</x:v>
      </x:c>
      <x:c r="U1110" s="12">
        <x:v>51.6</x:v>
      </x:c>
      <x:c r="V1110" s="12">
        <x:f>NA()</x:f>
      </x:c>
    </x:row>
    <x:row r="1111">
      <x:c r="A1111">
        <x:v>2097139</x:v>
      </x:c>
      <x:c r="B1111" s="1">
        <x:v>43313.8111753125</x:v>
      </x:c>
      <x:c r="C1111" s="6">
        <x:v>18.4806510866667</x:v>
      </x:c>
      <x:c r="D1111" s="14" t="s">
        <x:v>77</x:v>
      </x:c>
      <x:c r="E1111" s="15">
        <x:v>43278.4141631134</x:v>
      </x:c>
      <x:c r="F1111" t="s">
        <x:v>82</x:v>
      </x:c>
      <x:c r="G1111" s="6">
        <x:v>171.803287268216</x:v>
      </x:c>
      <x:c r="H1111" t="s">
        <x:v>83</x:v>
      </x:c>
      <x:c r="I1111" s="6">
        <x:v>26.9696893332925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22.645</x:v>
      </x:c>
      <x:c r="R1111" s="8">
        <x:v>121824.934717088</x:v>
      </x:c>
      <x:c r="S1111" s="12">
        <x:v>384910.020207238</x:v>
      </x:c>
      <x:c r="T1111" s="12">
        <x:v>28.35</x:v>
      </x:c>
      <x:c r="U1111" s="12">
        <x:v>51.6</x:v>
      </x:c>
      <x:c r="V1111" s="12">
        <x:f>NA()</x:f>
      </x:c>
    </x:row>
    <x:row r="1112">
      <x:c r="A1112">
        <x:v>2097145</x:v>
      </x:c>
      <x:c r="B1112" s="1">
        <x:v>43313.8111864931</x:v>
      </x:c>
      <x:c r="C1112" s="6">
        <x:v>18.4967186616667</x:v>
      </x:c>
      <x:c r="D1112" s="14" t="s">
        <x:v>77</x:v>
      </x:c>
      <x:c r="E1112" s="15">
        <x:v>43278.4141631134</x:v>
      </x:c>
      <x:c r="F1112" t="s">
        <x:v>82</x:v>
      </x:c>
      <x:c r="G1112" s="6">
        <x:v>171.801562009671</x:v>
      </x:c>
      <x:c r="H1112" t="s">
        <x:v>83</x:v>
      </x:c>
      <x:c r="I1112" s="6">
        <x:v>26.9758336896498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22.643</x:v>
      </x:c>
      <x:c r="R1112" s="8">
        <x:v>121826.507047702</x:v>
      </x:c>
      <x:c r="S1112" s="12">
        <x:v>384890.73543886</x:v>
      </x:c>
      <x:c r="T1112" s="12">
        <x:v>28.35</x:v>
      </x:c>
      <x:c r="U1112" s="12">
        <x:v>51.6</x:v>
      </x:c>
      <x:c r="V1112" s="12">
        <x:f>NA()</x:f>
      </x:c>
    </x:row>
    <x:row r="1113">
      <x:c r="A1113">
        <x:v>2097156</x:v>
      </x:c>
      <x:c r="B1113" s="1">
        <x:v>43313.8111982292</x:v>
      </x:c>
      <x:c r="C1113" s="6">
        <x:v>18.5136489683333</x:v>
      </x:c>
      <x:c r="D1113" s="14" t="s">
        <x:v>77</x:v>
      </x:c>
      <x:c r="E1113" s="15">
        <x:v>43278.4141631134</x:v>
      </x:c>
      <x:c r="F1113" t="s">
        <x:v>82</x:v>
      </x:c>
      <x:c r="G1113" s="6">
        <x:v>171.801562009671</x:v>
      </x:c>
      <x:c r="H1113" t="s">
        <x:v>83</x:v>
      </x:c>
      <x:c r="I1113" s="6">
        <x:v>26.9758336896498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22.643</x:v>
      </x:c>
      <x:c r="R1113" s="8">
        <x:v>121830.259520608</x:v>
      </x:c>
      <x:c r="S1113" s="12">
        <x:v>384908.156304271</x:v>
      </x:c>
      <x:c r="T1113" s="12">
        <x:v>28.35</x:v>
      </x:c>
      <x:c r="U1113" s="12">
        <x:v>51.6</x:v>
      </x:c>
      <x:c r="V1113" s="12">
        <x:f>NA()</x:f>
      </x:c>
    </x:row>
    <x:row r="1114">
      <x:c r="A1114">
        <x:v>2097160</x:v>
      </x:c>
      <x:c r="B1114" s="1">
        <x:v>43313.8112100347</x:v>
      </x:c>
      <x:c r="C1114" s="6">
        <x:v>18.5306311233333</x:v>
      </x:c>
      <x:c r="D1114" s="14" t="s">
        <x:v>77</x:v>
      </x:c>
      <x:c r="E1114" s="15">
        <x:v>43278.4141631134</x:v>
      </x:c>
      <x:c r="F1114" t="s">
        <x:v>82</x:v>
      </x:c>
      <x:c r="G1114" s="6">
        <x:v>171.795508718802</x:v>
      </x:c>
      <x:c r="H1114" t="s">
        <x:v>83</x:v>
      </x:c>
      <x:c r="I1114" s="6">
        <x:v>26.9758336896498</x:v>
      </x:c>
      <x:c r="J1114" t="s">
        <x:v>78</x:v>
      </x:c>
      <x:c r="K1114" s="6">
        <x:v>1024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22.643</x:v>
      </x:c>
      <x:c r="R1114" s="8">
        <x:v>121833.093324611</x:v>
      </x:c>
      <x:c r="S1114" s="12">
        <x:v>384912.469124765</x:v>
      </x:c>
      <x:c r="T1114" s="12">
        <x:v>28.35</x:v>
      </x:c>
      <x:c r="U1114" s="12">
        <x:v>51.6</x:v>
      </x:c>
      <x:c r="V1114" s="12">
        <x:f>NA()</x:f>
      </x:c>
    </x:row>
    <x:row r="1115">
      <x:c r="A1115">
        <x:v>2097171</x:v>
      </x:c>
      <x:c r="B1115" s="1">
        <x:v>43313.8112212153</x:v>
      </x:c>
      <x:c r="C1115" s="6">
        <x:v>18.5467187183333</x:v>
      </x:c>
      <x:c r="D1115" s="14" t="s">
        <x:v>77</x:v>
      </x:c>
      <x:c r="E1115" s="15">
        <x:v>43278.4141631134</x:v>
      </x:c>
      <x:c r="F1115" t="s">
        <x:v>82</x:v>
      </x:c>
      <x:c r="G1115" s="6">
        <x:v>171.818076422038</x:v>
      </x:c>
      <x:c r="H1115" t="s">
        <x:v>83</x:v>
      </x:c>
      <x:c r="I1115" s="6">
        <x:v>26.9696893332925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22.644</x:v>
      </x:c>
      <x:c r="R1115" s="8">
        <x:v>121827.040455189</x:v>
      </x:c>
      <x:c r="S1115" s="12">
        <x:v>384894.924274672</x:v>
      </x:c>
      <x:c r="T1115" s="12">
        <x:v>28.35</x:v>
      </x:c>
      <x:c r="U1115" s="12">
        <x:v>51.6</x:v>
      </x:c>
      <x:c r="V1115" s="12">
        <x:f>NA()</x:f>
      </x:c>
    </x:row>
    <x:row r="1116">
      <x:c r="A1116">
        <x:v>2097179</x:v>
      </x:c>
      <x:c r="B1116" s="1">
        <x:v>43313.8112329861</x:v>
      </x:c>
      <x:c r="C1116" s="6">
        <x:v>18.563666345</x:v>
      </x:c>
      <x:c r="D1116" s="14" t="s">
        <x:v>77</x:v>
      </x:c>
      <x:c r="E1116" s="15">
        <x:v>43278.4141631134</x:v>
      </x:c>
      <x:c r="F1116" t="s">
        <x:v>82</x:v>
      </x:c>
      <x:c r="G1116" s="6">
        <x:v>171.782449094875</x:v>
      </x:c>
      <x:c r="H1116" t="s">
        <x:v>83</x:v>
      </x:c>
      <x:c r="I1116" s="6">
        <x:v>26.9696893332925</x:v>
      </x:c>
      <x:c r="J1116" t="s">
        <x:v>78</x:v>
      </x:c>
      <x:c r="K1116" s="6">
        <x:v>1024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22.646</x:v>
      </x:c>
      <x:c r="R1116" s="8">
        <x:v>121822.869168689</x:v>
      </x:c>
      <x:c r="S1116" s="12">
        <x:v>384902.986466583</x:v>
      </x:c>
      <x:c r="T1116" s="12">
        <x:v>28.35</x:v>
      </x:c>
      <x:c r="U1116" s="12">
        <x:v>51.6</x:v>
      </x:c>
      <x:c r="V1116" s="12">
        <x:f>NA()</x:f>
      </x:c>
    </x:row>
    <x:row r="1117">
      <x:c r="A1117">
        <x:v>2097192</x:v>
      </x:c>
      <x:c r="B1117" s="1">
        <x:v>43313.8112447917</x:v>
      </x:c>
      <x:c r="C1117" s="6">
        <x:v>18.5806616216667</x:v>
      </x:c>
      <x:c r="D1117" s="14" t="s">
        <x:v>77</x:v>
      </x:c>
      <x:c r="E1117" s="15">
        <x:v>43278.4141631134</x:v>
      </x:c>
      <x:c r="F1117" t="s">
        <x:v>82</x:v>
      </x:c>
      <x:c r="G1117" s="6">
        <x:v>171.765935244066</x:v>
      </x:c>
      <x:c r="H1117" t="s">
        <x:v>83</x:v>
      </x:c>
      <x:c r="I1117" s="6">
        <x:v>26.9758336896498</x:v>
      </x:c>
      <x:c r="J1117" t="s">
        <x:v>78</x:v>
      </x:c>
      <x:c r="K1117" s="6">
        <x:v>1024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22.645</x:v>
      </x:c>
      <x:c r="R1117" s="8">
        <x:v>121826.076608789</x:v>
      </x:c>
      <x:c r="S1117" s="12">
        <x:v>384905.716568609</x:v>
      </x:c>
      <x:c r="T1117" s="12">
        <x:v>28.35</x:v>
      </x:c>
      <x:c r="U1117" s="12">
        <x:v>51.6</x:v>
      </x:c>
      <x:c r="V1117" s="12">
        <x:f>NA()</x:f>
      </x:c>
    </x:row>
    <x:row r="1118">
      <x:c r="A1118">
        <x:v>2097197</x:v>
      </x:c>
      <x:c r="B1118" s="1">
        <x:v>43313.8112559838</x:v>
      </x:c>
      <x:c r="C1118" s="6">
        <x:v>18.596815435</x:v>
      </x:c>
      <x:c r="D1118" s="14" t="s">
        <x:v>77</x:v>
      </x:c>
      <x:c r="E1118" s="15">
        <x:v>43278.4141631134</x:v>
      </x:c>
      <x:c r="F1118" t="s">
        <x:v>82</x:v>
      </x:c>
      <x:c r="G1118" s="6">
        <x:v>171.841606727859</x:v>
      </x:c>
      <x:c r="H1118" t="s">
        <x:v>83</x:v>
      </x:c>
      <x:c r="I1118" s="6">
        <x:v>26.9696893332925</x:v>
      </x:c>
      <x:c r="J1118" t="s">
        <x:v>78</x:v>
      </x:c>
      <x:c r="K1118" s="6">
        <x:v>1024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22.642</x:v>
      </x:c>
      <x:c r="R1118" s="8">
        <x:v>121817.193081408</x:v>
      </x:c>
      <x:c r="S1118" s="12">
        <x:v>384899.183467473</x:v>
      </x:c>
      <x:c r="T1118" s="12">
        <x:v>28.35</x:v>
      </x:c>
      <x:c r="U1118" s="12">
        <x:v>51.6</x:v>
      </x:c>
      <x:c r="V1118" s="12">
        <x:f>NA()</x:f>
      </x:c>
    </x:row>
    <x:row r="1119">
      <x:c r="A1119">
        <x:v>2097210</x:v>
      </x:c>
      <x:c r="B1119" s="1">
        <x:v>43313.8112677431</x:v>
      </x:c>
      <x:c r="C1119" s="6">
        <x:v>18.613751305</x:v>
      </x:c>
      <x:c r="D1119" s="14" t="s">
        <x:v>77</x:v>
      </x:c>
      <x:c r="E1119" s="15">
        <x:v>43278.4141631134</x:v>
      </x:c>
      <x:c r="F1119" t="s">
        <x:v>82</x:v>
      </x:c>
      <x:c r="G1119" s="6">
        <x:v>171.885991235733</x:v>
      </x:c>
      <x:c r="H1119" t="s">
        <x:v>83</x:v>
      </x:c>
      <x:c r="I1119" s="6">
        <x:v>26.9696893332925</x:v>
      </x:c>
      <x:c r="J1119" t="s">
        <x:v>78</x:v>
      </x:c>
      <x:c r="K1119" s="6">
        <x:v>1024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22.639</x:v>
      </x:c>
      <x:c r="R1119" s="8">
        <x:v>121820.303487055</x:v>
      </x:c>
      <x:c r="S1119" s="12">
        <x:v>384907.507985615</x:v>
      </x:c>
      <x:c r="T1119" s="12">
        <x:v>28.35</x:v>
      </x:c>
      <x:c r="U1119" s="12">
        <x:v>51.6</x:v>
      </x:c>
      <x:c r="V1119" s="12">
        <x:f>NA()</x:f>
      </x:c>
    </x:row>
    <x:row r="1120">
      <x:c r="A1120">
        <x:v>2097218</x:v>
      </x:c>
      <x:c r="B1120" s="1">
        <x:v>43313.8112789699</x:v>
      </x:c>
      <x:c r="C1120" s="6">
        <x:v>18.6298967833333</x:v>
      </x:c>
      <x:c r="D1120" s="14" t="s">
        <x:v>77</x:v>
      </x:c>
      <x:c r="E1120" s="15">
        <x:v>43278.4141631134</x:v>
      </x:c>
      <x:c r="F1120" t="s">
        <x:v>82</x:v>
      </x:c>
      <x:c r="G1120" s="6">
        <x:v>171.83286712632</x:v>
      </x:c>
      <x:c r="H1120" t="s">
        <x:v>83</x:v>
      </x:c>
      <x:c r="I1120" s="6">
        <x:v>26.9696893332925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22.643</x:v>
      </x:c>
      <x:c r="R1120" s="8">
        <x:v>121815.937559016</x:v>
      </x:c>
      <x:c r="S1120" s="12">
        <x:v>384904.349584699</x:v>
      </x:c>
      <x:c r="T1120" s="12">
        <x:v>28.35</x:v>
      </x:c>
      <x:c r="U1120" s="12">
        <x:v>51.6</x:v>
      </x:c>
      <x:c r="V1120" s="12">
        <x:f>NA()</x:f>
      </x:c>
    </x:row>
    <x:row r="1121">
      <x:c r="A1121">
        <x:v>2097229</x:v>
      </x:c>
      <x:c r="B1121" s="1">
        <x:v>43313.811290706</x:v>
      </x:c>
      <x:c r="C1121" s="6">
        <x:v>18.6467965966667</x:v>
      </x:c>
      <x:c r="D1121" s="14" t="s">
        <x:v>77</x:v>
      </x:c>
      <x:c r="E1121" s="15">
        <x:v>43278.4141631134</x:v>
      </x:c>
      <x:c r="F1121" t="s">
        <x:v>82</x:v>
      </x:c>
      <x:c r="G1121" s="6">
        <x:v>171.803287268216</x:v>
      </x:c>
      <x:c r="H1121" t="s">
        <x:v>83</x:v>
      </x:c>
      <x:c r="I1121" s="6">
        <x:v>26.9696893332925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22.645</x:v>
      </x:c>
      <x:c r="R1121" s="8">
        <x:v>121818.090162339</x:v>
      </x:c>
      <x:c r="S1121" s="12">
        <x:v>384911.804665336</x:v>
      </x:c>
      <x:c r="T1121" s="12">
        <x:v>28.35</x:v>
      </x:c>
      <x:c r="U1121" s="12">
        <x:v>51.6</x:v>
      </x:c>
      <x:c r="V1121" s="12">
        <x:f>NA()</x:f>
      </x:c>
    </x:row>
    <x:row r="1122">
      <x:c r="A1122">
        <x:v>2097236</x:v>
      </x:c>
      <x:c r="B1122" s="1">
        <x:v>43313.8113024306</x:v>
      </x:c>
      <x:c r="C1122" s="6">
        <x:v>18.6637003383333</x:v>
      </x:c>
      <x:c r="D1122" s="14" t="s">
        <x:v>77</x:v>
      </x:c>
      <x:c r="E1122" s="15">
        <x:v>43278.4141631134</x:v>
      </x:c>
      <x:c r="F1122" t="s">
        <x:v>82</x:v>
      </x:c>
      <x:c r="G1122" s="6">
        <x:v>171.799835426244</x:v>
      </x:c>
      <x:c r="H1122" t="s">
        <x:v>83</x:v>
      </x:c>
      <x:c r="I1122" s="6">
        <x:v>26.9819780572529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22.641</x:v>
      </x:c>
      <x:c r="R1122" s="8">
        <x:v>121820.770057418</x:v>
      </x:c>
      <x:c r="S1122" s="12">
        <x:v>384903.426694191</x:v>
      </x:c>
      <x:c r="T1122" s="12">
        <x:v>28.35</x:v>
      </x:c>
      <x:c r="U1122" s="12">
        <x:v>51.6</x:v>
      </x:c>
      <x:c r="V1122" s="12">
        <x:f>NA()</x:f>
      </x:c>
    </x:row>
    <x:row r="1123">
      <x:c r="A1123">
        <x:v>2097248</x:v>
      </x:c>
      <x:c r="B1123" s="1">
        <x:v>43313.8113142014</x:v>
      </x:c>
      <x:c r="C1123" s="6">
        <x:v>18.6806151183333</x:v>
      </x:c>
      <x:c r="D1123" s="14" t="s">
        <x:v>77</x:v>
      </x:c>
      <x:c r="E1123" s="15">
        <x:v>43278.4141631134</x:v>
      </x:c>
      <x:c r="F1123" t="s">
        <x:v>82</x:v>
      </x:c>
      <x:c r="G1123" s="6">
        <x:v>171.780721206371</x:v>
      </x:c>
      <x:c r="H1123" t="s">
        <x:v>83</x:v>
      </x:c>
      <x:c r="I1123" s="6">
        <x:v>26.9758336896498</x:v>
      </x:c>
      <x:c r="J1123" t="s">
        <x:v>78</x:v>
      </x:c>
      <x:c r="K1123" s="6">
        <x:v>1024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22.644</x:v>
      </x:c>
      <x:c r="R1123" s="8">
        <x:v>121829.585445104</x:v>
      </x:c>
      <x:c r="S1123" s="12">
        <x:v>384908.202920047</x:v>
      </x:c>
      <x:c r="T1123" s="12">
        <x:v>28.35</x:v>
      </x:c>
      <x:c r="U1123" s="12">
        <x:v>51.6</x:v>
      </x:c>
      <x:c r="V1123" s="12">
        <x:f>NA()</x:f>
      </x:c>
    </x:row>
    <x:row r="1124">
      <x:c r="A1124">
        <x:v>2097256</x:v>
      </x:c>
      <x:c r="B1124" s="1">
        <x:v>43313.8113253472</x:v>
      </x:c>
      <x:c r="C1124" s="6">
        <x:v>18.6966581533333</x:v>
      </x:c>
      <x:c r="D1124" s="14" t="s">
        <x:v>77</x:v>
      </x:c>
      <x:c r="E1124" s="15">
        <x:v>43278.4141631134</x:v>
      </x:c>
      <x:c r="F1124" t="s">
        <x:v>82</x:v>
      </x:c>
      <x:c r="G1124" s="6">
        <x:v>171.892045452481</x:v>
      </x:c>
      <x:c r="H1124" t="s">
        <x:v>83</x:v>
      </x:c>
      <x:c r="I1124" s="6">
        <x:v>26.9696893332925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22.639</x:v>
      </x:c>
      <x:c r="R1124" s="8">
        <x:v>121803.369915564</x:v>
      </x:c>
      <x:c r="S1124" s="12">
        <x:v>384887.319505236</x:v>
      </x:c>
      <x:c r="T1124" s="12">
        <x:v>28.35</x:v>
      </x:c>
      <x:c r="U1124" s="12">
        <x:v>51.6</x:v>
      </x:c>
      <x:c r="V1124" s="12">
        <x:f>NA()</x:f>
      </x:c>
    </x:row>
    <x:row r="1125">
      <x:c r="A1125">
        <x:v>2097261</x:v>
      </x:c>
      <x:c r="B1125" s="1">
        <x:v>43313.811337037</x:v>
      </x:c>
      <x:c r="C1125" s="6">
        <x:v>18.7135156783333</x:v>
      </x:c>
      <x:c r="D1125" s="14" t="s">
        <x:v>77</x:v>
      </x:c>
      <x:c r="E1125" s="15">
        <x:v>43278.4141631134</x:v>
      </x:c>
      <x:c r="F1125" t="s">
        <x:v>82</x:v>
      </x:c>
      <x:c r="G1125" s="6">
        <x:v>171.841606727859</x:v>
      </x:c>
      <x:c r="H1125" t="s">
        <x:v>83</x:v>
      </x:c>
      <x:c r="I1125" s="6">
        <x:v>26.9696893332925</x:v>
      </x:c>
      <x:c r="J1125" t="s">
        <x:v>78</x:v>
      </x:c>
      <x:c r="K1125" s="6">
        <x:v>1024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22.642</x:v>
      </x:c>
      <x:c r="R1125" s="8">
        <x:v>121810.777758803</x:v>
      </x:c>
      <x:c r="S1125" s="12">
        <x:v>384890.690018974</x:v>
      </x:c>
      <x:c r="T1125" s="12">
        <x:v>28.35</x:v>
      </x:c>
      <x:c r="U1125" s="12">
        <x:v>51.6</x:v>
      </x:c>
      <x:c r="V1125" s="12">
        <x:f>NA()</x:f>
      </x:c>
    </x:row>
    <x:row r="1126">
      <x:c r="A1126">
        <x:v>2097270</x:v>
      </x:c>
      <x:c r="B1126" s="1">
        <x:v>43313.8113488079</x:v>
      </x:c>
      <x:c r="C1126" s="6">
        <x:v>18.730447345</x:v>
      </x:c>
      <x:c r="D1126" s="14" t="s">
        <x:v>77</x:v>
      </x:c>
      <x:c r="E1126" s="15">
        <x:v>43278.4141631134</x:v>
      </x:c>
      <x:c r="F1126" t="s">
        <x:v>82</x:v>
      </x:c>
      <x:c r="G1126" s="6">
        <x:v>171.831142728052</x:v>
      </x:c>
      <x:c r="H1126" t="s">
        <x:v>83</x:v>
      </x:c>
      <x:c r="I1126" s="6">
        <x:v>26.9758336896498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22.641</x:v>
      </x:c>
      <x:c r="R1126" s="8">
        <x:v>121813.424213762</x:v>
      </x:c>
      <x:c r="S1126" s="12">
        <x:v>384895.696403752</x:v>
      </x:c>
      <x:c r="T1126" s="12">
        <x:v>28.35</x:v>
      </x:c>
      <x:c r="U1126" s="12">
        <x:v>51.6</x:v>
      </x:c>
      <x:c r="V1126" s="12">
        <x:f>NA()</x:f>
      </x:c>
    </x:row>
    <x:row r="1127">
      <x:c r="A1127">
        <x:v>2097277</x:v>
      </x:c>
      <x:c r="B1127" s="1">
        <x:v>43313.8113605324</x:v>
      </x:c>
      <x:c r="C1127" s="6">
        <x:v>18.7473684183333</x:v>
      </x:c>
      <x:c r="D1127" s="14" t="s">
        <x:v>77</x:v>
      </x:c>
      <x:c r="E1127" s="15">
        <x:v>43278.4141631134</x:v>
      </x:c>
      <x:c r="F1127" t="s">
        <x:v>82</x:v>
      </x:c>
      <x:c r="G1127" s="6">
        <x:v>171.831142728052</x:v>
      </x:c>
      <x:c r="H1127" t="s">
        <x:v>83</x:v>
      </x:c>
      <x:c r="I1127" s="6">
        <x:v>26.9758336896498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22.641</x:v>
      </x:c>
      <x:c r="R1127" s="8">
        <x:v>121813.726987117</x:v>
      </x:c>
      <x:c r="S1127" s="12">
        <x:v>384907.532748798</x:v>
      </x:c>
      <x:c r="T1127" s="12">
        <x:v>28.35</x:v>
      </x:c>
      <x:c r="U1127" s="12">
        <x:v>51.6</x:v>
      </x:c>
      <x:c r="V1127" s="12">
        <x:f>NA()</x:f>
      </x:c>
    </x:row>
    <x:row r="1128">
      <x:c r="A1128">
        <x:v>2097287</x:v>
      </x:c>
      <x:c r="B1128" s="1">
        <x:v>43313.8113717593</x:v>
      </x:c>
      <x:c r="C1128" s="6">
        <x:v>18.763489465</x:v>
      </x:c>
      <x:c r="D1128" s="14" t="s">
        <x:v>77</x:v>
      </x:c>
      <x:c r="E1128" s="15">
        <x:v>43278.4141631134</x:v>
      </x:c>
      <x:c r="F1128" t="s">
        <x:v>82</x:v>
      </x:c>
      <x:c r="G1128" s="6">
        <x:v>171.845935413401</x:v>
      </x:c>
      <x:c r="H1128" t="s">
        <x:v>83</x:v>
      </x:c>
      <x:c r="I1128" s="6">
        <x:v>26.9758336896498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22.64</x:v>
      </x:c>
      <x:c r="R1128" s="8">
        <x:v>121794.710316833</x:v>
      </x:c>
      <x:c r="S1128" s="12">
        <x:v>384887.550394478</x:v>
      </x:c>
      <x:c r="T1128" s="12">
        <x:v>28.35</x:v>
      </x:c>
      <x:c r="U1128" s="12">
        <x:v>51.6</x:v>
      </x:c>
      <x:c r="V1128" s="12">
        <x:f>NA()</x:f>
      </x:c>
    </x:row>
    <x:row r="1129">
      <x:c r="A1129">
        <x:v>2097295</x:v>
      </x:c>
      <x:c r="B1129" s="1">
        <x:v>43313.8113835648</x:v>
      </x:c>
      <x:c r="C1129" s="6">
        <x:v>18.7805362</x:v>
      </x:c>
      <x:c r="D1129" s="14" t="s">
        <x:v>77</x:v>
      </x:c>
      <x:c r="E1129" s="15">
        <x:v>43278.4141631134</x:v>
      </x:c>
      <x:c r="F1129" t="s">
        <x:v>82</x:v>
      </x:c>
      <x:c r="G1129" s="6">
        <x:v>171.86245318715</x:v>
      </x:c>
      <x:c r="H1129" t="s">
        <x:v>83</x:v>
      </x:c>
      <x:c r="I1129" s="6">
        <x:v>26.9696893332925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22.641</x:v>
      </x:c>
      <x:c r="R1129" s="8">
        <x:v>121796.107926761</x:v>
      </x:c>
      <x:c r="S1129" s="12">
        <x:v>384893.868060346</x:v>
      </x:c>
      <x:c r="T1129" s="12">
        <x:v>28.35</x:v>
      </x:c>
      <x:c r="U1129" s="12">
        <x:v>51.6</x:v>
      </x:c>
      <x:c r="V1129" s="12">
        <x:f>NA()</x:f>
      </x:c>
    </x:row>
    <x:row r="1130">
      <x:c r="A1130">
        <x:v>2097311</x:v>
      </x:c>
      <x:c r="B1130" s="1">
        <x:v>43313.8113947569</x:v>
      </x:c>
      <x:c r="C1130" s="6">
        <x:v>18.79664026</x:v>
      </x:c>
      <x:c r="D1130" s="14" t="s">
        <x:v>77</x:v>
      </x:c>
      <x:c r="E1130" s="15">
        <x:v>43278.4141631134</x:v>
      </x:c>
      <x:c r="F1130" t="s">
        <x:v>82</x:v>
      </x:c>
      <x:c r="G1130" s="6">
        <x:v>171.831142728052</x:v>
      </x:c>
      <x:c r="H1130" t="s">
        <x:v>83</x:v>
      </x:c>
      <x:c r="I1130" s="6">
        <x:v>26.9758336896498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22.641</x:v>
      </x:c>
      <x:c r="R1130" s="8">
        <x:v>121793.342775616</x:v>
      </x:c>
      <x:c r="S1130" s="12">
        <x:v>384899.838245453</x:v>
      </x:c>
      <x:c r="T1130" s="12">
        <x:v>28.35</x:v>
      </x:c>
      <x:c r="U1130" s="12">
        <x:v>51.6</x:v>
      </x:c>
      <x:c r="V1130" s="12">
        <x:f>NA()</x:f>
      </x:c>
    </x:row>
    <x:row r="1131">
      <x:c r="A1131">
        <x:v>2097318</x:v>
      </x:c>
      <x:c r="B1131" s="1">
        <x:v>43313.8114064815</x:v>
      </x:c>
      <x:c r="C1131" s="6">
        <x:v>18.8135281083333</x:v>
      </x:c>
      <x:c r="D1131" s="14" t="s">
        <x:v>77</x:v>
      </x:c>
      <x:c r="E1131" s="15">
        <x:v>43278.4141631134</x:v>
      </x:c>
      <x:c r="F1131" t="s">
        <x:v>82</x:v>
      </x:c>
      <x:c r="G1131" s="6">
        <x:v>171.892045452481</x:v>
      </x:c>
      <x:c r="H1131" t="s">
        <x:v>83</x:v>
      </x:c>
      <x:c r="I1131" s="6">
        <x:v>26.9696893332925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22.639</x:v>
      </x:c>
      <x:c r="R1131" s="8">
        <x:v>121793.867777965</x:v>
      </x:c>
      <x:c r="S1131" s="12">
        <x:v>384902.594508293</x:v>
      </x:c>
      <x:c r="T1131" s="12">
        <x:v>28.35</x:v>
      </x:c>
      <x:c r="U1131" s="12">
        <x:v>51.6</x:v>
      </x:c>
      <x:c r="V1131" s="12">
        <x:f>NA()</x:f>
      </x:c>
    </x:row>
    <x:row r="1132">
      <x:c r="A1132">
        <x:v>2097328</x:v>
      </x:c>
      <x:c r="B1132" s="1">
        <x:v>43313.8114182523</x:v>
      </x:c>
      <x:c r="C1132" s="6">
        <x:v>18.83044107</x:v>
      </x:c>
      <x:c r="D1132" s="14" t="s">
        <x:v>77</x:v>
      </x:c>
      <x:c r="E1132" s="15">
        <x:v>43278.4141631134</x:v>
      </x:c>
      <x:c r="F1132" t="s">
        <x:v>82</x:v>
      </x:c>
      <x:c r="G1132" s="6">
        <x:v>171.845935413401</x:v>
      </x:c>
      <x:c r="H1132" t="s">
        <x:v>83</x:v>
      </x:c>
      <x:c r="I1132" s="6">
        <x:v>26.9758336896498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22.64</x:v>
      </x:c>
      <x:c r="R1132" s="8">
        <x:v>121792.569663208</x:v>
      </x:c>
      <x:c r="S1132" s="12">
        <x:v>384896.290868345</x:v>
      </x:c>
      <x:c r="T1132" s="12">
        <x:v>28.35</x:v>
      </x:c>
      <x:c r="U1132" s="12">
        <x:v>51.6</x:v>
      </x:c>
      <x:c r="V1132" s="12">
        <x:f>NA()</x:f>
      </x:c>
    </x:row>
    <x:row r="1133">
      <x:c r="A1133">
        <x:v>2097339</x:v>
      </x:c>
      <x:c r="B1133" s="1">
        <x:v>43313.8114299768</x:v>
      </x:c>
      <x:c r="C1133" s="6">
        <x:v>18.847355295</x:v>
      </x:c>
      <x:c r="D1133" s="14" t="s">
        <x:v>77</x:v>
      </x:c>
      <x:c r="E1133" s="15">
        <x:v>43278.4141631134</x:v>
      </x:c>
      <x:c r="F1133" t="s">
        <x:v>82</x:v>
      </x:c>
      <x:c r="G1133" s="6">
        <x:v>171.890322776744</x:v>
      </x:c>
      <x:c r="H1133" t="s">
        <x:v>83</x:v>
      </x:c>
      <x:c r="I1133" s="6">
        <x:v>26.9758336896498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22.637</x:v>
      </x:c>
      <x:c r="R1133" s="8">
        <x:v>121792.861971243</x:v>
      </x:c>
      <x:c r="S1133" s="12">
        <x:v>384906.386561917</x:v>
      </x:c>
      <x:c r="T1133" s="12">
        <x:v>28.35</x:v>
      </x:c>
      <x:c r="U1133" s="12">
        <x:v>51.6</x:v>
      </x:c>
      <x:c r="V1133" s="12">
        <x:f>NA()</x:f>
      </x:c>
    </x:row>
    <x:row r="1134">
      <x:c r="A1134">
        <x:v>2097340</x:v>
      </x:c>
      <x:c r="B1134" s="1">
        <x:v>43313.8114411227</x:v>
      </x:c>
      <x:c r="C1134" s="6">
        <x:v>18.8634105783333</x:v>
      </x:c>
      <x:c r="D1134" s="14" t="s">
        <x:v>77</x:v>
      </x:c>
      <x:c r="E1134" s="15">
        <x:v>43278.4141631134</x:v>
      </x:c>
      <x:c r="F1134" t="s">
        <x:v>82</x:v>
      </x:c>
      <x:c r="G1134" s="6">
        <x:v>171.845935413401</x:v>
      </x:c>
      <x:c r="H1134" t="s">
        <x:v>83</x:v>
      </x:c>
      <x:c r="I1134" s="6">
        <x:v>26.9758336896498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22.64</x:v>
      </x:c>
      <x:c r="R1134" s="8">
        <x:v>121789.563401559</x:v>
      </x:c>
      <x:c r="S1134" s="12">
        <x:v>384887.665752845</x:v>
      </x:c>
      <x:c r="T1134" s="12">
        <x:v>28.35</x:v>
      </x:c>
      <x:c r="U1134" s="12">
        <x:v>51.6</x:v>
      </x:c>
      <x:c r="V1134" s="12">
        <x:f>NA()</x:f>
      </x:c>
    </x:row>
    <x:row r="1135">
      <x:c r="A1135">
        <x:v>2097350</x:v>
      </x:c>
      <x:c r="B1135" s="1">
        <x:v>43313.8114528935</x:v>
      </x:c>
      <x:c r="C1135" s="6">
        <x:v>18.8803337283333</x:v>
      </x:c>
      <x:c r="D1135" s="14" t="s">
        <x:v>77</x:v>
      </x:c>
      <x:c r="E1135" s="15">
        <x:v>43278.4141631134</x:v>
      </x:c>
      <x:c r="F1135" t="s">
        <x:v>82</x:v>
      </x:c>
      <x:c r="G1135" s="6">
        <x:v>171.799835426244</x:v>
      </x:c>
      <x:c r="H1135" t="s">
        <x:v>83</x:v>
      </x:c>
      <x:c r="I1135" s="6">
        <x:v>26.9819780572529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22.641</x:v>
      </x:c>
      <x:c r="R1135" s="8">
        <x:v>121793.30437947</x:v>
      </x:c>
      <x:c r="S1135" s="12">
        <x:v>384889.241285954</x:v>
      </x:c>
      <x:c r="T1135" s="12">
        <x:v>28.35</x:v>
      </x:c>
      <x:c r="U1135" s="12">
        <x:v>51.6</x:v>
      </x:c>
      <x:c r="V1135" s="12">
        <x:f>NA()</x:f>
      </x:c>
    </x:row>
    <x:row r="1136">
      <x:c r="A1136">
        <x:v>2097361</x:v>
      </x:c>
      <x:c r="B1136" s="1">
        <x:v>43313.8114646181</x:v>
      </x:c>
      <x:c r="C1136" s="6">
        <x:v>18.8972218666667</x:v>
      </x:c>
      <x:c r="D1136" s="14" t="s">
        <x:v>77</x:v>
      </x:c>
      <x:c r="E1136" s="15">
        <x:v>43278.4141631134</x:v>
      </x:c>
      <x:c r="F1136" t="s">
        <x:v>82</x:v>
      </x:c>
      <x:c r="G1136" s="6">
        <x:v>171.793779934418</x:v>
      </x:c>
      <x:c r="H1136" t="s">
        <x:v>83</x:v>
      </x:c>
      <x:c r="I1136" s="6">
        <x:v>26.9819780572529</x:v>
      </x:c>
      <x:c r="J1136" t="s">
        <x:v>78</x:v>
      </x:c>
      <x:c r="K1136" s="6">
        <x:v>1024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22.641</x:v>
      </x:c>
      <x:c r="R1136" s="8">
        <x:v>121799.375585022</x:v>
      </x:c>
      <x:c r="S1136" s="12">
        <x:v>384891.650919861</x:v>
      </x:c>
      <x:c r="T1136" s="12">
        <x:v>28.35</x:v>
      </x:c>
      <x:c r="U1136" s="12">
        <x:v>51.6</x:v>
      </x:c>
      <x:c r="V1136" s="12">
        <x:f>NA()</x:f>
      </x:c>
    </x:row>
    <x:row r="1137">
      <x:c r="A1137">
        <x:v>2097373</x:v>
      </x:c>
      <x:c r="B1137" s="1">
        <x:v>43313.8114758449</x:v>
      </x:c>
      <x:c r="C1137" s="6">
        <x:v>18.9133900916667</x:v>
      </x:c>
      <x:c r="D1137" s="14" t="s">
        <x:v>77</x:v>
      </x:c>
      <x:c r="E1137" s="15">
        <x:v>43278.4141631134</x:v>
      </x:c>
      <x:c r="F1137" t="s">
        <x:v>82</x:v>
      </x:c>
      <x:c r="G1137" s="6">
        <x:v>171.839880559071</x:v>
      </x:c>
      <x:c r="H1137" t="s">
        <x:v>83</x:v>
      </x:c>
      <x:c r="I1137" s="6">
        <x:v>26.9758336896498</x:v>
      </x:c>
      <x:c r="J1137" t="s">
        <x:v>78</x:v>
      </x:c>
      <x:c r="K1137" s="6">
        <x:v>1024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22.64</x:v>
      </x:c>
      <x:c r="R1137" s="8">
        <x:v>121794.384816499</x:v>
      </x:c>
      <x:c r="S1137" s="12">
        <x:v>384898.349705531</x:v>
      </x:c>
      <x:c r="T1137" s="12">
        <x:v>28.35</x:v>
      </x:c>
      <x:c r="U1137" s="12">
        <x:v>51.6</x:v>
      </x:c>
      <x:c r="V1137" s="12">
        <x:f>NA()</x:f>
      </x:c>
    </x:row>
    <x:row r="1138">
      <x:c r="A1138">
        <x:v>2097382</x:v>
      </x:c>
      <x:c r="B1138" s="1">
        <x:v>43313.8114876968</x:v>
      </x:c>
      <x:c r="C1138" s="6">
        <x:v>18.9304248633333</x:v>
      </x:c>
      <x:c r="D1138" s="14" t="s">
        <x:v>77</x:v>
      </x:c>
      <x:c r="E1138" s="15">
        <x:v>43278.4141631134</x:v>
      </x:c>
      <x:c r="F1138" t="s">
        <x:v>82</x:v>
      </x:c>
      <x:c r="G1138" s="6">
        <x:v>171.823360470477</x:v>
      </x:c>
      <x:c r="H1138" t="s">
        <x:v>83</x:v>
      </x:c>
      <x:c r="I1138" s="6">
        <x:v>26.9819780572529</x:v>
      </x:c>
      <x:c r="J1138" t="s">
        <x:v>78</x:v>
      </x:c>
      <x:c r="K1138" s="6">
        <x:v>1024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22.639</x:v>
      </x:c>
      <x:c r="R1138" s="8">
        <x:v>121791.584358836</x:v>
      </x:c>
      <x:c r="S1138" s="12">
        <x:v>384900.850241576</x:v>
      </x:c>
      <x:c r="T1138" s="12">
        <x:v>28.35</x:v>
      </x:c>
      <x:c r="U1138" s="12">
        <x:v>51.6</x:v>
      </x:c>
      <x:c r="V1138" s="12">
        <x:f>NA()</x:f>
      </x:c>
    </x:row>
    <x:row r="1139">
      <x:c r="A1139">
        <x:v>2097390</x:v>
      </x:c>
      <x:c r="B1139" s="1">
        <x:v>43313.811499456</x:v>
      </x:c>
      <x:c r="C1139" s="6">
        <x:v>18.947382415</x:v>
      </x:c>
      <x:c r="D1139" s="14" t="s">
        <x:v>77</x:v>
      </x:c>
      <x:c r="E1139" s="15">
        <x:v>43278.4141631134</x:v>
      </x:c>
      <x:c r="F1139" t="s">
        <x:v>82</x:v>
      </x:c>
      <x:c r="G1139" s="6">
        <x:v>171.884266358461</x:v>
      </x:c>
      <x:c r="H1139" t="s">
        <x:v>83</x:v>
      </x:c>
      <x:c r="I1139" s="6">
        <x:v>26.9758336896498</x:v>
      </x:c>
      <x:c r="J1139" t="s">
        <x:v>78</x:v>
      </x:c>
      <x:c r="K1139" s="6">
        <x:v>1024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22.637</x:v>
      </x:c>
      <x:c r="R1139" s="8">
        <x:v>121787.054493068</x:v>
      </x:c>
      <x:c r="S1139" s="12">
        <x:v>384901.111787592</x:v>
      </x:c>
      <x:c r="T1139" s="12">
        <x:v>28.35</x:v>
      </x:c>
      <x:c r="U1139" s="12">
        <x:v>51.6</x:v>
      </x:c>
      <x:c r="V1139" s="12">
        <x:f>NA()</x:f>
      </x:c>
    </x:row>
    <x:row r="1140">
      <x:c r="A1140">
        <x:v>2097399</x:v>
      </x:c>
      <x:c r="B1140" s="1">
        <x:v>43313.8115106134</x:v>
      </x:c>
      <x:c r="C1140" s="6">
        <x:v>18.9634663666667</x:v>
      </x:c>
      <x:c r="D1140" s="14" t="s">
        <x:v>77</x:v>
      </x:c>
      <x:c r="E1140" s="15">
        <x:v>43278.4141631134</x:v>
      </x:c>
      <x:c r="F1140" t="s">
        <x:v>82</x:v>
      </x:c>
      <x:c r="G1140" s="6">
        <x:v>171.928666122963</x:v>
      </x:c>
      <x:c r="H1140" t="s">
        <x:v>83</x:v>
      </x:c>
      <x:c r="I1140" s="6">
        <x:v>26.9758336896498</x:v>
      </x:c>
      <x:c r="J1140" t="s">
        <x:v>78</x:v>
      </x:c>
      <x:c r="K1140" s="6">
        <x:v>1024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22.634</x:v>
      </x:c>
      <x:c r="R1140" s="8">
        <x:v>121781.778467689</x:v>
      </x:c>
      <x:c r="S1140" s="12">
        <x:v>384895.040282677</x:v>
      </x:c>
      <x:c r="T1140" s="12">
        <x:v>28.35</x:v>
      </x:c>
      <x:c r="U1140" s="12">
        <x:v>51.6</x:v>
      </x:c>
      <x:c r="V1140" s="12">
        <x:f>NA()</x:f>
      </x:c>
    </x:row>
    <x:row r="1141">
      <x:c r="A1141">
        <x:v>2097409</x:v>
      </x:c>
      <x:c r="B1141" s="1">
        <x:v>43313.811522338</x:v>
      </x:c>
      <x:c r="C1141" s="6">
        <x:v>18.9803567333333</x:v>
      </x:c>
      <x:c r="D1141" s="14" t="s">
        <x:v>77</x:v>
      </x:c>
      <x:c r="E1141" s="15">
        <x:v>43278.4141631134</x:v>
      </x:c>
      <x:c r="F1141" t="s">
        <x:v>82</x:v>
      </x:c>
      <x:c r="G1141" s="6">
        <x:v>171.793779934418</x:v>
      </x:c>
      <x:c r="H1141" t="s">
        <x:v>83</x:v>
      </x:c>
      <x:c r="I1141" s="6">
        <x:v>26.9819780572529</x:v>
      </x:c>
      <x:c r="J1141" t="s">
        <x:v>78</x:v>
      </x:c>
      <x:c r="K1141" s="6">
        <x:v>1024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22.641</x:v>
      </x:c>
      <x:c r="R1141" s="8">
        <x:v>121798.318824344</x:v>
      </x:c>
      <x:c r="S1141" s="12">
        <x:v>384890.243869555</x:v>
      </x:c>
      <x:c r="T1141" s="12">
        <x:v>28.35</x:v>
      </x:c>
      <x:c r="U1141" s="12">
        <x:v>51.6</x:v>
      </x:c>
      <x:c r="V1141" s="12">
        <x:f>NA()</x:f>
      </x:c>
    </x:row>
    <x:row r="1142">
      <x:c r="A1142">
        <x:v>2097416</x:v>
      </x:c>
      <x:c r="B1142" s="1">
        <x:v>43313.8115341088</x:v>
      </x:c>
      <x:c r="C1142" s="6">
        <x:v>18.997313215</x:v>
      </x:c>
      <x:c r="D1142" s="14" t="s">
        <x:v>77</x:v>
      </x:c>
      <x:c r="E1142" s="15">
        <x:v>43278.4141631134</x:v>
      </x:c>
      <x:c r="F1142" t="s">
        <x:v>82</x:v>
      </x:c>
      <x:c r="G1142" s="6">
        <x:v>171.871194848556</x:v>
      </x:c>
      <x:c r="H1142" t="s">
        <x:v>83</x:v>
      </x:c>
      <x:c r="I1142" s="6">
        <x:v>26.9696893332925</x:v>
      </x:c>
      <x:c r="J1142" t="s">
        <x:v>78</x:v>
      </x:c>
      <x:c r="K1142" s="6">
        <x:v>1024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22.64</x:v>
      </x:c>
      <x:c r="R1142" s="8">
        <x:v>121786.457267483</x:v>
      </x:c>
      <x:c r="S1142" s="12">
        <x:v>384893.25944313</x:v>
      </x:c>
      <x:c r="T1142" s="12">
        <x:v>28.35</x:v>
      </x:c>
      <x:c r="U1142" s="12">
        <x:v>51.6</x:v>
      </x:c>
      <x:c r="V1142" s="12">
        <x:f>NA()</x:f>
      </x:c>
    </x:row>
    <x:row r="1143">
      <x:c r="A1143">
        <x:v>2097425</x:v>
      </x:c>
      <x:c r="B1143" s="1">
        <x:v>43313.8115452893</x:v>
      </x:c>
      <x:c r="C1143" s="6">
        <x:v>19.0133832316667</x:v>
      </x:c>
      <x:c r="D1143" s="14" t="s">
        <x:v>77</x:v>
      </x:c>
      <x:c r="E1143" s="15">
        <x:v>43278.4141631134</x:v>
      </x:c>
      <x:c r="F1143" t="s">
        <x:v>82</x:v>
      </x:c>
      <x:c r="G1143" s="6">
        <x:v>171.845935413401</x:v>
      </x:c>
      <x:c r="H1143" t="s">
        <x:v>83</x:v>
      </x:c>
      <x:c r="I1143" s="6">
        <x:v>26.9758336896498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22.64</x:v>
      </x:c>
      <x:c r="R1143" s="8">
        <x:v>121786.255684852</x:v>
      </x:c>
      <x:c r="S1143" s="12">
        <x:v>384893.437643724</x:v>
      </x:c>
      <x:c r="T1143" s="12">
        <x:v>28.35</x:v>
      </x:c>
      <x:c r="U1143" s="12">
        <x:v>51.6</x:v>
      </x:c>
      <x:c r="V1143" s="12">
        <x:f>NA()</x:f>
      </x:c>
    </x:row>
    <x:row r="1144">
      <x:c r="A1144">
        <x:v>2097434</x:v>
      </x:c>
      <x:c r="B1144" s="1">
        <x:v>43313.8115570602</x:v>
      </x:c>
      <x:c r="C1144" s="6">
        <x:v>19.03035431</x:v>
      </x:c>
      <x:c r="D1144" s="14" t="s">
        <x:v>77</x:v>
      </x:c>
      <x:c r="E1144" s="15">
        <x:v>43278.4141631134</x:v>
      </x:c>
      <x:c r="F1144" t="s">
        <x:v>82</x:v>
      </x:c>
      <x:c r="G1144" s="6">
        <x:v>171.816351593549</x:v>
      </x:c>
      <x:c r="H1144" t="s">
        <x:v>83</x:v>
      </x:c>
      <x:c r="I1144" s="6">
        <x:v>26.9758336896498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22.642</x:v>
      </x:c>
      <x:c r="R1144" s="8">
        <x:v>121781.063069719</x:v>
      </x:c>
      <x:c r="S1144" s="12">
        <x:v>384878.956504852</x:v>
      </x:c>
      <x:c r="T1144" s="12">
        <x:v>28.35</x:v>
      </x:c>
      <x:c r="U1144" s="12">
        <x:v>51.6</x:v>
      </x:c>
      <x:c r="V1144" s="12">
        <x:f>NA()</x:f>
      </x:c>
    </x:row>
    <x:row r="1145">
      <x:c r="A1145">
        <x:v>2097442</x:v>
      </x:c>
      <x:c r="B1145" s="1">
        <x:v>43313.8115688657</x:v>
      </x:c>
      <x:c r="C1145" s="6">
        <x:v>19.0473421416667</x:v>
      </x:c>
      <x:c r="D1145" s="14" t="s">
        <x:v>77</x:v>
      </x:c>
      <x:c r="E1145" s="15">
        <x:v>43278.4141631134</x:v>
      </x:c>
      <x:c r="F1145" t="s">
        <x:v>82</x:v>
      </x:c>
      <x:c r="G1145" s="6">
        <x:v>171.854674274225</x:v>
      </x:c>
      <x:c r="H1145" t="s">
        <x:v>83</x:v>
      </x:c>
      <x:c r="I1145" s="6">
        <x:v>26.9758336896498</x:v>
      </x:c>
      <x:c r="J1145" t="s">
        <x:v>78</x:v>
      </x:c>
      <x:c r="K1145" s="6">
        <x:v>1024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22.639</x:v>
      </x:c>
      <x:c r="R1145" s="8">
        <x:v>121783.050685157</x:v>
      </x:c>
      <x:c r="S1145" s="12">
        <x:v>384903.066076352</x:v>
      </x:c>
      <x:c r="T1145" s="12">
        <x:v>28.35</x:v>
      </x:c>
      <x:c r="U1145" s="12">
        <x:v>51.6</x:v>
      </x:c>
      <x:c r="V1145" s="12">
        <x:f>NA()</x:f>
      </x:c>
    </x:row>
    <x:row r="1146">
      <x:c r="A1146">
        <x:v>2097449</x:v>
      </x:c>
      <x:c r="B1146" s="1">
        <x:v>43313.8115800579</x:v>
      </x:c>
      <x:c r="C1146" s="6">
        <x:v>19.06344053</x:v>
      </x:c>
      <x:c r="D1146" s="14" t="s">
        <x:v>77</x:v>
      </x:c>
      <x:c r="E1146" s="15">
        <x:v>43278.4141631134</x:v>
      </x:c>
      <x:c r="F1146" t="s">
        <x:v>82</x:v>
      </x:c>
      <x:c r="G1146" s="6">
        <x:v>171.831142728052</x:v>
      </x:c>
      <x:c r="H1146" t="s">
        <x:v>83</x:v>
      </x:c>
      <x:c r="I1146" s="6">
        <x:v>26.9758336896498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22.641</x:v>
      </x:c>
      <x:c r="R1146" s="8">
        <x:v>121773.920159593</x:v>
      </x:c>
      <x:c r="S1146" s="12">
        <x:v>384890.911131082</x:v>
      </x:c>
      <x:c r="T1146" s="12">
        <x:v>28.35</x:v>
      </x:c>
      <x:c r="U1146" s="12">
        <x:v>51.6</x:v>
      </x:c>
      <x:c r="V1146" s="12">
        <x:f>NA()</x:f>
      </x:c>
    </x:row>
    <x:row r="1147">
      <x:c r="A1147">
        <x:v>2097463</x:v>
      </x:c>
      <x:c r="B1147" s="1">
        <x:v>43313.8115918634</x:v>
      </x:c>
      <x:c r="C1147" s="6">
        <x:v>19.0804534116667</x:v>
      </x:c>
      <x:c r="D1147" s="14" t="s">
        <x:v>77</x:v>
      </x:c>
      <x:c r="E1147" s="15">
        <x:v>43278.4141631134</x:v>
      </x:c>
      <x:c r="F1147" t="s">
        <x:v>82</x:v>
      </x:c>
      <x:c r="G1147" s="6">
        <x:v>171.875525437525</x:v>
      </x:c>
      <x:c r="H1147" t="s">
        <x:v>83</x:v>
      </x:c>
      <x:c r="I1147" s="6">
        <x:v>26.9758336896498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22.638</x:v>
      </x:c>
      <x:c r="R1147" s="8">
        <x:v>121782.482486738</x:v>
      </x:c>
      <x:c r="S1147" s="12">
        <x:v>384888.045134033</x:v>
      </x:c>
      <x:c r="T1147" s="12">
        <x:v>28.35</x:v>
      </x:c>
      <x:c r="U1147" s="12">
        <x:v>51.6</x:v>
      </x:c>
      <x:c r="V1147" s="12">
        <x:f>NA()</x:f>
      </x:c>
    </x:row>
    <x:row r="1148">
      <x:c r="A1148">
        <x:v>2097472</x:v>
      </x:c>
      <x:c r="B1148" s="1">
        <x:v>43313.8116036227</x:v>
      </x:c>
      <x:c r="C1148" s="6">
        <x:v>19.09737468</x:v>
      </x:c>
      <x:c r="D1148" s="14" t="s">
        <x:v>77</x:v>
      </x:c>
      <x:c r="E1148" s="15">
        <x:v>43278.4141631134</x:v>
      </x:c>
      <x:c r="F1148" t="s">
        <x:v>82</x:v>
      </x:c>
      <x:c r="G1148" s="6">
        <x:v>171.91558866485</x:v>
      </x:c>
      <x:c r="H1148" t="s">
        <x:v>83</x:v>
      </x:c>
      <x:c r="I1148" s="6">
        <x:v>26.9696893332925</x:v>
      </x:c>
      <x:c r="J1148" t="s">
        <x:v>78</x:v>
      </x:c>
      <x:c r="K1148" s="6">
        <x:v>1024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22.637</x:v>
      </x:c>
      <x:c r="R1148" s="8">
        <x:v>121768.79376683</x:v>
      </x:c>
      <x:c r="S1148" s="12">
        <x:v>384888.532508918</x:v>
      </x:c>
      <x:c r="T1148" s="12">
        <x:v>28.35</x:v>
      </x:c>
      <x:c r="U1148" s="12">
        <x:v>51.6</x:v>
      </x:c>
      <x:c r="V1148" s="12">
        <x:f>NA()</x:f>
      </x:c>
    </x:row>
    <x:row r="1149">
      <x:c r="A1149">
        <x:v>2097477</x:v>
      </x:c>
      <x:c r="B1149" s="1">
        <x:v>43313.8116147801</x:v>
      </x:c>
      <x:c r="C1149" s="6">
        <x:v>19.1134438416667</x:v>
      </x:c>
      <x:c r="D1149" s="14" t="s">
        <x:v>77</x:v>
      </x:c>
      <x:c r="E1149" s="15">
        <x:v>43278.4141631134</x:v>
      </x:c>
      <x:c r="F1149" t="s">
        <x:v>82</x:v>
      </x:c>
      <x:c r="G1149" s="6">
        <x:v>171.856400012673</x:v>
      </x:c>
      <x:c r="H1149" t="s">
        <x:v>83</x:v>
      </x:c>
      <x:c r="I1149" s="6">
        <x:v>26.9696893332925</x:v>
      </x:c>
      <x:c r="J1149" t="s">
        <x:v>78</x:v>
      </x:c>
      <x:c r="K1149" s="6">
        <x:v>1024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22.641</x:v>
      </x:c>
      <x:c r="R1149" s="8">
        <x:v>121767.508926504</x:v>
      </x:c>
      <x:c r="S1149" s="12">
        <x:v>384880.471195628</x:v>
      </x:c>
      <x:c r="T1149" s="12">
        <x:v>28.35</x:v>
      </x:c>
      <x:c r="U1149" s="12">
        <x:v>51.6</x:v>
      </x:c>
      <x:c r="V1149" s="12">
        <x:f>NA()</x:f>
      </x:c>
    </x:row>
    <x:row r="1150">
      <x:c r="A1150">
        <x:v>2097491</x:v>
      </x:c>
      <x:c r="B1150" s="1">
        <x:v>43313.8116265393</x:v>
      </x:c>
      <x:c r="C1150" s="6">
        <x:v>19.1304176566667</x:v>
      </x:c>
      <x:c r="D1150" s="14" t="s">
        <x:v>77</x:v>
      </x:c>
      <x:c r="E1150" s="15">
        <x:v>43278.4141631134</x:v>
      </x:c>
      <x:c r="F1150" t="s">
        <x:v>82</x:v>
      </x:c>
      <x:c r="G1150" s="6">
        <x:v>171.875525437525</x:v>
      </x:c>
      <x:c r="H1150" t="s">
        <x:v>83</x:v>
      </x:c>
      <x:c r="I1150" s="6">
        <x:v>26.9758336896498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22.638</x:v>
      </x:c>
      <x:c r="R1150" s="8">
        <x:v>121770.999930048</x:v>
      </x:c>
      <x:c r="S1150" s="12">
        <x:v>384887.486545041</x:v>
      </x:c>
      <x:c r="T1150" s="12">
        <x:v>28.35</x:v>
      </x:c>
      <x:c r="U1150" s="12">
        <x:v>51.6</x:v>
      </x:c>
      <x:c r="V1150" s="12">
        <x:f>NA()</x:f>
      </x:c>
    </x:row>
    <x:row r="1151">
      <x:c r="A1151">
        <x:v>2097494</x:v>
      </x:c>
      <x:c r="B1151" s="1">
        <x:v>43313.8116377662</x:v>
      </x:c>
      <x:c r="C1151" s="6">
        <x:v>19.1465491066667</x:v>
      </x:c>
      <x:c r="D1151" s="14" t="s">
        <x:v>77</x:v>
      </x:c>
      <x:c r="E1151" s="15">
        <x:v>43278.4141631134</x:v>
      </x:c>
      <x:c r="F1151" t="s">
        <x:v>82</x:v>
      </x:c>
      <x:c r="G1151" s="6">
        <x:v>171.875525437525</x:v>
      </x:c>
      <x:c r="H1151" t="s">
        <x:v>83</x:v>
      </x:c>
      <x:c r="I1151" s="6">
        <x:v>26.9758336896498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22.638</x:v>
      </x:c>
      <x:c r="R1151" s="8">
        <x:v>121767.757280204</x:v>
      </x:c>
      <x:c r="S1151" s="12">
        <x:v>384883.650282721</x:v>
      </x:c>
      <x:c r="T1151" s="12">
        <x:v>28.35</x:v>
      </x:c>
      <x:c r="U1151" s="12">
        <x:v>51.6</x:v>
      </x:c>
      <x:c r="V1151" s="12">
        <x:f>NA()</x:f>
      </x:c>
    </x:row>
    <x:row r="1152">
      <x:c r="A1152">
        <x:v>2097505</x:v>
      </x:c>
      <x:c r="B1152" s="1">
        <x:v>43313.8116496181</x:v>
      </x:c>
      <x:c r="C1152" s="6">
        <x:v>19.1635909266667</x:v>
      </x:c>
      <x:c r="D1152" s="14" t="s">
        <x:v>77</x:v>
      </x:c>
      <x:c r="E1152" s="15">
        <x:v>43278.4141631134</x:v>
      </x:c>
      <x:c r="F1152" t="s">
        <x:v>82</x:v>
      </x:c>
      <x:c r="G1152" s="6">
        <x:v>171.884266358461</x:v>
      </x:c>
      <x:c r="H1152" t="s">
        <x:v>83</x:v>
      </x:c>
      <x:c r="I1152" s="6">
        <x:v>26.9758336896498</x:v>
      </x:c>
      <x:c r="J1152" t="s">
        <x:v>78</x:v>
      </x:c>
      <x:c r="K1152" s="6">
        <x:v>1024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22.637</x:v>
      </x:c>
      <x:c r="R1152" s="8">
        <x:v>121780.898582444</x:v>
      </x:c>
      <x:c r="S1152" s="12">
        <x:v>384908.187392765</x:v>
      </x:c>
      <x:c r="T1152" s="12">
        <x:v>28.35</x:v>
      </x:c>
      <x:c r="U1152" s="12">
        <x:v>51.6</x:v>
      </x:c>
      <x:c r="V1152" s="12">
        <x:f>NA()</x:f>
      </x:c>
    </x:row>
    <x:row r="1153">
      <x:c r="A1153">
        <x:v>2097514</x:v>
      </x:c>
      <x:c r="B1153" s="1">
        <x:v>43313.8116613426</x:v>
      </x:c>
      <x:c r="C1153" s="6">
        <x:v>19.1805099166667</x:v>
      </x:c>
      <x:c r="D1153" s="14" t="s">
        <x:v>77</x:v>
      </x:c>
      <x:c r="E1153" s="15">
        <x:v>43278.4141631134</x:v>
      </x:c>
      <x:c r="F1153" t="s">
        <x:v>82</x:v>
      </x:c>
      <x:c r="G1153" s="6">
        <x:v>171.854674274225</x:v>
      </x:c>
      <x:c r="H1153" t="s">
        <x:v>83</x:v>
      </x:c>
      <x:c r="I1153" s="6">
        <x:v>26.9758336896498</x:v>
      </x:c>
      <x:c r="J1153" t="s">
        <x:v>78</x:v>
      </x:c>
      <x:c r="K1153" s="6">
        <x:v>1024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22.639</x:v>
      </x:c>
      <x:c r="R1153" s="8">
        <x:v>121789.454630168</x:v>
      </x:c>
      <x:c r="S1153" s="12">
        <x:v>384892.618077167</x:v>
      </x:c>
      <x:c r="T1153" s="12">
        <x:v>28.35</x:v>
      </x:c>
      <x:c r="U1153" s="12">
        <x:v>51.6</x:v>
      </x:c>
      <x:c r="V1153" s="12">
        <x:f>NA()</x:f>
      </x:c>
    </x:row>
    <x:row r="1154">
      <x:c r="A1154">
        <x:v>2097520</x:v>
      </x:c>
      <x:c r="B1154" s="1">
        <x:v>43313.8116725347</x:v>
      </x:c>
      <x:c r="C1154" s="6">
        <x:v>19.1966302833333</x:v>
      </x:c>
      <x:c r="D1154" s="14" t="s">
        <x:v>77</x:v>
      </x:c>
      <x:c r="E1154" s="15">
        <x:v>43278.4141631134</x:v>
      </x:c>
      <x:c r="F1154" t="s">
        <x:v>82</x:v>
      </x:c>
      <x:c r="G1154" s="6">
        <x:v>171.854674274225</x:v>
      </x:c>
      <x:c r="H1154" t="s">
        <x:v>83</x:v>
      </x:c>
      <x:c r="I1154" s="6">
        <x:v>26.9758336896498</x:v>
      </x:c>
      <x:c r="J1154" t="s">
        <x:v>78</x:v>
      </x:c>
      <x:c r="K1154" s="6">
        <x:v>1024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22.639</x:v>
      </x:c>
      <x:c r="R1154" s="8">
        <x:v>121783.507620365</x:v>
      </x:c>
      <x:c r="S1154" s="12">
        <x:v>384885.043900503</x:v>
      </x:c>
      <x:c r="T1154" s="12">
        <x:v>28.35</x:v>
      </x:c>
      <x:c r="U1154" s="12">
        <x:v>51.6</x:v>
      </x:c>
      <x:c r="V1154" s="12">
        <x:f>NA()</x:f>
      </x:c>
    </x:row>
    <x:row r="1155">
      <x:c r="A1155">
        <x:v>2097533</x:v>
      </x:c>
      <x:c r="B1155" s="1">
        <x:v>43313.811684294</x:v>
      </x:c>
      <x:c r="C1155" s="6">
        <x:v>19.213553385</x:v>
      </x:c>
      <x:c r="D1155" s="14" t="s">
        <x:v>77</x:v>
      </x:c>
      <x:c r="E1155" s="15">
        <x:v>43278.4141631134</x:v>
      </x:c>
      <x:c r="F1155" t="s">
        <x:v>82</x:v>
      </x:c>
      <x:c r="G1155" s="6">
        <x:v>171.900789174423</x:v>
      </x:c>
      <x:c r="H1155" t="s">
        <x:v>83</x:v>
      </x:c>
      <x:c r="I1155" s="6">
        <x:v>26.9696893332925</x:v>
      </x:c>
      <x:c r="J1155" t="s">
        <x:v>78</x:v>
      </x:c>
      <x:c r="K1155" s="6">
        <x:v>1024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22.638</x:v>
      </x:c>
      <x:c r="R1155" s="8">
        <x:v>121789.231230943</x:v>
      </x:c>
      <x:c r="S1155" s="12">
        <x:v>384901.733721884</x:v>
      </x:c>
      <x:c r="T1155" s="12">
        <x:v>28.35</x:v>
      </x:c>
      <x:c r="U1155" s="12">
        <x:v>51.6</x:v>
      </x:c>
      <x:c r="V1155" s="12">
        <x:f>NA()</x:f>
      </x:c>
    </x:row>
    <x:row r="1156">
      <x:c r="A1156">
        <x:v>2097543</x:v>
      </x:c>
      <x:c r="B1156" s="1">
        <x:v>43313.8116960648</x:v>
      </x:c>
      <x:c r="C1156" s="6">
        <x:v>19.23050227</x:v>
      </x:c>
      <x:c r="D1156" s="14" t="s">
        <x:v>77</x:v>
      </x:c>
      <x:c r="E1156" s="15">
        <x:v>43278.4141631134</x:v>
      </x:c>
      <x:c r="F1156" t="s">
        <x:v>82</x:v>
      </x:c>
      <x:c r="G1156" s="6">
        <x:v>171.890322776744</x:v>
      </x:c>
      <x:c r="H1156" t="s">
        <x:v>83</x:v>
      </x:c>
      <x:c r="I1156" s="6">
        <x:v>26.9758336896498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22.637</x:v>
      </x:c>
      <x:c r="R1156" s="8">
        <x:v>121777.396594949</x:v>
      </x:c>
      <x:c r="S1156" s="12">
        <x:v>384895.593759518</x:v>
      </x:c>
      <x:c r="T1156" s="12">
        <x:v>28.35</x:v>
      </x:c>
      <x:c r="U1156" s="12">
        <x:v>51.6</x:v>
      </x:c>
      <x:c r="V1156" s="12">
        <x:f>NA()</x:f>
      </x:c>
    </x:row>
    <x:row r="1157">
      <x:c r="A1157">
        <x:v>2097547</x:v>
      </x:c>
      <x:c r="B1157" s="1">
        <x:v>43313.8117072106</x:v>
      </x:c>
      <x:c r="C1157" s="6">
        <x:v>19.2465747483333</x:v>
      </x:c>
      <x:c r="D1157" s="14" t="s">
        <x:v>77</x:v>
      </x:c>
      <x:c r="E1157" s="15">
        <x:v>43278.4141631134</x:v>
      </x:c>
      <x:c r="F1157" t="s">
        <x:v>82</x:v>
      </x:c>
      <x:c r="G1157" s="6">
        <x:v>171.844210120748</x:v>
      </x:c>
      <x:c r="H1157" t="s">
        <x:v>83</x:v>
      </x:c>
      <x:c r="I1157" s="6">
        <x:v>26.9819780572529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22.638</x:v>
      </x:c>
      <x:c r="R1157" s="8">
        <x:v>121773.937559574</x:v>
      </x:c>
      <x:c r="S1157" s="12">
        <x:v>384894.349319938</x:v>
      </x:c>
      <x:c r="T1157" s="12">
        <x:v>28.35</x:v>
      </x:c>
      <x:c r="U1157" s="12">
        <x:v>51.6</x:v>
      </x:c>
      <x:c r="V1157" s="12">
        <x:f>NA()</x:f>
      </x:c>
    </x:row>
    <x:row r="1158">
      <x:c r="A1158">
        <x:v>2097557</x:v>
      </x:c>
      <x:c r="B1158" s="1">
        <x:v>43313.8117189815</x:v>
      </x:c>
      <x:c r="C1158" s="6">
        <x:v>19.26350019</x:v>
      </x:c>
      <x:c r="D1158" s="14" t="s">
        <x:v>77</x:v>
      </x:c>
      <x:c r="E1158" s="15">
        <x:v>43278.4141631134</x:v>
      </x:c>
      <x:c r="F1158" t="s">
        <x:v>82</x:v>
      </x:c>
      <x:c r="G1158" s="6">
        <x:v>171.860729649818</x:v>
      </x:c>
      <x:c r="H1158" t="s">
        <x:v>83</x:v>
      </x:c>
      <x:c r="I1158" s="6">
        <x:v>26.9758336896498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22.639</x:v>
      </x:c>
      <x:c r="R1158" s="8">
        <x:v>121771.542800528</x:v>
      </x:c>
      <x:c r="S1158" s="12">
        <x:v>384888.201679687</x:v>
      </x:c>
      <x:c r="T1158" s="12">
        <x:v>28.35</x:v>
      </x:c>
      <x:c r="U1158" s="12">
        <x:v>51.6</x:v>
      </x:c>
      <x:c r="V1158" s="12">
        <x:f>NA()</x:f>
      </x:c>
    </x:row>
    <x:row r="1159">
      <x:c r="A1159">
        <x:v>2097569</x:v>
      </x:c>
      <x:c r="B1159" s="1">
        <x:v>43313.8117307523</x:v>
      </x:c>
      <x:c r="C1159" s="6">
        <x:v>19.280422365</x:v>
      </x:c>
      <x:c r="D1159" s="14" t="s">
        <x:v>77</x:v>
      </x:c>
      <x:c r="E1159" s="15">
        <x:v>43278.4141631134</x:v>
      </x:c>
      <x:c r="F1159" t="s">
        <x:v>82</x:v>
      </x:c>
      <x:c r="G1159" s="6">
        <x:v>171.860729649818</x:v>
      </x:c>
      <x:c r="H1159" t="s">
        <x:v>83</x:v>
      </x:c>
      <x:c r="I1159" s="6">
        <x:v>26.9758336896498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22.639</x:v>
      </x:c>
      <x:c r="R1159" s="8">
        <x:v>121769.862358749</x:v>
      </x:c>
      <x:c r="S1159" s="12">
        <x:v>384897.083821457</x:v>
      </x:c>
      <x:c r="T1159" s="12">
        <x:v>28.35</x:v>
      </x:c>
      <x:c r="U1159" s="12">
        <x:v>51.6</x:v>
      </x:c>
      <x:c r="V1159" s="12">
        <x:f>NA()</x:f>
      </x:c>
    </x:row>
    <x:row r="1160">
      <x:c r="A1160">
        <x:v>2097581</x:v>
      </x:c>
      <x:c r="B1160" s="1">
        <x:v>43313.8117425579</x:v>
      </x:c>
      <x:c r="C1160" s="6">
        <x:v>19.2974328666667</x:v>
      </x:c>
      <x:c r="D1160" s="14" t="s">
        <x:v>77</x:v>
      </x:c>
      <x:c r="E1160" s="15">
        <x:v>43278.4141631134</x:v>
      </x:c>
      <x:c r="F1160" t="s">
        <x:v>82</x:v>
      </x:c>
      <x:c r="G1160" s="6">
        <x:v>171.845935413401</x:v>
      </x:c>
      <x:c r="H1160" t="s">
        <x:v>83</x:v>
      </x:c>
      <x:c r="I1160" s="6">
        <x:v>26.9758336896498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22.64</x:v>
      </x:c>
      <x:c r="R1160" s="8">
        <x:v>121775.961131915</x:v>
      </x:c>
      <x:c r="S1160" s="12">
        <x:v>384898.318251519</x:v>
      </x:c>
      <x:c r="T1160" s="12">
        <x:v>28.35</x:v>
      </x:c>
      <x:c r="U1160" s="12">
        <x:v>51.6</x:v>
      </x:c>
      <x:c r="V1160" s="12">
        <x:f>NA()</x:f>
      </x:c>
    </x:row>
    <x:row r="1161">
      <x:c r="A1161">
        <x:v>2097585</x:v>
      </x:c>
      <x:c r="B1161" s="1">
        <x:v>43313.8117537847</x:v>
      </x:c>
      <x:c r="C1161" s="6">
        <x:v>19.3136241016667</x:v>
      </x:c>
      <x:c r="D1161" s="14" t="s">
        <x:v>77</x:v>
      </x:c>
      <x:c r="E1161" s="15">
        <x:v>43278.4141631134</x:v>
      </x:c>
      <x:c r="F1161" t="s">
        <x:v>82</x:v>
      </x:c>
      <x:c r="G1161" s="6">
        <x:v>171.860729649818</x:v>
      </x:c>
      <x:c r="H1161" t="s">
        <x:v>83</x:v>
      </x:c>
      <x:c r="I1161" s="6">
        <x:v>26.9758336896498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22.639</x:v>
      </x:c>
      <x:c r="R1161" s="8">
        <x:v>121767.710619775</x:v>
      </x:c>
      <x:c r="S1161" s="12">
        <x:v>384901.756635891</x:v>
      </x:c>
      <x:c r="T1161" s="12">
        <x:v>28.35</x:v>
      </x:c>
      <x:c r="U1161" s="12">
        <x:v>51.6</x:v>
      </x:c>
      <x:c r="V1161" s="12">
        <x:f>NA()</x:f>
      </x:c>
    </x:row>
    <x:row r="1162">
      <x:c r="A1162">
        <x:v>2097598</x:v>
      </x:c>
      <x:c r="B1162" s="1">
        <x:v>43313.8117655903</x:v>
      </x:c>
      <x:c r="C1162" s="6">
        <x:v>19.3306203166667</x:v>
      </x:c>
      <x:c r="D1162" s="14" t="s">
        <x:v>77</x:v>
      </x:c>
      <x:c r="E1162" s="15">
        <x:v>43278.4141631134</x:v>
      </x:c>
      <x:c r="F1162" t="s">
        <x:v>82</x:v>
      </x:c>
      <x:c r="G1162" s="6">
        <x:v>171.905121667697</x:v>
      </x:c>
      <x:c r="H1162" t="s">
        <x:v>83</x:v>
      </x:c>
      <x:c r="I1162" s="6">
        <x:v>26.9758336896498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22.636</x:v>
      </x:c>
      <x:c r="R1162" s="8">
        <x:v>121778.442407349</x:v>
      </x:c>
      <x:c r="S1162" s="12">
        <x:v>384889.128077924</x:v>
      </x:c>
      <x:c r="T1162" s="12">
        <x:v>28.35</x:v>
      </x:c>
      <x:c r="U1162" s="12">
        <x:v>51.6</x:v>
      </x:c>
      <x:c r="V1162" s="12">
        <x:f>NA()</x:f>
      </x:c>
    </x:row>
    <x:row r="1163">
      <x:c r="A1163">
        <x:v>2097602</x:v>
      </x:c>
      <x:c r="B1163" s="1">
        <x:v>43313.8117767708</x:v>
      </x:c>
      <x:c r="C1163" s="6">
        <x:v>19.3467255216667</x:v>
      </x:c>
      <x:c r="D1163" s="14" t="s">
        <x:v>77</x:v>
      </x:c>
      <x:c r="E1163" s="15">
        <x:v>43278.4141631134</x:v>
      </x:c>
      <x:c r="F1163" t="s">
        <x:v>82</x:v>
      </x:c>
      <x:c r="G1163" s="6">
        <x:v>171.859004787752</x:v>
      </x:c>
      <x:c r="H1163" t="s">
        <x:v>83</x:v>
      </x:c>
      <x:c r="I1163" s="6">
        <x:v>26.9819780572529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22.637</x:v>
      </x:c>
      <x:c r="R1163" s="8">
        <x:v>121764.142809186</x:v>
      </x:c>
      <x:c r="S1163" s="12">
        <x:v>384887.2703855</x:v>
      </x:c>
      <x:c r="T1163" s="12">
        <x:v>28.35</x:v>
      </x:c>
      <x:c r="U1163" s="12">
        <x:v>51.6</x:v>
      </x:c>
      <x:c r="V1163" s="12">
        <x:f>NA()</x:f>
      </x:c>
    </x:row>
    <x:row r="1164">
      <x:c r="A1164">
        <x:v>2097611</x:v>
      </x:c>
      <x:c r="B1164" s="1">
        <x:v>43313.8117885417</x:v>
      </x:c>
      <x:c r="C1164" s="6">
        <x:v>19.3636541483333</x:v>
      </x:c>
      <x:c r="D1164" s="14" t="s">
        <x:v>77</x:v>
      </x:c>
      <x:c r="E1164" s="15">
        <x:v>43278.4141631134</x:v>
      </x:c>
      <x:c r="F1164" t="s">
        <x:v>82</x:v>
      </x:c>
      <x:c r="G1164" s="6">
        <x:v>171.875525437525</x:v>
      </x:c>
      <x:c r="H1164" t="s">
        <x:v>83</x:v>
      </x:c>
      <x:c r="I1164" s="6">
        <x:v>26.9758336896498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22.638</x:v>
      </x:c>
      <x:c r="R1164" s="8">
        <x:v>121766.414168901</x:v>
      </x:c>
      <x:c r="S1164" s="12">
        <x:v>384886.738734522</x:v>
      </x:c>
      <x:c r="T1164" s="12">
        <x:v>28.35</x:v>
      </x:c>
      <x:c r="U1164" s="12">
        <x:v>51.6</x:v>
      </x:c>
      <x:c r="V1164" s="12">
        <x:f>NA()</x:f>
      </x:c>
    </x:row>
    <x:row r="1165">
      <x:c r="A1165">
        <x:v>2097624</x:v>
      </x:c>
      <x:c r="B1165" s="1">
        <x:v>43313.8118003125</x:v>
      </x:c>
      <x:c r="C1165" s="6">
        <x:v>19.380619435</x:v>
      </x:c>
      <x:c r="D1165" s="14" t="s">
        <x:v>77</x:v>
      </x:c>
      <x:c r="E1165" s="15">
        <x:v>43278.4141631134</x:v>
      </x:c>
      <x:c r="F1165" t="s">
        <x:v>82</x:v>
      </x:c>
      <x:c r="G1165" s="6">
        <x:v>171.934724105692</x:v>
      </x:c>
      <x:c r="H1165" t="s">
        <x:v>83</x:v>
      </x:c>
      <x:c r="I1165" s="6">
        <x:v>26.9758336896498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22.634</x:v>
      </x:c>
      <x:c r="R1165" s="8">
        <x:v>121767.449159057</x:v>
      </x:c>
      <x:c r="S1165" s="12">
        <x:v>384889.422854045</x:v>
      </x:c>
      <x:c r="T1165" s="12">
        <x:v>28.35</x:v>
      </x:c>
      <x:c r="U1165" s="12">
        <x:v>51.6</x:v>
      </x:c>
      <x:c r="V1165" s="12">
        <x:f>NA()</x:f>
      </x:c>
    </x:row>
    <x:row r="1166">
      <x:c r="A1166">
        <x:v>2097633</x:v>
      </x:c>
      <x:c r="B1166" s="1">
        <x:v>43313.8118115394</x:v>
      </x:c>
      <x:c r="C1166" s="6">
        <x:v>19.3968078066667</x:v>
      </x:c>
      <x:c r="D1166" s="14" t="s">
        <x:v>77</x:v>
      </x:c>
      <x:c r="E1166" s="15">
        <x:v>43278.4141631134</x:v>
      </x:c>
      <x:c r="F1166" t="s">
        <x:v>82</x:v>
      </x:c>
      <x:c r="G1166" s="6">
        <x:v>171.906843912388</x:v>
      </x:c>
      <x:c r="H1166" t="s">
        <x:v>83</x:v>
      </x:c>
      <x:c r="I1166" s="6">
        <x:v>26.9696893332925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22.638</x:v>
      </x:c>
      <x:c r="R1166" s="8">
        <x:v>121761.368667335</x:v>
      </x:c>
      <x:c r="S1166" s="12">
        <x:v>384880.616602461</x:v>
      </x:c>
      <x:c r="T1166" s="12">
        <x:v>28.35</x:v>
      </x:c>
      <x:c r="U1166" s="12">
        <x:v>51.6</x:v>
      </x:c>
      <x:c r="V1166" s="12">
        <x:f>NA()</x:f>
      </x:c>
    </x:row>
    <x:row r="1167">
      <x:c r="A1167">
        <x:v>2097644</x:v>
      </x:c>
      <x:c r="B1167" s="1">
        <x:v>43313.8118233796</x:v>
      </x:c>
      <x:c r="C1167" s="6">
        <x:v>19.4138275666667</x:v>
      </x:c>
      <x:c r="D1167" s="14" t="s">
        <x:v>77</x:v>
      </x:c>
      <x:c r="E1167" s="15">
        <x:v>43278.4141631134</x:v>
      </x:c>
      <x:c r="F1167" t="s">
        <x:v>82</x:v>
      </x:c>
      <x:c r="G1167" s="6">
        <x:v>171.934724105692</x:v>
      </x:c>
      <x:c r="H1167" t="s">
        <x:v>83</x:v>
      </x:c>
      <x:c r="I1167" s="6">
        <x:v>26.9758336896498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22.634</x:v>
      </x:c>
      <x:c r="R1167" s="8">
        <x:v>121756.005317164</x:v>
      </x:c>
      <x:c r="S1167" s="12">
        <x:v>384884.374901673</x:v>
      </x:c>
      <x:c r="T1167" s="12">
        <x:v>28.35</x:v>
      </x:c>
      <x:c r="U1167" s="12">
        <x:v>51.6</x:v>
      </x:c>
      <x:c r="V1167" s="12">
        <x:f>NA()</x:f>
      </x:c>
    </x:row>
    <x:row r="1168">
      <x:c r="A1168">
        <x:v>2097650</x:v>
      </x:c>
      <x:c r="B1168" s="1">
        <x:v>43313.8118345255</x:v>
      </x:c>
      <x:c r="C1168" s="6">
        <x:v>19.4299139083333</x:v>
      </x:c>
      <x:c r="D1168" s="14" t="s">
        <x:v>77</x:v>
      </x:c>
      <x:c r="E1168" s="15">
        <x:v>43278.4141631134</x:v>
      </x:c>
      <x:c r="F1168" t="s">
        <x:v>82</x:v>
      </x:c>
      <x:c r="G1168" s="6">
        <x:v>171.873801006212</x:v>
      </x:c>
      <x:c r="H1168" t="s">
        <x:v>83</x:v>
      </x:c>
      <x:c r="I1168" s="6">
        <x:v>26.9819780572529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22.636</x:v>
      </x:c>
      <x:c r="R1168" s="8">
        <x:v>121756.395256559</x:v>
      </x:c>
      <x:c r="S1168" s="12">
        <x:v>384886.240384945</x:v>
      </x:c>
      <x:c r="T1168" s="12">
        <x:v>28.35</x:v>
      </x:c>
      <x:c r="U1168" s="12">
        <x:v>51.6</x:v>
      </x:c>
      <x:c r="V1168" s="12">
        <x:f>NA()</x:f>
      </x:c>
    </x:row>
    <x:row r="1169">
      <x:c r="A1169">
        <x:v>2097663</x:v>
      </x:c>
      <x:c r="B1169" s="1">
        <x:v>43313.811846331</x:v>
      </x:c>
      <x:c r="C1169" s="6">
        <x:v>19.446874785</x:v>
      </x:c>
      <x:c r="D1169" s="14" t="s">
        <x:v>77</x:v>
      </x:c>
      <x:c r="E1169" s="15">
        <x:v>43278.4141631134</x:v>
      </x:c>
      <x:c r="F1169" t="s">
        <x:v>82</x:v>
      </x:c>
      <x:c r="G1169" s="6">
        <x:v>171.903398098383</x:v>
      </x:c>
      <x:c r="H1169" t="s">
        <x:v>83</x:v>
      </x:c>
      <x:c r="I1169" s="6">
        <x:v>26.9819780572529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22.634</x:v>
      </x:c>
      <x:c r="R1169" s="8">
        <x:v>121747.445595688</x:v>
      </x:c>
      <x:c r="S1169" s="12">
        <x:v>384902.64069195</x:v>
      </x:c>
      <x:c r="T1169" s="12">
        <x:v>28.35</x:v>
      </x:c>
      <x:c r="U1169" s="12">
        <x:v>51.6</x:v>
      </x:c>
      <x:c r="V1169" s="12">
        <x:f>NA()</x:f>
      </x:c>
    </x:row>
    <x:row r="1170">
      <x:c r="A1170">
        <x:v>2097672</x:v>
      </x:c>
      <x:c r="B1170" s="1">
        <x:v>43313.8118580671</x:v>
      </x:c>
      <x:c r="C1170" s="6">
        <x:v>19.4637733766667</x:v>
      </x:c>
      <x:c r="D1170" s="14" t="s">
        <x:v>77</x:v>
      </x:c>
      <x:c r="E1170" s="15">
        <x:v>43278.4141631134</x:v>
      </x:c>
      <x:c r="F1170" t="s">
        <x:v>82</x:v>
      </x:c>
      <x:c r="G1170" s="6">
        <x:v>171.951248603743</x:v>
      </x:c>
      <x:c r="H1170" t="s">
        <x:v>83</x:v>
      </x:c>
      <x:c r="I1170" s="6">
        <x:v>26.9696893332925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22.635</x:v>
      </x:c>
      <x:c r="R1170" s="8">
        <x:v>121759.430613328</x:v>
      </x:c>
      <x:c r="S1170" s="12">
        <x:v>384899.257954778</x:v>
      </x:c>
      <x:c r="T1170" s="12">
        <x:v>28.35</x:v>
      </x:c>
      <x:c r="U1170" s="12">
        <x:v>51.6</x:v>
      </x:c>
      <x:c r="V1170" s="12">
        <x:f>NA()</x:f>
      </x:c>
    </x:row>
    <x:row r="1171">
      <x:c r="A1171">
        <x:v>2097680</x:v>
      </x:c>
      <x:c r="B1171" s="1">
        <x:v>43313.8118698264</x:v>
      </x:c>
      <x:c r="C1171" s="6">
        <x:v>19.4807067116667</x:v>
      </x:c>
      <x:c r="D1171" s="14" t="s">
        <x:v>77</x:v>
      </x:c>
      <x:c r="E1171" s="15">
        <x:v>43278.4141631134</x:v>
      </x:c>
      <x:c r="F1171" t="s">
        <x:v>82</x:v>
      </x:c>
      <x:c r="G1171" s="6">
        <x:v>171.936445487797</x:v>
      </x:c>
      <x:c r="H1171" t="s">
        <x:v>83</x:v>
      </x:c>
      <x:c r="I1171" s="6">
        <x:v>26.9696893332925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22.636</x:v>
      </x:c>
      <x:c r="R1171" s="8">
        <x:v>121755.874642039</x:v>
      </x:c>
      <x:c r="S1171" s="12">
        <x:v>384913.969252857</x:v>
      </x:c>
      <x:c r="T1171" s="12">
        <x:v>28.35</x:v>
      </x:c>
      <x:c r="U1171" s="12">
        <x:v>51.6</x:v>
      </x:c>
      <x:c r="V1171" s="12">
        <x:f>NA()</x:f>
      </x:c>
    </x:row>
    <x:row r="1172">
      <x:c r="A1172">
        <x:v>2097689</x:v>
      </x:c>
      <x:c r="B1172" s="1">
        <x:v>43313.8118810185</x:v>
      </x:c>
      <x:c r="C1172" s="6">
        <x:v>19.4968204566667</x:v>
      </x:c>
      <x:c r="D1172" s="14" t="s">
        <x:v>77</x:v>
      </x:c>
      <x:c r="E1172" s="15">
        <x:v>43278.4141631134</x:v>
      </x:c>
      <x:c r="F1172" t="s">
        <x:v>82</x:v>
      </x:c>
      <x:c r="G1172" s="6">
        <x:v>171.890322776744</x:v>
      </x:c>
      <x:c r="H1172" t="s">
        <x:v>83</x:v>
      </x:c>
      <x:c r="I1172" s="6">
        <x:v>26.9758336896498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22.637</x:v>
      </x:c>
      <x:c r="R1172" s="8">
        <x:v>121757.589897066</x:v>
      </x:c>
      <x:c r="S1172" s="12">
        <x:v>384879.017197291</x:v>
      </x:c>
      <x:c r="T1172" s="12">
        <x:v>28.35</x:v>
      </x:c>
      <x:c r="U1172" s="12">
        <x:v>51.6</x:v>
      </x:c>
      <x:c r="V1172" s="12">
        <x:f>NA()</x:f>
      </x:c>
    </x:row>
    <x:row r="1173">
      <x:c r="A1173">
        <x:v>2097698</x:v>
      </x:c>
      <x:c r="B1173" s="1">
        <x:v>43313.8118927894</x:v>
      </x:c>
      <x:c r="C1173" s="6">
        <x:v>19.5137551</x:v>
      </x:c>
      <x:c r="D1173" s="14" t="s">
        <x:v>77</x:v>
      </x:c>
      <x:c r="E1173" s="15">
        <x:v>43278.4141631134</x:v>
      </x:c>
      <x:c r="F1173" t="s">
        <x:v>82</x:v>
      </x:c>
      <x:c r="G1173" s="6">
        <x:v>171.919922110605</x:v>
      </x:c>
      <x:c r="H1173" t="s">
        <x:v>83</x:v>
      </x:c>
      <x:c r="I1173" s="6">
        <x:v>26.9758336896498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22.635</x:v>
      </x:c>
      <x:c r="R1173" s="8">
        <x:v>121767.054822561</x:v>
      </x:c>
      <x:c r="S1173" s="12">
        <x:v>384886.026060964</x:v>
      </x:c>
      <x:c r="T1173" s="12">
        <x:v>28.35</x:v>
      </x:c>
      <x:c r="U1173" s="12">
        <x:v>51.6</x:v>
      </x:c>
      <x:c r="V1173" s="12">
        <x:f>NA()</x:f>
      </x:c>
    </x:row>
    <x:row r="1174">
      <x:c r="A1174">
        <x:v>2097708</x:v>
      </x:c>
      <x:c r="B1174" s="1">
        <x:v>43313.8119044792</x:v>
      </x:c>
      <x:c r="C1174" s="6">
        <x:v>19.5306417783333</x:v>
      </x:c>
      <x:c r="D1174" s="14" t="s">
        <x:v>77</x:v>
      </x:c>
      <x:c r="E1174" s="15">
        <x:v>43278.4141631134</x:v>
      </x:c>
      <x:c r="F1174" t="s">
        <x:v>82</x:v>
      </x:c>
      <x:c r="G1174" s="6">
        <x:v>171.918198972538</x:v>
      </x:c>
      <x:c r="H1174" t="s">
        <x:v>83</x:v>
      </x:c>
      <x:c r="I1174" s="6">
        <x:v>26.9819780572529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22.633</x:v>
      </x:c>
      <x:c r="R1174" s="8">
        <x:v>121754.691395428</x:v>
      </x:c>
      <x:c r="S1174" s="12">
        <x:v>384890.89781642</x:v>
      </x:c>
      <x:c r="T1174" s="12">
        <x:v>28.35</x:v>
      </x:c>
      <x:c r="U1174" s="12">
        <x:v>51.6</x:v>
      </x:c>
      <x:c r="V1174" s="12">
        <x:f>NA()</x:f>
      </x:c>
    </x:row>
    <x:row r="1175">
      <x:c r="A1175">
        <x:v>2097716</x:v>
      </x:c>
      <x:c r="B1175" s="1">
        <x:v>43313.8119156597</x:v>
      </x:c>
      <x:c r="C1175" s="6">
        <x:v>19.5467033366667</x:v>
      </x:c>
      <x:c r="D1175" s="14" t="s">
        <x:v>77</x:v>
      </x:c>
      <x:c r="E1175" s="15">
        <x:v>43278.4141631134</x:v>
      </x:c>
      <x:c r="F1175" t="s">
        <x:v>82</x:v>
      </x:c>
      <x:c r="G1175" s="6">
        <x:v>171.890322776744</x:v>
      </x:c>
      <x:c r="H1175" t="s">
        <x:v>83</x:v>
      </x:c>
      <x:c r="I1175" s="6">
        <x:v>26.9758336896498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22.637</x:v>
      </x:c>
      <x:c r="R1175" s="8">
        <x:v>121748.703738471</x:v>
      </x:c>
      <x:c r="S1175" s="12">
        <x:v>384880.165506434</x:v>
      </x:c>
      <x:c r="T1175" s="12">
        <x:v>28.35</x:v>
      </x:c>
      <x:c r="U1175" s="12">
        <x:v>51.6</x:v>
      </x:c>
      <x:c r="V1175" s="12">
        <x:f>NA()</x:f>
      </x:c>
    </x:row>
    <x:row r="1176">
      <x:c r="A1176">
        <x:v>2097725</x:v>
      </x:c>
      <x:c r="B1176" s="1">
        <x:v>43313.8119273495</x:v>
      </x:c>
      <x:c r="C1176" s="6">
        <x:v>19.5635842366667</x:v>
      </x:c>
      <x:c r="D1176" s="14" t="s">
        <x:v>77</x:v>
      </x:c>
      <x:c r="E1176" s="15">
        <x:v>43278.4141631134</x:v>
      </x:c>
      <x:c r="F1176" t="s">
        <x:v>82</x:v>
      </x:c>
      <x:c r="G1176" s="6">
        <x:v>171.918198972538</x:v>
      </x:c>
      <x:c r="H1176" t="s">
        <x:v>83</x:v>
      </x:c>
      <x:c r="I1176" s="6">
        <x:v>26.9819780572529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22.633</x:v>
      </x:c>
      <x:c r="R1176" s="8">
        <x:v>121752.80444465</x:v>
      </x:c>
      <x:c r="S1176" s="12">
        <x:v>384887.857627486</x:v>
      </x:c>
      <x:c r="T1176" s="12">
        <x:v>28.35</x:v>
      </x:c>
      <x:c r="U1176" s="12">
        <x:v>51.6</x:v>
      </x:c>
      <x:c r="V1176" s="12">
        <x:f>NA()</x:f>
      </x:c>
    </x:row>
    <x:row r="1177">
      <x:c r="A1177">
        <x:v>2097732</x:v>
      </x:c>
      <x:c r="B1177" s="1">
        <x:v>43313.8119391551</x:v>
      </x:c>
      <x:c r="C1177" s="6">
        <x:v>19.5805572016667</x:v>
      </x:c>
      <x:c r="D1177" s="14" t="s">
        <x:v>77</x:v>
      </x:c>
      <x:c r="E1177" s="15">
        <x:v>43278.4141631134</x:v>
      </x:c>
      <x:c r="F1177" t="s">
        <x:v>82</x:v>
      </x:c>
      <x:c r="G1177" s="6">
        <x:v>171.913864649413</x:v>
      </x:c>
      <x:c r="H1177" t="s">
        <x:v>83</x:v>
      </x:c>
      <x:c r="I1177" s="6">
        <x:v>26.9758336896498</x:v>
      </x:c>
      <x:c r="J1177" t="s">
        <x:v>78</x:v>
      </x:c>
      <x:c r="K1177" s="6">
        <x:v>1024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22.635</x:v>
      </x:c>
      <x:c r="R1177" s="8">
        <x:v>121748.790501252</x:v>
      </x:c>
      <x:c r="S1177" s="12">
        <x:v>384895.541105754</x:v>
      </x:c>
      <x:c r="T1177" s="12">
        <x:v>28.35</x:v>
      </x:c>
      <x:c r="U1177" s="12">
        <x:v>51.6</x:v>
      </x:c>
      <x:c r="V1177" s="12">
        <x:f>NA()</x:f>
      </x:c>
    </x:row>
    <x:row r="1178">
      <x:c r="A1178">
        <x:v>2097736</x:v>
      </x:c>
      <x:c r="B1178" s="1">
        <x:v>43313.8119503472</x:v>
      </x:c>
      <x:c r="C1178" s="6">
        <x:v>19.5966724466667</x:v>
      </x:c>
      <x:c r="D1178" s="14" t="s">
        <x:v>77</x:v>
      </x:c>
      <x:c r="E1178" s="15">
        <x:v>43278.4141631134</x:v>
      </x:c>
      <x:c r="F1178" t="s">
        <x:v>82</x:v>
      </x:c>
      <x:c r="G1178" s="6">
        <x:v>171.812897958861</x:v>
      </x:c>
      <x:c r="H1178" t="s">
        <x:v>83</x:v>
      </x:c>
      <x:c r="I1178" s="6">
        <x:v>26.9881224361038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22.638</x:v>
      </x:c>
      <x:c r="R1178" s="8">
        <x:v>121738.894367209</x:v>
      </x:c>
      <x:c r="S1178" s="12">
        <x:v>384882.357976348</x:v>
      </x:c>
      <x:c r="T1178" s="12">
        <x:v>28.35</x:v>
      </x:c>
      <x:c r="U1178" s="12">
        <x:v>51.6</x:v>
      </x:c>
      <x:c r="V1178" s="12">
        <x:f>NA()</x:f>
      </x:c>
    </x:row>
    <x:row r="1179">
      <x:c r="A1179">
        <x:v>2097751</x:v>
      </x:c>
      <x:c r="B1179" s="1">
        <x:v>43313.8119621181</x:v>
      </x:c>
      <x:c r="C1179" s="6">
        <x:v>19.613630665</x:v>
      </x:c>
      <x:c r="D1179" s="14" t="s">
        <x:v>77</x:v>
      </x:c>
      <x:c r="E1179" s="15">
        <x:v>43278.4141631134</x:v>
      </x:c>
      <x:c r="F1179" t="s">
        <x:v>82</x:v>
      </x:c>
      <x:c r="G1179" s="6">
        <x:v>171.92694121346</x:v>
      </x:c>
      <x:c r="H1179" t="s">
        <x:v>83</x:v>
      </x:c>
      <x:c r="I1179" s="6">
        <x:v>26.9819780572529</x:v>
      </x:c>
      <x:c r="J1179" t="s">
        <x:v>78</x:v>
      </x:c>
      <x:c r="K1179" s="6">
        <x:v>1024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22.632</x:v>
      </x:c>
      <x:c r="R1179" s="8">
        <x:v>121754.644972493</x:v>
      </x:c>
      <x:c r="S1179" s="12">
        <x:v>384893.070899067</x:v>
      </x:c>
      <x:c r="T1179" s="12">
        <x:v>28.35</x:v>
      </x:c>
      <x:c r="U1179" s="12">
        <x:v>51.6</x:v>
      </x:c>
      <x:c r="V1179" s="12">
        <x:f>NA()</x:f>
      </x:c>
    </x:row>
    <x:row r="1180">
      <x:c r="A1180">
        <x:v>2097762</x:v>
      </x:c>
      <x:c r="B1180" s="1">
        <x:v>43313.8119738426</x:v>
      </x:c>
      <x:c r="C1180" s="6">
        <x:v>19.6305157383333</x:v>
      </x:c>
      <x:c r="D1180" s="14" t="s">
        <x:v>77</x:v>
      </x:c>
      <x:c r="E1180" s="15">
        <x:v>43278.4141631134</x:v>
      </x:c>
      <x:c r="F1180" t="s">
        <x:v>82</x:v>
      </x:c>
      <x:c r="G1180" s="6">
        <x:v>171.949527653177</x:v>
      </x:c>
      <x:c r="H1180" t="s">
        <x:v>83</x:v>
      </x:c>
      <x:c r="I1180" s="6">
        <x:v>26.9758336896498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22.633</x:v>
      </x:c>
      <x:c r="R1180" s="8">
        <x:v>121739.497293931</x:v>
      </x:c>
      <x:c r="S1180" s="12">
        <x:v>384887.128516566</x:v>
      </x:c>
      <x:c r="T1180" s="12">
        <x:v>28.35</x:v>
      </x:c>
      <x:c r="U1180" s="12">
        <x:v>51.6</x:v>
      </x:c>
      <x:c r="V1180" s="12">
        <x:f>NA()</x:f>
      </x:c>
    </x:row>
    <x:row r="1181">
      <x:c r="A1181">
        <x:v>2097771</x:v>
      </x:c>
      <x:c r="B1181" s="1">
        <x:v>43313.8119850347</x:v>
      </x:c>
      <x:c r="C1181" s="6">
        <x:v>19.6466027116667</x:v>
      </x:c>
      <x:c r="D1181" s="14" t="s">
        <x:v>77</x:v>
      </x:c>
      <x:c r="E1181" s="15">
        <x:v>43278.4141631134</x:v>
      </x:c>
      <x:c r="F1181" t="s">
        <x:v>82</x:v>
      </x:c>
      <x:c r="G1181" s="6">
        <x:v>171.905121667697</x:v>
      </x:c>
      <x:c r="H1181" t="s">
        <x:v>83</x:v>
      </x:c>
      <x:c r="I1181" s="6">
        <x:v>26.9758336896498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22.636</x:v>
      </x:c>
      <x:c r="R1181" s="8">
        <x:v>121738.453994384</x:v>
      </x:c>
      <x:c r="S1181" s="12">
        <x:v>384872.652217006</x:v>
      </x:c>
      <x:c r="T1181" s="12">
        <x:v>28.35</x:v>
      </x:c>
      <x:c r="U1181" s="12">
        <x:v>51.6</x:v>
      </x:c>
      <x:c r="V1181" s="12">
        <x:f>NA()</x:f>
      </x:c>
    </x:row>
    <x:row r="1182">
      <x:c r="A1182">
        <x:v>2097777</x:v>
      </x:c>
      <x:c r="B1182" s="1">
        <x:v>43313.8119967593</x:v>
      </x:c>
      <x:c r="C1182" s="6">
        <x:v>19.6634991383333</x:v>
      </x:c>
      <x:c r="D1182" s="14" t="s">
        <x:v>77</x:v>
      </x:c>
      <x:c r="E1182" s="15">
        <x:v>43278.4141631134</x:v>
      </x:c>
      <x:c r="F1182" t="s">
        <x:v>82</x:v>
      </x:c>
      <x:c r="G1182" s="6">
        <x:v>171.913864649413</x:v>
      </x:c>
      <x:c r="H1182" t="s">
        <x:v>83</x:v>
      </x:c>
      <x:c r="I1182" s="6">
        <x:v>26.9758336896498</x:v>
      </x:c>
      <x:c r="J1182" t="s">
        <x:v>78</x:v>
      </x:c>
      <x:c r="K1182" s="6">
        <x:v>1024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22.635</x:v>
      </x:c>
      <x:c r="R1182" s="8">
        <x:v>121740.496576992</x:v>
      </x:c>
      <x:c r="S1182" s="12">
        <x:v>384892.93337107</x:v>
      </x:c>
      <x:c r="T1182" s="12">
        <x:v>28.35</x:v>
      </x:c>
      <x:c r="U1182" s="12">
        <x:v>51.6</x:v>
      </x:c>
      <x:c r="V1182" s="12">
        <x:f>NA()</x:f>
      </x:c>
    </x:row>
    <x:row r="1183">
      <x:c r="A1183">
        <x:v>2097781</x:v>
      </x:c>
      <x:c r="B1183" s="1">
        <x:v>43313.8120085301</x:v>
      </x:c>
      <x:c r="C1183" s="6">
        <x:v>19.6804281916667</x:v>
      </x:c>
      <x:c r="D1183" s="14" t="s">
        <x:v>77</x:v>
      </x:c>
      <x:c r="E1183" s="15">
        <x:v>43278.4141631134</x:v>
      </x:c>
      <x:c r="F1183" t="s">
        <x:v>82</x:v>
      </x:c>
      <x:c r="G1183" s="6">
        <x:v>171.918198972538</x:v>
      </x:c>
      <x:c r="H1183" t="s">
        <x:v>83</x:v>
      </x:c>
      <x:c r="I1183" s="6">
        <x:v>26.9819780572529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22.633</x:v>
      </x:c>
      <x:c r="R1183" s="8">
        <x:v>121741.810666594</x:v>
      </x:c>
      <x:c r="S1183" s="12">
        <x:v>384888.97299149</x:v>
      </x:c>
      <x:c r="T1183" s="12">
        <x:v>28.35</x:v>
      </x:c>
      <x:c r="U1183" s="12">
        <x:v>51.6</x:v>
      </x:c>
      <x:c r="V1183" s="12">
        <x:f>NA()</x:f>
      </x:c>
    </x:row>
    <x:row r="1184">
      <x:c r="A1184">
        <x:v>2097795</x:v>
      </x:c>
      <x:c r="B1184" s="1">
        <x:v>43313.8120202199</x:v>
      </x:c>
      <x:c r="C1184" s="6">
        <x:v>19.6973180616667</x:v>
      </x:c>
      <x:c r="D1184" s="14" t="s">
        <x:v>77</x:v>
      </x:c>
      <x:c r="E1184" s="15">
        <x:v>43278.4141631134</x:v>
      </x:c>
      <x:c r="F1184" t="s">
        <x:v>82</x:v>
      </x:c>
      <x:c r="G1184" s="6">
        <x:v>171.913864649413</x:v>
      </x:c>
      <x:c r="H1184" t="s">
        <x:v>83</x:v>
      </x:c>
      <x:c r="I1184" s="6">
        <x:v>26.9758336896498</x:v>
      </x:c>
      <x:c r="J1184" t="s">
        <x:v>78</x:v>
      </x:c>
      <x:c r="K1184" s="6">
        <x:v>1024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22.635</x:v>
      </x:c>
      <x:c r="R1184" s="8">
        <x:v>121743.003554152</x:v>
      </x:c>
      <x:c r="S1184" s="12">
        <x:v>384889.591263952</x:v>
      </x:c>
      <x:c r="T1184" s="12">
        <x:v>28.35</x:v>
      </x:c>
      <x:c r="U1184" s="12">
        <x:v>51.6</x:v>
      </x:c>
      <x:c r="V1184" s="12">
        <x:f>NA()</x:f>
      </x:c>
    </x:row>
    <x:row r="1185">
      <x:c r="A1185">
        <x:v>2097804</x:v>
      </x:c>
      <x:c r="B1185" s="1">
        <x:v>43313.8120314005</x:v>
      </x:c>
      <x:c r="C1185" s="6">
        <x:v>19.71337619</x:v>
      </x:c>
      <x:c r="D1185" s="14" t="s">
        <x:v>77</x:v>
      </x:c>
      <x:c r="E1185" s="15">
        <x:v>43278.4141631134</x:v>
      </x:c>
      <x:c r="F1185" t="s">
        <x:v>82</x:v>
      </x:c>
      <x:c r="G1185" s="6">
        <x:v>171.933001399036</x:v>
      </x:c>
      <x:c r="H1185" t="s">
        <x:v>83</x:v>
      </x:c>
      <x:c r="I1185" s="6">
        <x:v>26.9819780572529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22.632</x:v>
      </x:c>
      <x:c r="R1185" s="8">
        <x:v>121748.632201663</x:v>
      </x:c>
      <x:c r="S1185" s="12">
        <x:v>384881.031151937</x:v>
      </x:c>
      <x:c r="T1185" s="12">
        <x:v>28.35</x:v>
      </x:c>
      <x:c r="U1185" s="12">
        <x:v>51.6</x:v>
      </x:c>
      <x:c r="V1185" s="12">
        <x:f>NA()</x:f>
      </x:c>
    </x:row>
    <x:row r="1186">
      <x:c r="A1186">
        <x:v>2097814</x:v>
      </x:c>
      <x:c r="B1186" s="1">
        <x:v>43313.8120431366</x:v>
      </x:c>
      <x:c r="C1186" s="6">
        <x:v>19.7302805283333</x:v>
      </x:c>
      <x:c r="D1186" s="14" t="s">
        <x:v>77</x:v>
      </x:c>
      <x:c r="E1186" s="15">
        <x:v>43278.4141631134</x:v>
      </x:c>
      <x:c r="F1186" t="s">
        <x:v>82</x:v>
      </x:c>
      <x:c r="G1186" s="6">
        <x:v>171.903398098383</x:v>
      </x:c>
      <x:c r="H1186" t="s">
        <x:v>83</x:v>
      </x:c>
      <x:c r="I1186" s="6">
        <x:v>26.9819780572529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22.634</x:v>
      </x:c>
      <x:c r="R1186" s="8">
        <x:v>121743.690507623</x:v>
      </x:c>
      <x:c r="S1186" s="12">
        <x:v>384874.950152536</x:v>
      </x:c>
      <x:c r="T1186" s="12">
        <x:v>28.35</x:v>
      </x:c>
      <x:c r="U1186" s="12">
        <x:v>51.6</x:v>
      </x:c>
      <x:c r="V1186" s="12">
        <x:f>NA()</x:f>
      </x:c>
    </x:row>
    <x:row r="1187">
      <x:c r="A1187">
        <x:v>2097822</x:v>
      </x:c>
      <x:c r="B1187" s="1">
        <x:v>43313.8120548958</x:v>
      </x:c>
      <x:c r="C1187" s="6">
        <x:v>19.7472352666667</x:v>
      </x:c>
      <x:c r="D1187" s="14" t="s">
        <x:v>77</x:v>
      </x:c>
      <x:c r="E1187" s="15">
        <x:v>43278.4141631134</x:v>
      </x:c>
      <x:c r="F1187" t="s">
        <x:v>82</x:v>
      </x:c>
      <x:c r="G1187" s="6">
        <x:v>171.919922110605</x:v>
      </x:c>
      <x:c r="H1187" t="s">
        <x:v>83</x:v>
      </x:c>
      <x:c r="I1187" s="6">
        <x:v>26.9758336896498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22.635</x:v>
      </x:c>
      <x:c r="R1187" s="8">
        <x:v>121740.791464083</x:v>
      </x:c>
      <x:c r="S1187" s="12">
        <x:v>384888.442003237</x:v>
      </x:c>
      <x:c r="T1187" s="12">
        <x:v>28.35</x:v>
      </x:c>
      <x:c r="U1187" s="12">
        <x:v>51.6</x:v>
      </x:c>
      <x:c r="V1187" s="12">
        <x:f>NA()</x:f>
      </x:c>
    </x:row>
    <x:row r="1188">
      <x:c r="A1188">
        <x:v>2097831</x:v>
      </x:c>
      <x:c r="B1188" s="1">
        <x:v>43313.8120660532</x:v>
      </x:c>
      <x:c r="C1188" s="6">
        <x:v>19.7632905</x:v>
      </x:c>
      <x:c r="D1188" s="14" t="s">
        <x:v>77</x:v>
      </x:c>
      <x:c r="E1188" s="15">
        <x:v>43278.4141631134</x:v>
      </x:c>
      <x:c r="F1188" t="s">
        <x:v>82</x:v>
      </x:c>
      <x:c r="G1188" s="6">
        <x:v>171.933001399036</x:v>
      </x:c>
      <x:c r="H1188" t="s">
        <x:v>83</x:v>
      </x:c>
      <x:c r="I1188" s="6">
        <x:v>26.9819780572529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22.632</x:v>
      </x:c>
      <x:c r="R1188" s="8">
        <x:v>121738.3264443</x:v>
      </x:c>
      <x:c r="S1188" s="12">
        <x:v>384889.487420024</x:v>
      </x:c>
      <x:c r="T1188" s="12">
        <x:v>28.35</x:v>
      </x:c>
      <x:c r="U1188" s="12">
        <x:v>51.6</x:v>
      </x:c>
      <x:c r="V1188" s="12">
        <x:f>NA()</x:f>
      </x:c>
    </x:row>
    <x:row r="1189">
      <x:c r="A1189">
        <x:v>2097835</x:v>
      </x:c>
      <x:c r="B1189" s="1">
        <x:v>43313.8120778588</x:v>
      </x:c>
      <x:c r="C1189" s="6">
        <x:v>19.7802734783333</x:v>
      </x:c>
      <x:c r="D1189" s="14" t="s">
        <x:v>77</x:v>
      </x:c>
      <x:c r="E1189" s="15">
        <x:v>43278.4141631134</x:v>
      </x:c>
      <x:c r="F1189" t="s">
        <x:v>82</x:v>
      </x:c>
      <x:c r="G1189" s="6">
        <x:v>171.947805378099</x:v>
      </x:c>
      <x:c r="H1189" t="s">
        <x:v>83</x:v>
      </x:c>
      <x:c r="I1189" s="6">
        <x:v>26.9819780572529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22.631</x:v>
      </x:c>
      <x:c r="R1189" s="8">
        <x:v>121739.482807983</x:v>
      </x:c>
      <x:c r="S1189" s="12">
        <x:v>384882.943274981</x:v>
      </x:c>
      <x:c r="T1189" s="12">
        <x:v>28.35</x:v>
      </x:c>
      <x:c r="U1189" s="12">
        <x:v>51.6</x:v>
      </x:c>
      <x:c r="V1189" s="12">
        <x:f>NA()</x:f>
      </x:c>
    </x:row>
    <x:row r="1190">
      <x:c r="A1190">
        <x:v>2097852</x:v>
      </x:c>
      <x:c r="B1190" s="1">
        <x:v>43313.8120895833</x:v>
      </x:c>
      <x:c r="C1190" s="6">
        <x:v>19.79717946</x:v>
      </x:c>
      <x:c r="D1190" s="14" t="s">
        <x:v>77</x:v>
      </x:c>
      <x:c r="E1190" s="15">
        <x:v>43278.4141631134</x:v>
      </x:c>
      <x:c r="F1190" t="s">
        <x:v>82</x:v>
      </x:c>
      <x:c r="G1190" s="6">
        <x:v>171.890322776744</x:v>
      </x:c>
      <x:c r="H1190" t="s">
        <x:v>83</x:v>
      </x:c>
      <x:c r="I1190" s="6">
        <x:v>26.9758336896498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22.637</x:v>
      </x:c>
      <x:c r="R1190" s="8">
        <x:v>121746.769013603</x:v>
      </x:c>
      <x:c r="S1190" s="12">
        <x:v>384903.166835997</x:v>
      </x:c>
      <x:c r="T1190" s="12">
        <x:v>28.35</x:v>
      </x:c>
      <x:c r="U1190" s="12">
        <x:v>51.6</x:v>
      </x:c>
      <x:c r="V1190" s="12">
        <x:f>NA()</x:f>
      </x:c>
    </x:row>
    <x:row r="1191">
      <x:c r="A1191">
        <x:v>2097858</x:v>
      </x:c>
      <x:c r="B1191" s="1">
        <x:v>43313.8121007755</x:v>
      </x:c>
      <x:c r="C1191" s="6">
        <x:v>19.8132568466667</x:v>
      </x:c>
      <x:c r="D1191" s="14" t="s">
        <x:v>77</x:v>
      </x:c>
      <x:c r="E1191" s="15">
        <x:v>43278.4141631134</x:v>
      </x:c>
      <x:c r="F1191" t="s">
        <x:v>82</x:v>
      </x:c>
      <x:c r="G1191" s="6">
        <x:v>171.888598776348</x:v>
      </x:c>
      <x:c r="H1191" t="s">
        <x:v>83</x:v>
      </x:c>
      <x:c r="I1191" s="6">
        <x:v>26.9819780572529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22.635</x:v>
      </x:c>
      <x:c r="R1191" s="8">
        <x:v>121749.817076465</x:v>
      </x:c>
      <x:c r="S1191" s="12">
        <x:v>384886.518681783</x:v>
      </x:c>
      <x:c r="T1191" s="12">
        <x:v>28.35</x:v>
      </x:c>
      <x:c r="U1191" s="12">
        <x:v>51.6</x:v>
      </x:c>
      <x:c r="V1191" s="12">
        <x:f>NA()</x:f>
      </x:c>
    </x:row>
    <x:row r="1192">
      <x:c r="A1192">
        <x:v>2097865</x:v>
      </x:c>
      <x:c r="B1192" s="1">
        <x:v>43313.8121125</x:v>
      </x:c>
      <x:c r="C1192" s="6">
        <x:v>19.830188305</x:v>
      </x:c>
      <x:c r="D1192" s="14" t="s">
        <x:v>77</x:v>
      </x:c>
      <x:c r="E1192" s="15">
        <x:v>43278.4141631134</x:v>
      </x:c>
      <x:c r="F1192" t="s">
        <x:v>82</x:v>
      </x:c>
      <x:c r="G1192" s="6">
        <x:v>171.888598776348</x:v>
      </x:c>
      <x:c r="H1192" t="s">
        <x:v>83</x:v>
      </x:c>
      <x:c r="I1192" s="6">
        <x:v>26.9819780572529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22.635</x:v>
      </x:c>
      <x:c r="R1192" s="8">
        <x:v>121744.810297181</x:v>
      </x:c>
      <x:c r="S1192" s="12">
        <x:v>384873.774126307</x:v>
      </x:c>
      <x:c r="T1192" s="12">
        <x:v>28.35</x:v>
      </x:c>
      <x:c r="U1192" s="12">
        <x:v>51.6</x:v>
      </x:c>
      <x:c r="V1192" s="12">
        <x:f>NA()</x:f>
      </x:c>
    </x:row>
    <x:row r="1193">
      <x:c r="A1193">
        <x:v>2097874</x:v>
      </x:c>
      <x:c r="B1193" s="1">
        <x:v>43313.8121243403</x:v>
      </x:c>
      <x:c r="C1193" s="6">
        <x:v>19.8472444433333</x:v>
      </x:c>
      <x:c r="D1193" s="14" t="s">
        <x:v>77</x:v>
      </x:c>
      <x:c r="E1193" s="15">
        <x:v>43278.4141631134</x:v>
      </x:c>
      <x:c r="F1193" t="s">
        <x:v>82</x:v>
      </x:c>
      <x:c r="G1193" s="6">
        <x:v>171.912139308709</x:v>
      </x:c>
      <x:c r="H1193" t="s">
        <x:v>83</x:v>
      </x:c>
      <x:c r="I1193" s="6">
        <x:v>26.9819780572529</x:v>
      </x:c>
      <x:c r="J1193" t="s">
        <x:v>78</x:v>
      </x:c>
      <x:c r="K1193" s="6">
        <x:v>1024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22.633</x:v>
      </x:c>
      <x:c r="R1193" s="8">
        <x:v>121730.423633596</x:v>
      </x:c>
      <x:c r="S1193" s="12">
        <x:v>384889.35171779</x:v>
      </x:c>
      <x:c r="T1193" s="12">
        <x:v>28.35</x:v>
      </x:c>
      <x:c r="U1193" s="12">
        <x:v>51.6</x:v>
      </x:c>
      <x:c r="V1193" s="12">
        <x:f>NA()</x:f>
      </x:c>
    </x:row>
    <x:row r="1194">
      <x:c r="A1194">
        <x:v>2097885</x:v>
      </x:c>
      <x:c r="B1194" s="1">
        <x:v>43313.8121355324</x:v>
      </x:c>
      <x:c r="C1194" s="6">
        <x:v>19.8633664083333</x:v>
      </x:c>
      <x:c r="D1194" s="14" t="s">
        <x:v>77</x:v>
      </x:c>
      <x:c r="E1194" s="15">
        <x:v>43278.4141631134</x:v>
      </x:c>
      <x:c r="F1194" t="s">
        <x:v>82</x:v>
      </x:c>
      <x:c r="G1194" s="6">
        <x:v>171.903398098383</x:v>
      </x:c>
      <x:c r="H1194" t="s">
        <x:v>83</x:v>
      </x:c>
      <x:c r="I1194" s="6">
        <x:v>26.9819780572529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22.634</x:v>
      </x:c>
      <x:c r="R1194" s="8">
        <x:v>121737.692865785</x:v>
      </x:c>
      <x:c r="S1194" s="12">
        <x:v>384878.89262885</x:v>
      </x:c>
      <x:c r="T1194" s="12">
        <x:v>28.35</x:v>
      </x:c>
      <x:c r="U1194" s="12">
        <x:v>51.6</x:v>
      </x:c>
      <x:c r="V1194" s="12">
        <x:f>NA()</x:f>
      </x:c>
    </x:row>
    <x:row r="1195">
      <x:c r="A1195">
        <x:v>2097889</x:v>
      </x:c>
      <x:c r="B1195" s="1">
        <x:v>43313.8121473032</x:v>
      </x:c>
      <x:c r="C1195" s="6">
        <x:v>19.8802634283333</x:v>
      </x:c>
      <x:c r="D1195" s="14" t="s">
        <x:v>77</x:v>
      </x:c>
      <x:c r="E1195" s="15">
        <x:v>43278.4141631134</x:v>
      </x:c>
      <x:c r="F1195" t="s">
        <x:v>82</x:v>
      </x:c>
      <x:c r="G1195" s="6">
        <x:v>171.964332753285</x:v>
      </x:c>
      <x:c r="H1195" t="s">
        <x:v>83</x:v>
      </x:c>
      <x:c r="I1195" s="6">
        <x:v>26.9758336896498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22.632</x:v>
      </x:c>
      <x:c r="R1195" s="8">
        <x:v>121732.730994575</x:v>
      </x:c>
      <x:c r="S1195" s="12">
        <x:v>384873.42587091</x:v>
      </x:c>
      <x:c r="T1195" s="12">
        <x:v>28.35</x:v>
      </x:c>
      <x:c r="U1195" s="12">
        <x:v>51.6</x:v>
      </x:c>
      <x:c r="V1195" s="12">
        <x:f>NA()</x:f>
      </x:c>
    </x:row>
    <x:row r="1196">
      <x:c r="A1196">
        <x:v>2097898</x:v>
      </x:c>
      <x:c r="B1196" s="1">
        <x:v>43313.8121589931</x:v>
      </x:c>
      <x:c r="C1196" s="6">
        <x:v>19.8971487833333</x:v>
      </x:c>
      <x:c r="D1196" s="14" t="s">
        <x:v>77</x:v>
      </x:c>
      <x:c r="E1196" s="15">
        <x:v>43278.4141631134</x:v>
      </x:c>
      <x:c r="F1196" t="s">
        <x:v>82</x:v>
      </x:c>
      <x:c r="G1196" s="6">
        <x:v>171.979139406237</x:v>
      </x:c>
      <x:c r="H1196" t="s">
        <x:v>83</x:v>
      </x:c>
      <x:c r="I1196" s="6">
        <x:v>26.9758336896498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22.631</x:v>
      </x:c>
      <x:c r="R1196" s="8">
        <x:v>121734.516140574</x:v>
      </x:c>
      <x:c r="S1196" s="12">
        <x:v>384877.427625654</x:v>
      </x:c>
      <x:c r="T1196" s="12">
        <x:v>28.35</x:v>
      </x:c>
      <x:c r="U1196" s="12">
        <x:v>51.6</x:v>
      </x:c>
      <x:c r="V1196" s="12">
        <x:f>NA()</x:f>
      </x:c>
    </x:row>
    <x:row r="1197">
      <x:c r="A1197">
        <x:v>2097912</x:v>
      </x:c>
      <x:c r="B1197" s="1">
        <x:v>43313.8121707523</x:v>
      </x:c>
      <x:c r="C1197" s="6">
        <x:v>19.91403866</x:v>
      </x:c>
      <x:c r="D1197" s="14" t="s">
        <x:v>77</x:v>
      </x:c>
      <x:c r="E1197" s="15">
        <x:v>43278.4141631134</x:v>
      </x:c>
      <x:c r="F1197" t="s">
        <x:v>82</x:v>
      </x:c>
      <x:c r="G1197" s="6">
        <x:v>171.947805378099</x:v>
      </x:c>
      <x:c r="H1197" t="s">
        <x:v>83</x:v>
      </x:c>
      <x:c r="I1197" s="6">
        <x:v>26.9819780572529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22.631</x:v>
      </x:c>
      <x:c r="R1197" s="8">
        <x:v>121719.936256154</x:v>
      </x:c>
      <x:c r="S1197" s="12">
        <x:v>384871.397731037</x:v>
      </x:c>
      <x:c r="T1197" s="12">
        <x:v>28.35</x:v>
      </x:c>
      <x:c r="U1197" s="12">
        <x:v>51.6</x:v>
      </x:c>
      <x:c r="V1197" s="12">
        <x:f>NA()</x:f>
      </x:c>
    </x:row>
    <x:row r="1198">
      <x:c r="A1198">
        <x:v>2097916</x:v>
      </x:c>
      <x:c r="B1198" s="1">
        <x:v>43313.8121818634</x:v>
      </x:c>
      <x:c r="C1198" s="6">
        <x:v>19.9300860433333</x:v>
      </x:c>
      <x:c r="D1198" s="14" t="s">
        <x:v>77</x:v>
      </x:c>
      <x:c r="E1198" s="15">
        <x:v>43278.4141631134</x:v>
      </x:c>
      <x:c r="F1198" t="s">
        <x:v>82</x:v>
      </x:c>
      <x:c r="G1198" s="6">
        <x:v>171.933001399036</x:v>
      </x:c>
      <x:c r="H1198" t="s">
        <x:v>83</x:v>
      </x:c>
      <x:c r="I1198" s="6">
        <x:v>26.9819780572529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22.632</x:v>
      </x:c>
      <x:c r="R1198" s="8">
        <x:v>121734.754973737</x:v>
      </x:c>
      <x:c r="S1198" s="12">
        <x:v>384873.08763754</x:v>
      </x:c>
      <x:c r="T1198" s="12">
        <x:v>28.35</x:v>
      </x:c>
      <x:c r="U1198" s="12">
        <x:v>51.6</x:v>
      </x:c>
      <x:c r="V1198" s="12">
        <x:f>NA()</x:f>
      </x:c>
    </x:row>
    <x:row r="1199">
      <x:c r="A1199">
        <x:v>2097925</x:v>
      </x:c>
      <x:c r="B1199" s="1">
        <x:v>43313.8121936343</x:v>
      </x:c>
      <x:c r="C1199" s="6">
        <x:v>19.9470018616667</x:v>
      </x:c>
      <x:c r="D1199" s="14" t="s">
        <x:v>77</x:v>
      </x:c>
      <x:c r="E1199" s="15">
        <x:v>43278.4141631134</x:v>
      </x:c>
      <x:c r="F1199" t="s">
        <x:v>82</x:v>
      </x:c>
      <x:c r="G1199" s="6">
        <x:v>171.918198972538</x:v>
      </x:c>
      <x:c r="H1199" t="s">
        <x:v>83</x:v>
      </x:c>
      <x:c r="I1199" s="6">
        <x:v>26.9819780572529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22.633</x:v>
      </x:c>
      <x:c r="R1199" s="8">
        <x:v>121731.417663683</x:v>
      </x:c>
      <x:c r="S1199" s="12">
        <x:v>384874.379801782</x:v>
      </x:c>
      <x:c r="T1199" s="12">
        <x:v>28.35</x:v>
      </x:c>
      <x:c r="U1199" s="12">
        <x:v>51.6</x:v>
      </x:c>
      <x:c r="V1199" s="12">
        <x:f>NA()</x:f>
      </x:c>
    </x:row>
    <x:row r="1200">
      <x:c r="A1200">
        <x:v>2097942</x:v>
      </x:c>
      <x:c r="B1200" s="1">
        <x:v>43313.8122053588</x:v>
      </x:c>
      <x:c r="C1200" s="6">
        <x:v>19.96391928</x:v>
      </x:c>
      <x:c r="D1200" s="14" t="s">
        <x:v>77</x:v>
      </x:c>
      <x:c r="E1200" s="15">
        <x:v>43278.4141631134</x:v>
      </x:c>
      <x:c r="F1200" t="s">
        <x:v>82</x:v>
      </x:c>
      <x:c r="G1200" s="6">
        <x:v>171.949527653177</x:v>
      </x:c>
      <x:c r="H1200" t="s">
        <x:v>83</x:v>
      </x:c>
      <x:c r="I1200" s="6">
        <x:v>26.9758336896498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22.633</x:v>
      </x:c>
      <x:c r="R1200" s="8">
        <x:v>121731.916215536</x:v>
      </x:c>
      <x:c r="S1200" s="12">
        <x:v>384876.285282031</x:v>
      </x:c>
      <x:c r="T1200" s="12">
        <x:v>28.35</x:v>
      </x:c>
      <x:c r="U1200" s="12">
        <x:v>51.6</x:v>
      </x:c>
      <x:c r="V1200" s="12">
        <x:f>NA()</x:f>
      </x:c>
    </x:row>
    <x:row r="1201">
      <x:c r="A1201">
        <x:v>2097948</x:v>
      </x:c>
      <x:c r="B1201" s="1">
        <x:v>43313.8122165509</x:v>
      </x:c>
      <x:c r="C1201" s="6">
        <x:v>19.9800145533333</x:v>
      </x:c>
      <x:c r="D1201" s="14" t="s">
        <x:v>77</x:v>
      </x:c>
      <x:c r="E1201" s="15">
        <x:v>43278.4141631134</x:v>
      </x:c>
      <x:c r="F1201" t="s">
        <x:v>82</x:v>
      </x:c>
      <x:c r="G1201" s="6">
        <x:v>171.919922110605</x:v>
      </x:c>
      <x:c r="H1201" t="s">
        <x:v>83</x:v>
      </x:c>
      <x:c r="I1201" s="6">
        <x:v>26.9758336896498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22.635</x:v>
      </x:c>
      <x:c r="R1201" s="8">
        <x:v>121717.342900983</x:v>
      </x:c>
      <x:c r="S1201" s="12">
        <x:v>384869.618862463</x:v>
      </x:c>
      <x:c r="T1201" s="12">
        <x:v>28.35</x:v>
      </x:c>
      <x:c r="U1201" s="12">
        <x:v>51.6</x:v>
      </x:c>
      <x:c r="V1201" s="12">
        <x:f>NA()</x:f>
      </x:c>
    </x:row>
    <x:row r="1202">
      <x:c r="A1202">
        <x:v>2097957</x:v>
      </x:c>
      <x:c r="B1202" s="1">
        <x:v>43313.8122283218</x:v>
      </x:c>
      <x:c r="C1202" s="6">
        <x:v>19.9969693666667</x:v>
      </x:c>
      <x:c r="D1202" s="14" t="s">
        <x:v>77</x:v>
      </x:c>
      <x:c r="E1202" s="15">
        <x:v>43278.4141631134</x:v>
      </x:c>
      <x:c r="F1202" t="s">
        <x:v>82</x:v>
      </x:c>
      <x:c r="G1202" s="6">
        <x:v>171.934724105692</x:v>
      </x:c>
      <x:c r="H1202" t="s">
        <x:v>83</x:v>
      </x:c>
      <x:c r="I1202" s="6">
        <x:v>26.9758336896498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22.634</x:v>
      </x:c>
      <x:c r="R1202" s="8">
        <x:v>121719.122861236</x:v>
      </x:c>
      <x:c r="S1202" s="12">
        <x:v>384881.709628701</x:v>
      </x:c>
      <x:c r="T1202" s="12">
        <x:v>28.35</x:v>
      </x:c>
      <x:c r="U1202" s="12">
        <x:v>51.6</x:v>
      </x:c>
      <x:c r="V1202" s="12">
        <x:f>NA()</x:f>
      </x:c>
    </x:row>
    <x:row r="1203">
      <x:c r="A1203">
        <x:v>2097968</x:v>
      </x:c>
      <x:c r="B1203" s="1">
        <x:v>43313.812240081</x:v>
      </x:c>
      <x:c r="C1203" s="6">
        <x:v>20.013911815</x:v>
      </x:c>
      <x:c r="D1203" s="14" t="s">
        <x:v>77</x:v>
      </x:c>
      <x:c r="E1203" s="15">
        <x:v>43278.4141631134</x:v>
      </x:c>
      <x:c r="F1203" t="s">
        <x:v>82</x:v>
      </x:c>
      <x:c r="G1203" s="6">
        <x:v>171.958273727319</x:v>
      </x:c>
      <x:c r="H1203" t="s">
        <x:v>83</x:v>
      </x:c>
      <x:c r="I1203" s="6">
        <x:v>26.9758336896498</x:v>
      </x:c>
      <x:c r="J1203" t="s">
        <x:v>78</x:v>
      </x:c>
      <x:c r="K1203" s="6">
        <x:v>1024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22.632</x:v>
      </x:c>
      <x:c r="R1203" s="8">
        <x:v>121713.186828674</x:v>
      </x:c>
      <x:c r="S1203" s="12">
        <x:v>384870.955390974</x:v>
      </x:c>
      <x:c r="T1203" s="12">
        <x:v>28.35</x:v>
      </x:c>
      <x:c r="U1203" s="12">
        <x:v>51.6</x:v>
      </x:c>
      <x:c r="V1203" s="12">
        <x:f>NA()</x:f>
      </x:c>
    </x:row>
    <x:row r="1204">
      <x:c r="A1204">
        <x:v>2097976</x:v>
      </x:c>
      <x:c r="B1204" s="1">
        <x:v>43313.8122512732</x:v>
      </x:c>
      <x:c r="C1204" s="6">
        <x:v>20.0300347866667</x:v>
      </x:c>
      <x:c r="D1204" s="14" t="s">
        <x:v>77</x:v>
      </x:c>
      <x:c r="E1204" s="15">
        <x:v>43278.4141631134</x:v>
      </x:c>
      <x:c r="F1204" t="s">
        <x:v>82</x:v>
      </x:c>
      <x:c r="G1204" s="6">
        <x:v>171.918198972538</x:v>
      </x:c>
      <x:c r="H1204" t="s">
        <x:v>83</x:v>
      </x:c>
      <x:c r="I1204" s="6">
        <x:v>26.9819780572529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22.633</x:v>
      </x:c>
      <x:c r="R1204" s="8">
        <x:v>121717.423776868</x:v>
      </x:c>
      <x:c r="S1204" s="12">
        <x:v>384866.532702114</x:v>
      </x:c>
      <x:c r="T1204" s="12">
        <x:v>28.35</x:v>
      </x:c>
      <x:c r="U1204" s="12">
        <x:v>51.6</x:v>
      </x:c>
      <x:c r="V1204" s="12">
        <x:f>NA()</x:f>
      </x:c>
    </x:row>
    <x:row r="1205">
      <x:c r="A1205">
        <x:v>2097981</x:v>
      </x:c>
      <x:c r="B1205" s="1">
        <x:v>43313.812263044</x:v>
      </x:c>
      <x:c r="C1205" s="6">
        <x:v>20.04694851</x:v>
      </x:c>
      <x:c r="D1205" s="14" t="s">
        <x:v>77</x:v>
      </x:c>
      <x:c r="E1205" s="15">
        <x:v>43278.4141631134</x:v>
      </x:c>
      <x:c r="F1205" t="s">
        <x:v>82</x:v>
      </x:c>
      <x:c r="G1205" s="6">
        <x:v>171.977417994808</x:v>
      </x:c>
      <x:c r="H1205" t="s">
        <x:v>83</x:v>
      </x:c>
      <x:c r="I1205" s="6">
        <x:v>26.9819780572529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22.629</x:v>
      </x:c>
      <x:c r="R1205" s="8">
        <x:v>121726.03162405</x:v>
      </x:c>
      <x:c r="S1205" s="12">
        <x:v>384869.54197815</x:v>
      </x:c>
      <x:c r="T1205" s="12">
        <x:v>28.35</x:v>
      </x:c>
      <x:c r="U1205" s="12">
        <x:v>51.6</x:v>
      </x:c>
      <x:c r="V1205" s="12">
        <x:f>NA()</x:f>
      </x:c>
    </x:row>
    <x:row r="1206">
      <x:c r="A1206">
        <x:v>2097991</x:v>
      </x:c>
      <x:c r="B1206" s="1">
        <x:v>43313.8122747685</x:v>
      </x:c>
      <x:c r="C1206" s="6">
        <x:v>20.0638478766667</x:v>
      </x:c>
      <x:c r="D1206" s="14" t="s">
        <x:v>77</x:v>
      </x:c>
      <x:c r="E1206" s="15">
        <x:v>43278.4141631134</x:v>
      </x:c>
      <x:c r="F1206" t="s">
        <x:v>82</x:v>
      </x:c>
      <x:c r="G1206" s="6">
        <x:v>171.92694121346</x:v>
      </x:c>
      <x:c r="H1206" t="s">
        <x:v>83</x:v>
      </x:c>
      <x:c r="I1206" s="6">
        <x:v>26.9819780572529</x:v>
      </x:c>
      <x:c r="J1206" t="s">
        <x:v>78</x:v>
      </x:c>
      <x:c r="K1206" s="6">
        <x:v>1024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22.632</x:v>
      </x:c>
      <x:c r="R1206" s="8">
        <x:v>121725.044897959</x:v>
      </x:c>
      <x:c r="S1206" s="12">
        <x:v>384872.524373035</x:v>
      </x:c>
      <x:c r="T1206" s="12">
        <x:v>28.35</x:v>
      </x:c>
      <x:c r="U1206" s="12">
        <x:v>51.6</x:v>
      </x:c>
      <x:c r="V1206" s="12">
        <x:f>NA()</x:f>
      </x:c>
    </x:row>
    <x:row r="1207">
      <x:c r="A1207">
        <x:v>2097998</x:v>
      </x:c>
      <x:c r="B1207" s="1">
        <x:v>43313.8122859606</x:v>
      </x:c>
      <x:c r="C1207" s="6">
        <x:v>20.0799612316667</x:v>
      </x:c>
      <x:c r="D1207" s="14" t="s">
        <x:v>77</x:v>
      </x:c>
      <x:c r="E1207" s="15">
        <x:v>43278.4141631134</x:v>
      </x:c>
      <x:c r="F1207" t="s">
        <x:v>82</x:v>
      </x:c>
      <x:c r="G1207" s="6">
        <x:v>171.919922110605</x:v>
      </x:c>
      <x:c r="H1207" t="s">
        <x:v>83</x:v>
      </x:c>
      <x:c r="I1207" s="6">
        <x:v>26.9758336896498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22.635</x:v>
      </x:c>
      <x:c r="R1207" s="8">
        <x:v>121722.564477533</x:v>
      </x:c>
      <x:c r="S1207" s="12">
        <x:v>384862.507768063</x:v>
      </x:c>
      <x:c r="T1207" s="12">
        <x:v>28.35</x:v>
      </x:c>
      <x:c r="U1207" s="12">
        <x:v>51.6</x:v>
      </x:c>
      <x:c r="V1207" s="12">
        <x:f>NA()</x:f>
      </x:c>
    </x:row>
    <x:row r="1208">
      <x:c r="A1208">
        <x:v>2098006</x:v>
      </x:c>
      <x:c r="B1208" s="1">
        <x:v>43313.8122976852</x:v>
      </x:c>
      <x:c r="C1208" s="6">
        <x:v>20.0968644116667</x:v>
      </x:c>
      <x:c r="D1208" s="14" t="s">
        <x:v>77</x:v>
      </x:c>
      <x:c r="E1208" s="15">
        <x:v>43278.4141631134</x:v>
      </x:c>
      <x:c r="F1208" t="s">
        <x:v>82</x:v>
      </x:c>
      <x:c r="G1208" s="6">
        <x:v>171.943469148858</x:v>
      </x:c>
      <x:c r="H1208" t="s">
        <x:v>83</x:v>
      </x:c>
      <x:c r="I1208" s="6">
        <x:v>26.9758336896498</x:v>
      </x:c>
      <x:c r="J1208" t="s">
        <x:v>78</x:v>
      </x:c>
      <x:c r="K1208" s="6">
        <x:v>1024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22.633</x:v>
      </x:c>
      <x:c r="R1208" s="8">
        <x:v>121722.874122932</x:v>
      </x:c>
      <x:c r="S1208" s="12">
        <x:v>384881.728208575</x:v>
      </x:c>
      <x:c r="T1208" s="12">
        <x:v>28.35</x:v>
      </x:c>
      <x:c r="U1208" s="12">
        <x:v>51.6</x:v>
      </x:c>
      <x:c r="V1208" s="12">
        <x:f>NA()</x:f>
      </x:c>
    </x:row>
    <x:row r="1209">
      <x:c r="A1209">
        <x:v>2098015</x:v>
      </x:c>
      <x:c r="B1209" s="1">
        <x:v>43313.812309456</x:v>
      </x:c>
      <x:c r="C1209" s="6">
        <x:v>20.1137595366667</x:v>
      </x:c>
      <x:c r="D1209" s="14" t="s">
        <x:v>77</x:v>
      </x:c>
      <x:c r="E1209" s="15">
        <x:v>43278.4141631134</x:v>
      </x:c>
      <x:c r="F1209" t="s">
        <x:v>82</x:v>
      </x:c>
      <x:c r="G1209" s="6">
        <x:v>171.941744670722</x:v>
      </x:c>
      <x:c r="H1209" t="s">
        <x:v>83</x:v>
      </x:c>
      <x:c r="I1209" s="6">
        <x:v>26.9819780572529</x:v>
      </x:c>
      <x:c r="J1209" t="s">
        <x:v>78</x:v>
      </x:c>
      <x:c r="K1209" s="6">
        <x:v>1024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22.631</x:v>
      </x:c>
      <x:c r="R1209" s="8">
        <x:v>121728.491416845</x:v>
      </x:c>
      <x:c r="S1209" s="12">
        <x:v>384878.844884427</x:v>
      </x:c>
      <x:c r="T1209" s="12">
        <x:v>28.35</x:v>
      </x:c>
      <x:c r="U1209" s="12">
        <x:v>51.6</x:v>
      </x:c>
      <x:c r="V1209" s="12">
        <x:f>NA()</x:f>
      </x:c>
    </x:row>
    <x:row r="1210">
      <x:c r="A1210">
        <x:v>2098027</x:v>
      </x:c>
      <x:c r="B1210" s="1">
        <x:v>43313.8123211806</x:v>
      </x:c>
      <x:c r="C1210" s="6">
        <x:v>20.130657405</x:v>
      </x:c>
      <x:c r="D1210" s="14" t="s">
        <x:v>77</x:v>
      </x:c>
      <x:c r="E1210" s="15">
        <x:v>43278.4141631134</x:v>
      </x:c>
      <x:c r="F1210" t="s">
        <x:v>82</x:v>
      </x:c>
      <x:c r="G1210" s="6">
        <x:v>171.979139406237</x:v>
      </x:c>
      <x:c r="H1210" t="s">
        <x:v>83</x:v>
      </x:c>
      <x:c r="I1210" s="6">
        <x:v>26.9758336896498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22.631</x:v>
      </x:c>
      <x:c r="R1210" s="8">
        <x:v>121718.121941737</x:v>
      </x:c>
      <x:c r="S1210" s="12">
        <x:v>384874.22724894</x:v>
      </x:c>
      <x:c r="T1210" s="12">
        <x:v>28.35</x:v>
      </x:c>
      <x:c r="U1210" s="12">
        <x:v>51.6</x:v>
      </x:c>
      <x:c r="V1210" s="12">
        <x:f>NA()</x:f>
      </x:c>
    </x:row>
    <x:row r="1211">
      <x:c r="A1211">
        <x:v>2098033</x:v>
      </x:c>
      <x:c r="B1211" s="1">
        <x:v>43313.8123322917</x:v>
      </x:c>
      <x:c r="C1211" s="6">
        <x:v>20.1466905966667</x:v>
      </x:c>
      <x:c r="D1211" s="14" t="s">
        <x:v>77</x:v>
      </x:c>
      <x:c r="E1211" s="15">
        <x:v>43278.4141631134</x:v>
      </x:c>
      <x:c r="F1211" t="s">
        <x:v>82</x:v>
      </x:c>
      <x:c r="G1211" s="6">
        <x:v>171.979139406237</x:v>
      </x:c>
      <x:c r="H1211" t="s">
        <x:v>83</x:v>
      </x:c>
      <x:c r="I1211" s="6">
        <x:v>26.9758336896498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22.631</x:v>
      </x:c>
      <x:c r="R1211" s="8">
        <x:v>121711.000347796</x:v>
      </x:c>
      <x:c r="S1211" s="12">
        <x:v>384871.338694446</x:v>
      </x:c>
      <x:c r="T1211" s="12">
        <x:v>28.35</x:v>
      </x:c>
      <x:c r="U1211" s="12">
        <x:v>51.6</x:v>
      </x:c>
      <x:c r="V1211" s="12">
        <x:f>NA()</x:f>
      </x:c>
    </x:row>
    <x:row r="1212">
      <x:c r="A1212">
        <x:v>2098043</x:v>
      </x:c>
      <x:c r="B1212" s="1">
        <x:v>43313.8123440162</x:v>
      </x:c>
      <x:c r="C1212" s="6">
        <x:v>20.16355711</x:v>
      </x:c>
      <x:c r="D1212" s="14" t="s">
        <x:v>77</x:v>
      </x:c>
      <x:c r="E1212" s="15">
        <x:v>43278.4141631134</x:v>
      </x:c>
      <x:c r="F1212" t="s">
        <x:v>82</x:v>
      </x:c>
      <x:c r="G1212" s="6">
        <x:v>172.008757371561</x:v>
      </x:c>
      <x:c r="H1212" t="s">
        <x:v>83</x:v>
      </x:c>
      <x:c r="I1212" s="6">
        <x:v>26.9758336896498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22.629</x:v>
      </x:c>
      <x:c r="R1212" s="8">
        <x:v>121706.089714227</x:v>
      </x:c>
      <x:c r="S1212" s="12">
        <x:v>384872.406630929</x:v>
      </x:c>
      <x:c r="T1212" s="12">
        <x:v>28.35</x:v>
      </x:c>
      <x:c r="U1212" s="12">
        <x:v>51.6</x:v>
      </x:c>
      <x:c r="V1212" s="12">
        <x:f>NA()</x:f>
      </x:c>
    </x:row>
    <x:row r="1213">
      <x:c r="A1213">
        <x:v>2098055</x:v>
      </x:c>
      <x:c r="B1213" s="1">
        <x:v>43313.812355787</x:v>
      </x:c>
      <x:c r="C1213" s="6">
        <x:v>20.1804875366667</x:v>
      </x:c>
      <x:c r="D1213" s="14" t="s">
        <x:v>77</x:v>
      </x:c>
      <x:c r="E1213" s="15">
        <x:v>43278.4141631134</x:v>
      </x:c>
      <x:c r="F1213" t="s">
        <x:v>82</x:v>
      </x:c>
      <x:c r="G1213" s="6">
        <x:v>171.949527653177</x:v>
      </x:c>
      <x:c r="H1213" t="s">
        <x:v>83</x:v>
      </x:c>
      <x:c r="I1213" s="6">
        <x:v>26.9758336896498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22.633</x:v>
      </x:c>
      <x:c r="R1213" s="8">
        <x:v>121717.271106134</x:v>
      </x:c>
      <x:c r="S1213" s="12">
        <x:v>384863.206544057</x:v>
      </x:c>
      <x:c r="T1213" s="12">
        <x:v>28.35</x:v>
      </x:c>
      <x:c r="U1213" s="12">
        <x:v>51.6</x:v>
      </x:c>
      <x:c r="V1213" s="12">
        <x:f>NA()</x:f>
      </x:c>
    </x:row>
    <x:row r="1214">
      <x:c r="A1214">
        <x:v>2098060</x:v>
      </x:c>
      <x:c r="B1214" s="1">
        <x:v>43313.8123669329</x:v>
      </x:c>
      <x:c r="C1214" s="6">
        <x:v>20.1965850066667</x:v>
      </x:c>
      <x:c r="D1214" s="14" t="s">
        <x:v>77</x:v>
      </x:c>
      <x:c r="E1214" s="15">
        <x:v>43278.4141631134</x:v>
      </x:c>
      <x:c r="F1214" t="s">
        <x:v>82</x:v>
      </x:c>
      <x:c r="G1214" s="6">
        <x:v>171.933001399036</x:v>
      </x:c>
      <x:c r="H1214" t="s">
        <x:v>83</x:v>
      </x:c>
      <x:c r="I1214" s="6">
        <x:v>26.9819780572529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22.632</x:v>
      </x:c>
      <x:c r="R1214" s="8">
        <x:v>121714.429733716</x:v>
      </x:c>
      <x:c r="S1214" s="12">
        <x:v>384870.055334468</x:v>
      </x:c>
      <x:c r="T1214" s="12">
        <x:v>28.35</x:v>
      </x:c>
      <x:c r="U1214" s="12">
        <x:v>51.6</x:v>
      </x:c>
      <x:c r="V1214" s="12">
        <x:f>NA()</x:f>
      </x:c>
    </x:row>
    <x:row r="1215">
      <x:c r="A1215">
        <x:v>2098069</x:v>
      </x:c>
      <x:c r="B1215" s="1">
        <x:v>43313.8123787037</x:v>
      </x:c>
      <x:c r="C1215" s="6">
        <x:v>20.2135102716667</x:v>
      </x:c>
      <x:c r="D1215" s="14" t="s">
        <x:v>77</x:v>
      </x:c>
      <x:c r="E1215" s="15">
        <x:v>43278.4141631134</x:v>
      </x:c>
      <x:c r="F1215" t="s">
        <x:v>82</x:v>
      </x:c>
      <x:c r="G1215" s="6">
        <x:v>172.040099908785</x:v>
      </x:c>
      <x:c r="H1215" t="s">
        <x:v>83</x:v>
      </x:c>
      <x:c r="I1215" s="6">
        <x:v>26.9696893332925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22.629</x:v>
      </x:c>
      <x:c r="R1215" s="8">
        <x:v>121709.478155325</x:v>
      </x:c>
      <x:c r="S1215" s="12">
        <x:v>384859.778929582</x:v>
      </x:c>
      <x:c r="T1215" s="12">
        <x:v>28.35</x:v>
      </x:c>
      <x:c r="U1215" s="12">
        <x:v>51.6</x:v>
      </x:c>
      <x:c r="V1215" s="12">
        <x:f>NA()</x:f>
      </x:c>
    </x:row>
    <x:row r="1216">
      <x:c r="A1216">
        <x:v>2098080</x:v>
      </x:c>
      <x:c r="B1216" s="1">
        <x:v>43313.8123904745</x:v>
      </x:c>
      <x:c r="C1216" s="6">
        <x:v>20.2304799266667</x:v>
      </x:c>
      <x:c r="D1216" s="14" t="s">
        <x:v>77</x:v>
      </x:c>
      <x:c r="E1216" s="15">
        <x:v>43278.4141631134</x:v>
      </x:c>
      <x:c r="F1216" t="s">
        <x:v>82</x:v>
      </x:c>
      <x:c r="G1216" s="6">
        <x:v>171.933001399036</x:v>
      </x:c>
      <x:c r="H1216" t="s">
        <x:v>83</x:v>
      </x:c>
      <x:c r="I1216" s="6">
        <x:v>26.9819780572529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22.632</x:v>
      </x:c>
      <x:c r="R1216" s="8">
        <x:v>121714.071657394</x:v>
      </x:c>
      <x:c r="S1216" s="12">
        <x:v>384868.541393408</x:v>
      </x:c>
      <x:c r="T1216" s="12">
        <x:v>28.35</x:v>
      </x:c>
      <x:c r="U1216" s="12">
        <x:v>51.6</x:v>
      </x:c>
      <x:c r="V1216" s="12">
        <x:f>NA()</x:f>
      </x:c>
    </x:row>
    <x:row r="1217">
      <x:c r="A1217">
        <x:v>2098095</x:v>
      </x:c>
      <x:c r="B1217" s="1">
        <x:v>43313.8124017708</x:v>
      </x:c>
      <x:c r="C1217" s="6">
        <x:v>20.246725785</x:v>
      </x:c>
      <x:c r="D1217" s="14" t="s">
        <x:v>77</x:v>
      </x:c>
      <x:c r="E1217" s="15">
        <x:v>43278.4141631134</x:v>
      </x:c>
      <x:c r="F1217" t="s">
        <x:v>82</x:v>
      </x:c>
      <x:c r="G1217" s="6">
        <x:v>171.918198972538</x:v>
      </x:c>
      <x:c r="H1217" t="s">
        <x:v>83</x:v>
      </x:c>
      <x:c r="I1217" s="6">
        <x:v>26.9819780572529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22.633</x:v>
      </x:c>
      <x:c r="R1217" s="8">
        <x:v>121705.948981386</x:v>
      </x:c>
      <x:c r="S1217" s="12">
        <x:v>384877.867478572</x:v>
      </x:c>
      <x:c r="T1217" s="12">
        <x:v>28.35</x:v>
      </x:c>
      <x:c r="U1217" s="12">
        <x:v>51.6</x:v>
      </x:c>
      <x:c r="V1217" s="12">
        <x:f>NA()</x:f>
      </x:c>
    </x:row>
    <x:row r="1218">
      <x:c r="A1218">
        <x:v>2098104</x:v>
      </x:c>
      <x:c r="B1218" s="1">
        <x:v>43313.8124135069</x:v>
      </x:c>
      <x:c r="C1218" s="6">
        <x:v>20.2636232516667</x:v>
      </x:c>
      <x:c r="D1218" s="14" t="s">
        <x:v>77</x:v>
      </x:c>
      <x:c r="E1218" s="15">
        <x:v>43278.4141631134</x:v>
      </x:c>
      <x:c r="F1218" t="s">
        <x:v>82</x:v>
      </x:c>
      <x:c r="G1218" s="6">
        <x:v>171.962610909949</x:v>
      </x:c>
      <x:c r="H1218" t="s">
        <x:v>83</x:v>
      </x:c>
      <x:c r="I1218" s="6">
        <x:v>26.9819780572529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22.63</x:v>
      </x:c>
      <x:c r="R1218" s="8">
        <x:v>121701.987407928</x:v>
      </x:c>
      <x:c r="S1218" s="12">
        <x:v>384877.938273795</x:v>
      </x:c>
      <x:c r="T1218" s="12">
        <x:v>28.35</x:v>
      </x:c>
      <x:c r="U1218" s="12">
        <x:v>51.6</x:v>
      </x:c>
      <x:c r="V1218" s="12">
        <x:f>NA()</x:f>
      </x:c>
    </x:row>
    <x:row r="1219">
      <x:c r="A1219">
        <x:v>2098108</x:v>
      </x:c>
      <x:c r="B1219" s="1">
        <x:v>43313.8124253125</x:v>
      </x:c>
      <x:c r="C1219" s="6">
        <x:v>20.2806150616667</x:v>
      </x:c>
      <x:c r="D1219" s="14" t="s">
        <x:v>77</x:v>
      </x:c>
      <x:c r="E1219" s="15">
        <x:v>43278.4141631134</x:v>
      </x:c>
      <x:c r="F1219" t="s">
        <x:v>82</x:v>
      </x:c>
      <x:c r="G1219" s="6">
        <x:v>171.947805378099</x:v>
      </x:c>
      <x:c r="H1219" t="s">
        <x:v>83</x:v>
      </x:c>
      <x:c r="I1219" s="6">
        <x:v>26.9819780572529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22.631</x:v>
      </x:c>
      <x:c r="R1219" s="8">
        <x:v>121698.355066897</x:v>
      </x:c>
      <x:c r="S1219" s="12">
        <x:v>384865.55977428</x:v>
      </x:c>
      <x:c r="T1219" s="12">
        <x:v>28.35</x:v>
      </x:c>
      <x:c r="U1219" s="12">
        <x:v>51.6</x:v>
      </x:c>
      <x:c r="V1219" s="12">
        <x:f>NA()</x:f>
      </x:c>
    </x:row>
    <x:row r="1220">
      <x:c r="A1220">
        <x:v>2098117</x:v>
      </x:c>
      <x:c r="B1220" s="1">
        <x:v>43313.8124365394</x:v>
      </x:c>
      <x:c r="C1220" s="6">
        <x:v>20.2967925816667</x:v>
      </x:c>
      <x:c r="D1220" s="14" t="s">
        <x:v>77</x:v>
      </x:c>
      <x:c r="E1220" s="15">
        <x:v>43278.4141631134</x:v>
      </x:c>
      <x:c r="F1220" t="s">
        <x:v>82</x:v>
      </x:c>
      <x:c r="G1220" s="6">
        <x:v>172.002696780329</x:v>
      </x:c>
      <x:c r="H1220" t="s">
        <x:v>83</x:v>
      </x:c>
      <x:c r="I1220" s="6">
        <x:v>26.9758336896498</x:v>
      </x:c>
      <x:c r="J1220" t="s">
        <x:v>78</x:v>
      </x:c>
      <x:c r="K1220" s="6">
        <x:v>1024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22.629</x:v>
      </x:c>
      <x:c r="R1220" s="8">
        <x:v>121707.147569173</x:v>
      </x:c>
      <x:c r="S1220" s="12">
        <x:v>384856.885879173</x:v>
      </x:c>
      <x:c r="T1220" s="12">
        <x:v>28.35</x:v>
      </x:c>
      <x:c r="U1220" s="12">
        <x:v>51.6</x:v>
      </x:c>
      <x:c r="V1220" s="12">
        <x:f>NA()</x:f>
      </x:c>
    </x:row>
    <x:row r="1221">
      <x:c r="A1221">
        <x:v>2098123</x:v>
      </x:c>
      <x:c r="B1221" s="1">
        <x:v>43313.8124482986</x:v>
      </x:c>
      <x:c r="C1221" s="6">
        <x:v>20.313711345</x:v>
      </x:c>
      <x:c r="D1221" s="14" t="s">
        <x:v>77</x:v>
      </x:c>
      <x:c r="E1221" s="15">
        <x:v>43278.4141631134</x:v>
      </x:c>
      <x:c r="F1221" t="s">
        <x:v>82</x:v>
      </x:c>
      <x:c r="G1221" s="6">
        <x:v>171.993947612255</x:v>
      </x:c>
      <x:c r="H1221" t="s">
        <x:v>83</x:v>
      </x:c>
      <x:c r="I1221" s="6">
        <x:v>26.9758336896498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22.63</x:v>
      </x:c>
      <x:c r="R1221" s="8">
        <x:v>121705.290387201</x:v>
      </x:c>
      <x:c r="S1221" s="12">
        <x:v>384866.967775015</x:v>
      </x:c>
      <x:c r="T1221" s="12">
        <x:v>28.35</x:v>
      </x:c>
      <x:c r="U1221" s="12">
        <x:v>51.6</x:v>
      </x:c>
      <x:c r="V1221" s="12">
        <x:f>NA()</x:f>
      </x:c>
    </x:row>
    <x:row r="1222">
      <x:c r="A1222">
        <x:v>2098132</x:v>
      </x:c>
      <x:c r="B1222" s="1">
        <x:v>43313.8124600694</x:v>
      </x:c>
      <x:c r="C1222" s="6">
        <x:v>20.33066572</x:v>
      </x:c>
      <x:c r="D1222" s="14" t="s">
        <x:v>77</x:v>
      </x:c>
      <x:c r="E1222" s="15">
        <x:v>43278.4141631134</x:v>
      </x:c>
      <x:c r="F1222" t="s">
        <x:v>82</x:v>
      </x:c>
      <x:c r="G1222" s="6">
        <x:v>171.931277364652</x:v>
      </x:c>
      <x:c r="H1222" t="s">
        <x:v>83</x:v>
      </x:c>
      <x:c r="I1222" s="6">
        <x:v>26.9881224361038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22.63</x:v>
      </x:c>
      <x:c r="R1222" s="8">
        <x:v>121705.802852343</x:v>
      </x:c>
      <x:c r="S1222" s="12">
        <x:v>384868.48707237</x:v>
      </x:c>
      <x:c r="T1222" s="12">
        <x:v>28.35</x:v>
      </x:c>
      <x:c r="U1222" s="12">
        <x:v>51.6</x:v>
      </x:c>
      <x:c r="V1222" s="12">
        <x:f>NA()</x:f>
      </x:c>
    </x:row>
    <x:row r="1223">
      <x:c r="A1223">
        <x:v>2098142</x:v>
      </x:c>
      <x:c r="B1223" s="1">
        <x:v>43313.8124712153</x:v>
      </x:c>
      <x:c r="C1223" s="6">
        <x:v>20.34671751</x:v>
      </x:c>
      <x:c r="D1223" s="14" t="s">
        <x:v>77</x:v>
      </x:c>
      <x:c r="E1223" s="15">
        <x:v>43278.4141631134</x:v>
      </x:c>
      <x:c r="F1223" t="s">
        <x:v>82</x:v>
      </x:c>
      <x:c r="G1223" s="6">
        <x:v>171.993947612255</x:v>
      </x:c>
      <x:c r="H1223" t="s">
        <x:v>83</x:v>
      </x:c>
      <x:c r="I1223" s="6">
        <x:v>26.9758336896498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22.63</x:v>
      </x:c>
      <x:c r="R1223" s="8">
        <x:v>121706.953921353</x:v>
      </x:c>
      <x:c r="S1223" s="12">
        <x:v>384857.474093224</x:v>
      </x:c>
      <x:c r="T1223" s="12">
        <x:v>28.35</x:v>
      </x:c>
      <x:c r="U1223" s="12">
        <x:v>51.6</x:v>
      </x:c>
      <x:c r="V1223" s="12">
        <x:f>NA()</x:f>
      </x:c>
    </x:row>
    <x:row r="1224">
      <x:c r="A1224">
        <x:v>2098156</x:v>
      </x:c>
      <x:c r="B1224" s="1">
        <x:v>43313.8124829514</x:v>
      </x:c>
      <x:c r="C1224" s="6">
        <x:v>20.363616825</x:v>
      </x:c>
      <x:c r="D1224" s="14" t="s">
        <x:v>77</x:v>
      </x:c>
      <x:c r="E1224" s="15">
        <x:v>43278.4141631134</x:v>
      </x:c>
      <x:c r="F1224" t="s">
        <x:v>82</x:v>
      </x:c>
      <x:c r="G1224" s="6">
        <x:v>172.008757371561</x:v>
      </x:c>
      <x:c r="H1224" t="s">
        <x:v>83</x:v>
      </x:c>
      <x:c r="I1224" s="6">
        <x:v>26.9758336896498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22.629</x:v>
      </x:c>
      <x:c r="R1224" s="8">
        <x:v>121699.116659145</x:v>
      </x:c>
      <x:c r="S1224" s="12">
        <x:v>384857.197389717</x:v>
      </x:c>
      <x:c r="T1224" s="12">
        <x:v>28.35</x:v>
      </x:c>
      <x:c r="U1224" s="12">
        <x:v>51.6</x:v>
      </x:c>
      <x:c r="V1224" s="12">
        <x:f>NA()</x:f>
      </x:c>
    </x:row>
    <x:row r="1225">
      <x:c r="A1225">
        <x:v>2098159</x:v>
      </x:c>
      <x:c r="B1225" s="1">
        <x:v>43313.8124947569</x:v>
      </x:c>
      <x:c r="C1225" s="6">
        <x:v>20.3806098616667</x:v>
      </x:c>
      <x:c r="D1225" s="14" t="s">
        <x:v>77</x:v>
      </x:c>
      <x:c r="E1225" s="15">
        <x:v>43278.4141631134</x:v>
      </x:c>
      <x:c r="F1225" t="s">
        <x:v>82</x:v>
      </x:c>
      <x:c r="G1225" s="6">
        <x:v>171.977417994808</x:v>
      </x:c>
      <x:c r="H1225" t="s">
        <x:v>83</x:v>
      </x:c>
      <x:c r="I1225" s="6">
        <x:v>26.9819780572529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22.629</x:v>
      </x:c>
      <x:c r="R1225" s="8">
        <x:v>121683.361429262</x:v>
      </x:c>
      <x:c r="S1225" s="12">
        <x:v>384863.88582543</x:v>
      </x:c>
      <x:c r="T1225" s="12">
        <x:v>28.35</x:v>
      </x:c>
      <x:c r="U1225" s="12">
        <x:v>51.6</x:v>
      </x:c>
      <x:c r="V1225" s="12">
        <x:f>NA()</x:f>
      </x:c>
    </x:row>
    <x:row r="1226">
      <x:c r="A1226">
        <x:v>2098172</x:v>
      </x:c>
      <x:c r="B1226" s="1">
        <x:v>43313.8125059028</x:v>
      </x:c>
      <x:c r="C1226" s="6">
        <x:v>20.3966720616667</x:v>
      </x:c>
      <x:c r="D1226" s="14" t="s">
        <x:v>77</x:v>
      </x:c>
      <x:c r="E1226" s="15">
        <x:v>43278.4141631134</x:v>
      </x:c>
      <x:c r="F1226" t="s">
        <x:v>82</x:v>
      </x:c>
      <x:c r="G1226" s="6">
        <x:v>171.979139406237</x:v>
      </x:c>
      <x:c r="H1226" t="s">
        <x:v>83</x:v>
      </x:c>
      <x:c r="I1226" s="6">
        <x:v>26.9758336896498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22.631</x:v>
      </x:c>
      <x:c r="R1226" s="8">
        <x:v>121696.929530975</x:v>
      </x:c>
      <x:c r="S1226" s="12">
        <x:v>384865.492510909</x:v>
      </x:c>
      <x:c r="T1226" s="12">
        <x:v>28.35</x:v>
      </x:c>
      <x:c r="U1226" s="12">
        <x:v>51.6</x:v>
      </x:c>
      <x:c r="V1226" s="12">
        <x:f>NA()</x:f>
      </x:c>
    </x:row>
    <x:row r="1227">
      <x:c r="A1227">
        <x:v>2098178</x:v>
      </x:c>
      <x:c r="B1227" s="1">
        <x:v>43313.8125177083</x:v>
      </x:c>
      <x:c r="C1227" s="6">
        <x:v>20.4136646083333</x:v>
      </x:c>
      <x:c r="D1227" s="14" t="s">
        <x:v>77</x:v>
      </x:c>
      <x:c r="E1227" s="15">
        <x:v>43278.4141631134</x:v>
      </x:c>
      <x:c r="F1227" t="s">
        <x:v>82</x:v>
      </x:c>
      <x:c r="G1227" s="6">
        <x:v>172.025287474766</x:v>
      </x:c>
      <x:c r="H1227" t="s">
        <x:v>83</x:v>
      </x:c>
      <x:c r="I1227" s="6">
        <x:v>26.9696893332925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22.63</x:v>
      </x:c>
      <x:c r="R1227" s="8">
        <x:v>121706.170502348</x:v>
      </x:c>
      <x:c r="S1227" s="12">
        <x:v>384862.48319223</x:v>
      </x:c>
      <x:c r="T1227" s="12">
        <x:v>28.35</x:v>
      </x:c>
      <x:c r="U1227" s="12">
        <x:v>51.6</x:v>
      </x:c>
      <x:c r="V1227" s="12">
        <x:f>NA()</x:f>
      </x:c>
    </x:row>
    <x:row r="1228">
      <x:c r="A1228">
        <x:v>2098187</x:v>
      </x:c>
      <x:c r="B1228" s="1">
        <x:v>43313.8125294792</x:v>
      </x:c>
      <x:c r="C1228" s="6">
        <x:v>20.4306389333333</x:v>
      </x:c>
      <x:c r="D1228" s="14" t="s">
        <x:v>77</x:v>
      </x:c>
      <x:c r="E1228" s="15">
        <x:v>43278.4141631134</x:v>
      </x:c>
      <x:c r="F1228" t="s">
        <x:v>82</x:v>
      </x:c>
      <x:c r="G1228" s="6">
        <x:v>171.962610909949</x:v>
      </x:c>
      <x:c r="H1228" t="s">
        <x:v>83</x:v>
      </x:c>
      <x:c r="I1228" s="6">
        <x:v>26.9819780572529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22.63</x:v>
      </x:c>
      <x:c r="R1228" s="8">
        <x:v>121684.060914753</x:v>
      </x:c>
      <x:c r="S1228" s="12">
        <x:v>384871.813693367</x:v>
      </x:c>
      <x:c r="T1228" s="12">
        <x:v>28.35</x:v>
      </x:c>
      <x:c r="U1228" s="12">
        <x:v>51.6</x:v>
      </x:c>
      <x:c r="V1228" s="12">
        <x:f>NA()</x:f>
      </x:c>
    </x:row>
    <x:row r="1229">
      <x:c r="A1229">
        <x:v>2098195</x:v>
      </x:c>
      <x:c r="B1229" s="1">
        <x:v>43313.812540625</x:v>
      </x:c>
      <x:c r="C1229" s="6">
        <x:v>20.4466788716667</x:v>
      </x:c>
      <x:c r="D1229" s="14" t="s">
        <x:v>77</x:v>
      </x:c>
      <x:c r="E1229" s="15">
        <x:v>43278.4141631134</x:v>
      </x:c>
      <x:c r="F1229" t="s">
        <x:v>82</x:v>
      </x:c>
      <x:c r="G1229" s="6">
        <x:v>172.008757371561</x:v>
      </x:c>
      <x:c r="H1229" t="s">
        <x:v>83</x:v>
      </x:c>
      <x:c r="I1229" s="6">
        <x:v>26.9758336896498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22.629</x:v>
      </x:c>
      <x:c r="R1229" s="8">
        <x:v>121688.177059323</x:v>
      </x:c>
      <x:c r="S1229" s="12">
        <x:v>384861.670794227</x:v>
      </x:c>
      <x:c r="T1229" s="12">
        <x:v>28.35</x:v>
      </x:c>
      <x:c r="U1229" s="12">
        <x:v>51.6</x:v>
      </x:c>
      <x:c r="V1229" s="12">
        <x:f>NA()</x:f>
      </x:c>
    </x:row>
    <x:row r="1230">
      <x:c r="A1230">
        <x:v>2098209</x:v>
      </x:c>
      <x:c r="B1230" s="1">
        <x:v>43313.8125523495</x:v>
      </x:c>
      <x:c r="C1230" s="6">
        <x:v>20.4635683383333</x:v>
      </x:c>
      <x:c r="D1230" s="14" t="s">
        <x:v>77</x:v>
      </x:c>
      <x:c r="E1230" s="15">
        <x:v>43278.4141631134</x:v>
      </x:c>
      <x:c r="F1230" t="s">
        <x:v>82</x:v>
      </x:c>
      <x:c r="G1230" s="6">
        <x:v>171.964332753285</x:v>
      </x:c>
      <x:c r="H1230" t="s">
        <x:v>83</x:v>
      </x:c>
      <x:c r="I1230" s="6">
        <x:v>26.9758336896498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22.632</x:v>
      </x:c>
      <x:c r="R1230" s="8">
        <x:v>121694.151503606</x:v>
      </x:c>
      <x:c r="S1230" s="12">
        <x:v>384868.393769524</x:v>
      </x:c>
      <x:c r="T1230" s="12">
        <x:v>28.35</x:v>
      </x:c>
      <x:c r="U1230" s="12">
        <x:v>51.6</x:v>
      </x:c>
      <x:c r="V1230" s="12">
        <x:f>NA()</x:f>
      </x:c>
    </x:row>
    <x:row r="1231">
      <x:c r="A1231">
        <x:v>2098215</x:v>
      </x:c>
      <x:c r="B1231" s="1">
        <x:v>43313.8125641204</x:v>
      </x:c>
      <x:c r="C1231" s="6">
        <x:v>20.48049806</x:v>
      </x:c>
      <x:c r="D1231" s="14" t="s">
        <x:v>77</x:v>
      </x:c>
      <x:c r="E1231" s="15">
        <x:v>43278.4141631134</x:v>
      </x:c>
      <x:c r="F1231" t="s">
        <x:v>82</x:v>
      </x:c>
      <x:c r="G1231" s="6">
        <x:v>171.986164359789</x:v>
      </x:c>
      <x:c r="H1231" t="s">
        <x:v>83</x:v>
      </x:c>
      <x:c r="I1231" s="6">
        <x:v>26.9819780572529</x:v>
      </x:c>
      <x:c r="J1231" t="s">
        <x:v>78</x:v>
      </x:c>
      <x:c r="K1231" s="6">
        <x:v>1024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22.628</x:v>
      </x:c>
      <x:c r="R1231" s="8">
        <x:v>121700.238448745</x:v>
      </x:c>
      <x:c r="S1231" s="12">
        <x:v>384869.527257844</x:v>
      </x:c>
      <x:c r="T1231" s="12">
        <x:v>28.35</x:v>
      </x:c>
      <x:c r="U1231" s="12">
        <x:v>51.6</x:v>
      </x:c>
      <x:c r="V1231" s="12">
        <x:f>NA()</x:f>
      </x:c>
    </x:row>
    <x:row r="1232">
      <x:c r="A1232">
        <x:v>2098224</x:v>
      </x:c>
      <x:c r="B1232" s="1">
        <x:v>43313.8125753125</x:v>
      </x:c>
      <x:c r="C1232" s="6">
        <x:v>20.49662253</x:v>
      </x:c>
      <x:c r="D1232" s="14" t="s">
        <x:v>77</x:v>
      </x:c>
      <x:c r="E1232" s="15">
        <x:v>43278.4141631134</x:v>
      </x:c>
      <x:c r="F1232" t="s">
        <x:v>82</x:v>
      </x:c>
      <x:c r="G1232" s="6">
        <x:v>172.008757371561</x:v>
      </x:c>
      <x:c r="H1232" t="s">
        <x:v>83</x:v>
      </x:c>
      <x:c r="I1232" s="6">
        <x:v>26.9758336896498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22.629</x:v>
      </x:c>
      <x:c r="R1232" s="8">
        <x:v>121676.424299955</x:v>
      </x:c>
      <x:c r="S1232" s="12">
        <x:v>384851.422856778</x:v>
      </x:c>
      <x:c r="T1232" s="12">
        <x:v>28.35</x:v>
      </x:c>
      <x:c r="U1232" s="12">
        <x:v>51.6</x:v>
      </x:c>
      <x:c r="V1232" s="12">
        <x:f>NA()</x:f>
      </x:c>
    </x:row>
    <x:row r="1233">
      <x:c r="A1233">
        <x:v>2098231</x:v>
      </x:c>
      <x:c r="B1233" s="1">
        <x:v>43313.8125870718</x:v>
      </x:c>
      <x:c r="C1233" s="6">
        <x:v>20.5135757083333</x:v>
      </x:c>
      <x:c r="D1233" s="14" t="s">
        <x:v>77</x:v>
      </x:c>
      <x:c r="E1233" s="15">
        <x:v>43278.4141631134</x:v>
      </x:c>
      <x:c r="F1233" t="s">
        <x:v>82</x:v>
      </x:c>
      <x:c r="G1233" s="6">
        <x:v>171.956549680716</x:v>
      </x:c>
      <x:c r="H1233" t="s">
        <x:v>83</x:v>
      </x:c>
      <x:c r="I1233" s="6">
        <x:v>26.9819780572529</x:v>
      </x:c>
      <x:c r="J1233" t="s">
        <x:v>78</x:v>
      </x:c>
      <x:c r="K1233" s="6">
        <x:v>1024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22.63</x:v>
      </x:c>
      <x:c r="R1233" s="8">
        <x:v>121687.774867077</x:v>
      </x:c>
      <x:c r="S1233" s="12">
        <x:v>384869.225437947</x:v>
      </x:c>
      <x:c r="T1233" s="12">
        <x:v>28.35</x:v>
      </x:c>
      <x:c r="U1233" s="12">
        <x:v>51.6</x:v>
      </x:c>
      <x:c r="V1233" s="12">
        <x:f>NA()</x:f>
      </x:c>
    </x:row>
    <x:row r="1234">
      <x:c r="A1234">
        <x:v>2098241</x:v>
      </x:c>
      <x:c r="B1234" s="1">
        <x:v>43313.8125988079</x:v>
      </x:c>
      <x:c r="C1234" s="6">
        <x:v>20.530483275</x:v>
      </x:c>
      <x:c r="D1234" s="14" t="s">
        <x:v>77</x:v>
      </x:c>
      <x:c r="E1234" s="15">
        <x:v>43278.4141631134</x:v>
      </x:c>
      <x:c r="F1234" t="s">
        <x:v>82</x:v>
      </x:c>
      <x:c r="G1234" s="6">
        <x:v>171.933001399036</x:v>
      </x:c>
      <x:c r="H1234" t="s">
        <x:v>83</x:v>
      </x:c>
      <x:c r="I1234" s="6">
        <x:v>26.9819780572529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22.632</x:v>
      </x:c>
      <x:c r="R1234" s="8">
        <x:v>121673.129089784</x:v>
      </x:c>
      <x:c r="S1234" s="12">
        <x:v>384861.534163556</x:v>
      </x:c>
      <x:c r="T1234" s="12">
        <x:v>28.35</x:v>
      </x:c>
      <x:c r="U1234" s="12">
        <x:v>51.6</x:v>
      </x:c>
      <x:c r="V1234" s="12">
        <x:f>NA()</x:f>
      </x:c>
    </x:row>
    <x:row r="1235">
      <x:c r="A1235">
        <x:v>2098249</x:v>
      </x:c>
      <x:c r="B1235" s="1">
        <x:v>43313.8126099884</x:v>
      </x:c>
      <x:c r="C1235" s="6">
        <x:v>20.546572615</x:v>
      </x:c>
      <x:c r="D1235" s="14" t="s">
        <x:v>77</x:v>
      </x:c>
      <x:c r="E1235" s="15">
        <x:v>43278.4141631134</x:v>
      </x:c>
      <x:c r="F1235" t="s">
        <x:v>82</x:v>
      </x:c>
      <x:c r="G1235" s="6">
        <x:v>171.977417994808</x:v>
      </x:c>
      <x:c r="H1235" t="s">
        <x:v>83</x:v>
      </x:c>
      <x:c r="I1235" s="6">
        <x:v>26.9819780572529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22.629</x:v>
      </x:c>
      <x:c r="R1235" s="8">
        <x:v>121673.606391292</x:v>
      </x:c>
      <x:c r="S1235" s="12">
        <x:v>384849.16265206</x:v>
      </x:c>
      <x:c r="T1235" s="12">
        <x:v>28.35</x:v>
      </x:c>
      <x:c r="U1235" s="12">
        <x:v>51.6</x:v>
      </x:c>
      <x:c r="V1235" s="12">
        <x:f>NA()</x:f>
      </x:c>
    </x:row>
    <x:row r="1236">
      <x:c r="A1236">
        <x:v>2098259</x:v>
      </x:c>
      <x:c r="B1236" s="1">
        <x:v>43313.8126217593</x:v>
      </x:c>
      <x:c r="C1236" s="6">
        <x:v>20.563516805</x:v>
      </x:c>
      <x:c r="D1236" s="14" t="s">
        <x:v>77</x:v>
      </x:c>
      <x:c r="E1236" s="15">
        <x:v>43278.4141631134</x:v>
      </x:c>
      <x:c r="F1236" t="s">
        <x:v>82</x:v>
      </x:c>
      <x:c r="G1236" s="6">
        <x:v>172.069729438414</x:v>
      </x:c>
      <x:c r="H1236" t="s">
        <x:v>83</x:v>
      </x:c>
      <x:c r="I1236" s="6">
        <x:v>26.9696893332925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22.627</x:v>
      </x:c>
      <x:c r="R1236" s="8">
        <x:v>121663.227542781</x:v>
      </x:c>
      <x:c r="S1236" s="12">
        <x:v>384869.816046134</x:v>
      </x:c>
      <x:c r="T1236" s="12">
        <x:v>28.35</x:v>
      </x:c>
      <x:c r="U1236" s="12">
        <x:v>51.6</x:v>
      </x:c>
      <x:c r="V1236" s="12">
        <x:f>NA()</x:f>
      </x:c>
    </x:row>
    <x:row r="1237">
      <x:c r="A1237">
        <x:v>2098269</x:v>
      </x:c>
      <x:c r="B1237" s="1">
        <x:v>43313.8126334838</x:v>
      </x:c>
      <x:c r="C1237" s="6">
        <x:v>20.5803950183333</x:v>
      </x:c>
      <x:c r="D1237" s="14" t="s">
        <x:v>77</x:v>
      </x:c>
      <x:c r="E1237" s="15">
        <x:v>43278.4141631134</x:v>
      </x:c>
      <x:c r="F1237" t="s">
        <x:v>82</x:v>
      </x:c>
      <x:c r="G1237" s="6">
        <x:v>172.017507571281</x:v>
      </x:c>
      <x:c r="H1237" t="s">
        <x:v>83</x:v>
      </x:c>
      <x:c r="I1237" s="6">
        <x:v>26.9758336896498</x:v>
      </x:c>
      <x:c r="J1237" t="s">
        <x:v>78</x:v>
      </x:c>
      <x:c r="K1237" s="6">
        <x:v>1024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22.628</x:v>
      </x:c>
      <x:c r="R1237" s="8">
        <x:v>121669.121002054</x:v>
      </x:c>
      <x:c r="S1237" s="12">
        <x:v>384859.903380078</x:v>
      </x:c>
      <x:c r="T1237" s="12">
        <x:v>28.35</x:v>
      </x:c>
      <x:c r="U1237" s="12">
        <x:v>51.6</x:v>
      </x:c>
      <x:c r="V1237" s="12">
        <x:f>NA()</x:f>
      </x:c>
    </x:row>
    <x:row r="1238">
      <x:c r="A1238">
        <x:v>2098278</x:v>
      </x:c>
      <x:c r="B1238" s="1">
        <x:v>43313.8126446759</x:v>
      </x:c>
      <x:c r="C1238" s="6">
        <x:v>20.5965222633333</x:v>
      </x:c>
      <x:c r="D1238" s="14" t="s">
        <x:v>77</x:v>
      </x:c>
      <x:c r="E1238" s="15">
        <x:v>43278.4141631134</x:v>
      </x:c>
      <x:c r="F1238" t="s">
        <x:v>82</x:v>
      </x:c>
      <x:c r="G1238" s="6">
        <x:v>172.007036824442</x:v>
      </x:c>
      <x:c r="H1238" t="s">
        <x:v>83</x:v>
      </x:c>
      <x:c r="I1238" s="6">
        <x:v>26.9819780572529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22.627</x:v>
      </x:c>
      <x:c r="R1238" s="8">
        <x:v>121665.91063132</x:v>
      </x:c>
      <x:c r="S1238" s="12">
        <x:v>384863.915224653</x:v>
      </x:c>
      <x:c r="T1238" s="12">
        <x:v>28.35</x:v>
      </x:c>
      <x:c r="U1238" s="12">
        <x:v>51.6</x:v>
      </x:c>
      <x:c r="V1238" s="12">
        <x:f>NA()</x:f>
      </x:c>
    </x:row>
    <x:row r="1239">
      <x:c r="A1239">
        <x:v>2098290</x:v>
      </x:c>
      <x:c r="B1239" s="1">
        <x:v>43313.8126564468</x:v>
      </x:c>
      <x:c r="C1239" s="6">
        <x:v>20.613421145</x:v>
      </x:c>
      <x:c r="D1239" s="14" t="s">
        <x:v>77</x:v>
      </x:c>
      <x:c r="E1239" s="15">
        <x:v>43278.4141631134</x:v>
      </x:c>
      <x:c r="F1239" t="s">
        <x:v>82</x:v>
      </x:c>
      <x:c r="G1239" s="6">
        <x:v>171.986164359789</x:v>
      </x:c>
      <x:c r="H1239" t="s">
        <x:v>83</x:v>
      </x:c>
      <x:c r="I1239" s="6">
        <x:v>26.9819780572529</x:v>
      </x:c>
      <x:c r="J1239" t="s">
        <x:v>78</x:v>
      </x:c>
      <x:c r="K1239" s="6">
        <x:v>1024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22.628</x:v>
      </x:c>
      <x:c r="R1239" s="8">
        <x:v>121680.485756881</x:v>
      </x:c>
      <x:c r="S1239" s="12">
        <x:v>384862.558331924</x:v>
      </x:c>
      <x:c r="T1239" s="12">
        <x:v>28.35</x:v>
      </x:c>
      <x:c r="U1239" s="12">
        <x:v>51.6</x:v>
      </x:c>
      <x:c r="V1239" s="12">
        <x:f>NA()</x:f>
      </x:c>
    </x:row>
    <x:row r="1240">
      <x:c r="A1240">
        <x:v>2098302</x:v>
      </x:c>
      <x:c r="B1240" s="1">
        <x:v>43313.8126681713</x:v>
      </x:c>
      <x:c r="C1240" s="6">
        <x:v>20.63034709</x:v>
      </x:c>
      <x:c r="D1240" s="14" t="s">
        <x:v>77</x:v>
      </x:c>
      <x:c r="E1240" s="15">
        <x:v>43278.4141631134</x:v>
      </x:c>
      <x:c r="F1240" t="s">
        <x:v>82</x:v>
      </x:c>
      <x:c r="G1240" s="6">
        <x:v>172.068011946114</x:v>
      </x:c>
      <x:c r="H1240" t="s">
        <x:v>83</x:v>
      </x:c>
      <x:c r="I1240" s="6">
        <x:v>26.9758336896498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22.625</x:v>
      </x:c>
      <x:c r="R1240" s="8">
        <x:v>121667.736998352</x:v>
      </x:c>
      <x:c r="S1240" s="12">
        <x:v>384873.8055744</x:v>
      </x:c>
      <x:c r="T1240" s="12">
        <x:v>28.35</x:v>
      </x:c>
      <x:c r="U1240" s="12">
        <x:v>51.6</x:v>
      </x:c>
      <x:c r="V1240" s="12">
        <x:f>NA()</x:f>
      </x:c>
    </x:row>
    <x:row r="1241">
      <x:c r="A1241">
        <x:v>2098308</x:v>
      </x:c>
      <x:c r="B1241" s="1">
        <x:v>43313.8126798958</x:v>
      </x:c>
      <x:c r="C1241" s="6">
        <x:v>20.6472355116667</x:v>
      </x:c>
      <x:c r="D1241" s="14" t="s">
        <x:v>77</x:v>
      </x:c>
      <x:c r="E1241" s="15">
        <x:v>43278.4141631134</x:v>
      </x:c>
      <x:c r="F1241" t="s">
        <x:v>82</x:v>
      </x:c>
      <x:c r="G1241" s="6">
        <x:v>171.977417994808</x:v>
      </x:c>
      <x:c r="H1241" t="s">
        <x:v>83</x:v>
      </x:c>
      <x:c r="I1241" s="6">
        <x:v>26.9819780572529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22.629</x:v>
      </x:c>
      <x:c r="R1241" s="8">
        <x:v>121677.602206847</x:v>
      </x:c>
      <x:c r="S1241" s="12">
        <x:v>384868.415869706</x:v>
      </x:c>
      <x:c r="T1241" s="12">
        <x:v>28.35</x:v>
      </x:c>
      <x:c r="U1241" s="12">
        <x:v>51.6</x:v>
      </x:c>
      <x:c r="V1241" s="12">
        <x:f>NA()</x:f>
      </x:c>
    </x:row>
    <x:row r="1242">
      <x:c r="A1242">
        <x:v>2098318</x:v>
      </x:c>
      <x:c r="B1242" s="1">
        <x:v>43313.8126911227</x:v>
      </x:c>
      <x:c r="C1242" s="6">
        <x:v>20.6634102266667</x:v>
      </x:c>
      <x:c r="D1242" s="14" t="s">
        <x:v>77</x:v>
      </x:c>
      <x:c r="E1242" s="15">
        <x:v>43278.4141631134</x:v>
      </x:c>
      <x:c r="F1242" t="s">
        <x:v>82</x:v>
      </x:c>
      <x:c r="G1242" s="6">
        <x:v>172.097648558901</x:v>
      </x:c>
      <x:c r="H1242" t="s">
        <x:v>83</x:v>
      </x:c>
      <x:c r="I1242" s="6">
        <x:v>26.9758336896498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22.623</x:v>
      </x:c>
      <x:c r="R1242" s="8">
        <x:v>121672.428786867</x:v>
      </x:c>
      <x:c r="S1242" s="12">
        <x:v>384868.684631475</x:v>
      </x:c>
      <x:c r="T1242" s="12">
        <x:v>28.35</x:v>
      </x:c>
      <x:c r="U1242" s="12">
        <x:v>51.6</x:v>
      </x:c>
      <x:c r="V1242" s="12">
        <x:f>NA()</x:f>
      </x:c>
    </x:row>
    <x:row r="1243">
      <x:c r="A1243">
        <x:v>2098329</x:v>
      </x:c>
      <x:c r="B1243" s="1">
        <x:v>43313.8127028588</x:v>
      </x:c>
      <x:c r="C1243" s="6">
        <x:v>20.680309045</x:v>
      </x:c>
      <x:c r="D1243" s="14" t="s">
        <x:v>77</x:v>
      </x:c>
      <x:c r="E1243" s="15">
        <x:v>43278.4141631134</x:v>
      </x:c>
      <x:c r="F1243" t="s">
        <x:v>82</x:v>
      </x:c>
      <x:c r="G1243" s="6">
        <x:v>172.097648558901</x:v>
      </x:c>
      <x:c r="H1243" t="s">
        <x:v>83</x:v>
      </x:c>
      <x:c r="I1243" s="6">
        <x:v>26.9758336896498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22.623</x:v>
      </x:c>
      <x:c r="R1243" s="8">
        <x:v>121675.226887631</x:v>
      </x:c>
      <x:c r="S1243" s="12">
        <x:v>384869.146997613</x:v>
      </x:c>
      <x:c r="T1243" s="12">
        <x:v>28.35</x:v>
      </x:c>
      <x:c r="U1243" s="12">
        <x:v>51.6</x:v>
      </x:c>
      <x:c r="V1243" s="12">
        <x:f>NA()</x:f>
      </x:c>
    </x:row>
    <x:row r="1244">
      <x:c r="A1244">
        <x:v>2098336</x:v>
      </x:c>
      <x:c r="B1244" s="1">
        <x:v>43313.8127146181</x:v>
      </x:c>
      <x:c r="C1244" s="6">
        <x:v>20.697210475</x:v>
      </x:c>
      <x:c r="D1244" s="14" t="s">
        <x:v>77</x:v>
      </x:c>
      <x:c r="E1244" s="15">
        <x:v>43278.4141631134</x:v>
      </x:c>
      <x:c r="F1244" t="s">
        <x:v>82</x:v>
      </x:c>
      <x:c r="G1244" s="6">
        <x:v>172.007036824442</x:v>
      </x:c>
      <x:c r="H1244" t="s">
        <x:v>83</x:v>
      </x:c>
      <x:c r="I1244" s="6">
        <x:v>26.9819780572529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22.627</x:v>
      </x:c>
      <x:c r="R1244" s="8">
        <x:v>121686.714101802</x:v>
      </x:c>
      <x:c r="S1244" s="12">
        <x:v>384863.125724093</x:v>
      </x:c>
      <x:c r="T1244" s="12">
        <x:v>28.35</x:v>
      </x:c>
      <x:c r="U1244" s="12">
        <x:v>51.6</x:v>
      </x:c>
      <x:c r="V1244" s="12">
        <x:f>NA()</x:f>
      </x:c>
    </x:row>
    <x:row r="1245">
      <x:c r="A1245">
        <x:v>2098346</x:v>
      </x:c>
      <x:c r="B1245" s="1">
        <x:v>43313.8127257755</x:v>
      </x:c>
      <x:c r="C1245" s="6">
        <x:v>20.7132574766667</x:v>
      </x:c>
      <x:c r="D1245" s="14" t="s">
        <x:v>77</x:v>
      </x:c>
      <x:c r="E1245" s="15">
        <x:v>43278.4141631134</x:v>
      </x:c>
      <x:c r="F1245" t="s">
        <x:v>82</x:v>
      </x:c>
      <x:c r="G1245" s="6">
        <x:v>172.061949267095</x:v>
      </x:c>
      <x:c r="H1245" t="s">
        <x:v>83</x:v>
      </x:c>
      <x:c r="I1245" s="6">
        <x:v>26.9758336896498</x:v>
      </x:c>
      <x:c r="J1245" t="s">
        <x:v>78</x:v>
      </x:c>
      <x:c r="K1245" s="6">
        <x:v>1024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22.625</x:v>
      </x:c>
      <x:c r="R1245" s="8">
        <x:v>121674.559018245</x:v>
      </x:c>
      <x:c r="S1245" s="12">
        <x:v>384858.412115472</x:v>
      </x:c>
      <x:c r="T1245" s="12">
        <x:v>28.35</x:v>
      </x:c>
      <x:c r="U1245" s="12">
        <x:v>51.6</x:v>
      </x:c>
      <x:c r="V1245" s="12">
        <x:f>NA()</x:f>
      </x:c>
    </x:row>
    <x:row r="1246">
      <x:c r="A1246">
        <x:v>2098352</x:v>
      </x:c>
      <x:c r="B1246" s="1">
        <x:v>43313.8127375347</x:v>
      </x:c>
      <x:c r="C1246" s="6">
        <x:v>20.73020937</x:v>
      </x:c>
      <x:c r="D1246" s="14" t="s">
        <x:v>77</x:v>
      </x:c>
      <x:c r="E1246" s="15">
        <x:v>43278.4141631134</x:v>
      </x:c>
      <x:c r="F1246" t="s">
        <x:v>82</x:v>
      </x:c>
      <x:c r="G1246" s="6">
        <x:v>172.03666186878</x:v>
      </x:c>
      <x:c r="H1246" t="s">
        <x:v>83</x:v>
      </x:c>
      <x:c r="I1246" s="6">
        <x:v>26.9819780572529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22.625</x:v>
      </x:c>
      <x:c r="R1246" s="8">
        <x:v>121668.230582564</x:v>
      </x:c>
      <x:c r="S1246" s="12">
        <x:v>384857.946496629</x:v>
      </x:c>
      <x:c r="T1246" s="12">
        <x:v>28.35</x:v>
      </x:c>
      <x:c r="U1246" s="12">
        <x:v>51.6</x:v>
      </x:c>
      <x:c r="V1246" s="12">
        <x:f>NA()</x:f>
      </x:c>
    </x:row>
    <x:row r="1247">
      <x:c r="A1247">
        <x:v>2098364</x:v>
      </x:c>
      <x:c r="B1247" s="1">
        <x:v>43313.8127492708</x:v>
      </x:c>
      <x:c r="C1247" s="6">
        <x:v>20.7471074216667</x:v>
      </x:c>
      <x:c r="D1247" s="14" t="s">
        <x:v>77</x:v>
      </x:c>
      <x:c r="E1247" s="15">
        <x:v>43278.4141631134</x:v>
      </x:c>
      <x:c r="F1247" t="s">
        <x:v>82</x:v>
      </x:c>
      <x:c r="G1247" s="6">
        <x:v>171.992226632899</x:v>
      </x:c>
      <x:c r="H1247" t="s">
        <x:v>83</x:v>
      </x:c>
      <x:c r="I1247" s="6">
        <x:v>26.9819780572529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22.628</x:v>
      </x:c>
      <x:c r="R1247" s="8">
        <x:v>121668.495255105</x:v>
      </x:c>
      <x:c r="S1247" s="12">
        <x:v>384856.115245072</x:v>
      </x:c>
      <x:c r="T1247" s="12">
        <x:v>28.35</x:v>
      </x:c>
      <x:c r="U1247" s="12">
        <x:v>51.6</x:v>
      </x:c>
      <x:c r="V1247" s="12">
        <x:f>NA()</x:f>
      </x:c>
    </x:row>
    <x:row r="1248">
      <x:c r="A1248">
        <x:v>2098371</x:v>
      </x:c>
      <x:c r="B1248" s="1">
        <x:v>43313.8127609954</x:v>
      </x:c>
      <x:c r="C1248" s="6">
        <x:v>20.7640154866667</x:v>
      </x:c>
      <x:c r="D1248" s="14" t="s">
        <x:v>77</x:v>
      </x:c>
      <x:c r="E1248" s="15">
        <x:v>43278.4141631134</x:v>
      </x:c>
      <x:c r="F1248" t="s">
        <x:v>82</x:v>
      </x:c>
      <x:c r="G1248" s="6">
        <x:v>172.082829475197</x:v>
      </x:c>
      <x:c r="H1248" t="s">
        <x:v>83</x:v>
      </x:c>
      <x:c r="I1248" s="6">
        <x:v>26.9758336896498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22.624</x:v>
      </x:c>
      <x:c r="R1248" s="8">
        <x:v>121675.099845646</x:v>
      </x:c>
      <x:c r="S1248" s="12">
        <x:v>384855.157101381</x:v>
      </x:c>
      <x:c r="T1248" s="12">
        <x:v>28.35</x:v>
      </x:c>
      <x:c r="U1248" s="12">
        <x:v>51.6</x:v>
      </x:c>
      <x:c r="V1248" s="12">
        <x:f>NA()</x:f>
      </x:c>
    </x:row>
    <x:row r="1249">
      <x:c r="A1249">
        <x:v>2098377</x:v>
      </x:c>
      <x:c r="B1249" s="1">
        <x:v>43313.8127721412</x:v>
      </x:c>
      <x:c r="C1249" s="6">
        <x:v>20.780074955</x:v>
      </x:c>
      <x:c r="D1249" s="14" t="s">
        <x:v>77</x:v>
      </x:c>
      <x:c r="E1249" s="15">
        <x:v>43278.4141631134</x:v>
      </x:c>
      <x:c r="F1249" t="s">
        <x:v>82</x:v>
      </x:c>
      <x:c r="G1249" s="6">
        <x:v>171.992226632899</x:v>
      </x:c>
      <x:c r="H1249" t="s">
        <x:v>83</x:v>
      </x:c>
      <x:c r="I1249" s="6">
        <x:v>26.9819780572529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22.628</x:v>
      </x:c>
      <x:c r="R1249" s="8">
        <x:v>121667.770326632</x:v>
      </x:c>
      <x:c r="S1249" s="12">
        <x:v>384859.916683375</x:v>
      </x:c>
      <x:c r="T1249" s="12">
        <x:v>28.35</x:v>
      </x:c>
      <x:c r="U1249" s="12">
        <x:v>51.6</x:v>
      </x:c>
      <x:c r="V1249" s="12">
        <x:f>NA()</x:f>
      </x:c>
    </x:row>
    <x:row r="1250">
      <x:c r="A1250">
        <x:v>2098384</x:v>
      </x:c>
      <x:c r="B1250" s="1">
        <x:v>43313.812783912</x:v>
      </x:c>
      <x:c r="C1250" s="6">
        <x:v>20.7969928816667</x:v>
      </x:c>
      <x:c r="D1250" s="14" t="s">
        <x:v>77</x:v>
      </x:c>
      <x:c r="E1250" s="15">
        <x:v>43278.4141631134</x:v>
      </x:c>
      <x:c r="F1250" t="s">
        <x:v>82</x:v>
      </x:c>
      <x:c r="G1250" s="6">
        <x:v>171.99050432596</x:v>
      </x:c>
      <x:c r="H1250" t="s">
        <x:v>83</x:v>
      </x:c>
      <x:c r="I1250" s="6">
        <x:v>26.9881224361038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22.626</x:v>
      </x:c>
      <x:c r="R1250" s="8">
        <x:v>121667.142111031</x:v>
      </x:c>
      <x:c r="S1250" s="12">
        <x:v>384857.241883241</x:v>
      </x:c>
      <x:c r="T1250" s="12">
        <x:v>28.35</x:v>
      </x:c>
      <x:c r="U1250" s="12">
        <x:v>51.6</x:v>
      </x:c>
      <x:c r="V1250" s="12">
        <x:f>NA()</x:f>
      </x:c>
    </x:row>
    <x:row r="1251">
      <x:c r="A1251">
        <x:v>2098397</x:v>
      </x:c>
      <x:c r="B1251" s="1">
        <x:v>43313.8127956829</x:v>
      </x:c>
      <x:c r="C1251" s="6">
        <x:v>20.813925605</x:v>
      </x:c>
      <x:c r="D1251" s="14" t="s">
        <x:v>77</x:v>
      </x:c>
      <x:c r="E1251" s="15">
        <x:v>43278.4141631134</x:v>
      </x:c>
      <x:c r="F1251" t="s">
        <x:v>82</x:v>
      </x:c>
      <x:c r="G1251" s="6">
        <x:v>172.021848569662</x:v>
      </x:c>
      <x:c r="H1251" t="s">
        <x:v>83</x:v>
      </x:c>
      <x:c r="I1251" s="6">
        <x:v>26.9819780572529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22.626</x:v>
      </x:c>
      <x:c r="R1251" s="8">
        <x:v>121670.745973441</x:v>
      </x:c>
      <x:c r="S1251" s="12">
        <x:v>384858.611361419</x:v>
      </x:c>
      <x:c r="T1251" s="12">
        <x:v>28.35</x:v>
      </x:c>
      <x:c r="U1251" s="12">
        <x:v>51.6</x:v>
      </x:c>
      <x:c r="V1251" s="12">
        <x:f>NA()</x:f>
      </x:c>
    </x:row>
    <x:row r="1252">
      <x:c r="A1252">
        <x:v>2098404</x:v>
      </x:c>
      <x:c r="B1252" s="1">
        <x:v>43313.8128068634</x:v>
      </x:c>
      <x:c r="C1252" s="6">
        <x:v>20.8300651416667</x:v>
      </x:c>
      <x:c r="D1252" s="14" t="s">
        <x:v>77</x:v>
      </x:c>
      <x:c r="E1252" s="15">
        <x:v>43278.4141631134</x:v>
      </x:c>
      <x:c r="F1252" t="s">
        <x:v>82</x:v>
      </x:c>
      <x:c r="G1252" s="6">
        <x:v>172.023568684378</x:v>
      </x:c>
      <x:c r="H1252" t="s">
        <x:v>83</x:v>
      </x:c>
      <x:c r="I1252" s="6">
        <x:v>26.9758336896498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22.628</x:v>
      </x:c>
      <x:c r="R1252" s="8">
        <x:v>121664.70989346</x:v>
      </x:c>
      <x:c r="S1252" s="12">
        <x:v>384848.662558779</x:v>
      </x:c>
      <x:c r="T1252" s="12">
        <x:v>28.35</x:v>
      </x:c>
      <x:c r="U1252" s="12">
        <x:v>51.6</x:v>
      </x:c>
      <x:c r="V1252" s="12">
        <x:f>NA()</x:f>
      </x:c>
    </x:row>
    <x:row r="1253">
      <x:c r="A1253">
        <x:v>2098411</x:v>
      </x:c>
      <x:c r="B1253" s="1">
        <x:v>43313.8128186343</x:v>
      </x:c>
      <x:c r="C1253" s="6">
        <x:v>20.846989445</x:v>
      </x:c>
      <x:c r="D1253" s="14" t="s">
        <x:v>77</x:v>
      </x:c>
      <x:c r="E1253" s="15">
        <x:v>43278.4141631134</x:v>
      </x:c>
      <x:c r="F1253" t="s">
        <x:v>82</x:v>
      </x:c>
      <x:c r="G1253" s="6">
        <x:v>172.021848569662</x:v>
      </x:c>
      <x:c r="H1253" t="s">
        <x:v>83</x:v>
      </x:c>
      <x:c r="I1253" s="6">
        <x:v>26.9819780572529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22.626</x:v>
      </x:c>
      <x:c r="R1253" s="8">
        <x:v>121664.930050655</x:v>
      </x:c>
      <x:c r="S1253" s="12">
        <x:v>384867.496914426</x:v>
      </x:c>
      <x:c r="T1253" s="12">
        <x:v>28.35</x:v>
      </x:c>
      <x:c r="U1253" s="12">
        <x:v>51.6</x:v>
      </x:c>
      <x:c r="V1253" s="12">
        <x:f>NA()</x:f>
      </x:c>
    </x:row>
    <x:row r="1254">
      <x:c r="A1254">
        <x:v>2098425</x:v>
      </x:c>
      <x:c r="B1254" s="1">
        <x:v>43313.8128303588</x:v>
      </x:c>
      <x:c r="C1254" s="6">
        <x:v>20.86391768</x:v>
      </x:c>
      <x:c r="D1254" s="14" t="s">
        <x:v>77</x:v>
      </x:c>
      <x:c r="E1254" s="15">
        <x:v>43278.4141631134</x:v>
      </x:c>
      <x:c r="F1254" t="s">
        <x:v>82</x:v>
      </x:c>
      <x:c r="G1254" s="6">
        <x:v>172.0662931296</x:v>
      </x:c>
      <x:c r="H1254" t="s">
        <x:v>83</x:v>
      </x:c>
      <x:c r="I1254" s="6">
        <x:v>26.9819780572529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22.623</x:v>
      </x:c>
      <x:c r="R1254" s="8">
        <x:v>121668.945499061</x:v>
      </x:c>
      <x:c r="S1254" s="12">
        <x:v>384870.433140486</x:v>
      </x:c>
      <x:c r="T1254" s="12">
        <x:v>28.35</x:v>
      </x:c>
      <x:c r="U1254" s="12">
        <x:v>51.6</x:v>
      </x:c>
      <x:c r="V1254" s="12">
        <x:f>NA()</x:f>
      </x:c>
    </x:row>
    <x:row r="1255">
      <x:c r="A1255">
        <x:v>2098432</x:v>
      </x:c>
      <x:c r="B1255" s="1">
        <x:v>43313.8128415509</x:v>
      </x:c>
      <x:c r="C1255" s="6">
        <x:v>20.8800140933333</x:v>
      </x:c>
      <x:c r="D1255" s="14" t="s">
        <x:v>77</x:v>
      </x:c>
      <x:c r="E1255" s="15">
        <x:v>43278.4141631134</x:v>
      </x:c>
      <x:c r="F1255" t="s">
        <x:v>82</x:v>
      </x:c>
      <x:c r="G1255" s="6">
        <x:v>172.068011946114</x:v>
      </x:c>
      <x:c r="H1255" t="s">
        <x:v>83</x:v>
      </x:c>
      <x:c r="I1255" s="6">
        <x:v>26.9758336896498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22.625</x:v>
      </x:c>
      <x:c r="R1255" s="8">
        <x:v>121652.198314729</x:v>
      </x:c>
      <x:c r="S1255" s="12">
        <x:v>384850.230938519</x:v>
      </x:c>
      <x:c r="T1255" s="12">
        <x:v>28.35</x:v>
      </x:c>
      <x:c r="U1255" s="12">
        <x:v>51.6</x:v>
      </x:c>
      <x:c r="V1255" s="12">
        <x:f>NA()</x:f>
      </x:c>
    </x:row>
    <x:row r="1256">
      <x:c r="A1256">
        <x:v>2098439</x:v>
      </x:c>
      <x:c r="B1256" s="1">
        <x:v>43313.8128533218</x:v>
      </x:c>
      <x:c r="C1256" s="6">
        <x:v>20.896946055</x:v>
      </x:c>
      <x:c r="D1256" s="14" t="s">
        <x:v>77</x:v>
      </x:c>
      <x:c r="E1256" s="15">
        <x:v>43278.4141631134</x:v>
      </x:c>
      <x:c r="F1256" t="s">
        <x:v>82</x:v>
      </x:c>
      <x:c r="G1256" s="6">
        <x:v>172.051476722018</x:v>
      </x:c>
      <x:c r="H1256" t="s">
        <x:v>83</x:v>
      </x:c>
      <x:c r="I1256" s="6">
        <x:v>26.9819780572529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22.624</x:v>
      </x:c>
      <x:c r="R1256" s="8">
        <x:v>121652.853524163</x:v>
      </x:c>
      <x:c r="S1256" s="12">
        <x:v>384852.031043164</x:v>
      </x:c>
      <x:c r="T1256" s="12">
        <x:v>28.35</x:v>
      </x:c>
      <x:c r="U1256" s="12">
        <x:v>51.6</x:v>
      </x:c>
      <x:c r="V1256" s="12">
        <x:f>NA()</x:f>
      </x:c>
    </x:row>
    <x:row r="1257">
      <x:c r="A1257">
        <x:v>2098453</x:v>
      </x:c>
      <x:c r="B1257" s="1">
        <x:v>43313.8128650463</x:v>
      </x:c>
      <x:c r="C1257" s="6">
        <x:v>20.9138477316667</x:v>
      </x:c>
      <x:c r="D1257" s="14" t="s">
        <x:v>77</x:v>
      </x:c>
      <x:c r="E1257" s="15">
        <x:v>43278.4141631134</x:v>
      </x:c>
      <x:c r="F1257" t="s">
        <x:v>82</x:v>
      </x:c>
      <x:c r="G1257" s="6">
        <x:v>172.097648558901</x:v>
      </x:c>
      <x:c r="H1257" t="s">
        <x:v>83</x:v>
      </x:c>
      <x:c r="I1257" s="6">
        <x:v>26.9758336896498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22.623</x:v>
      </x:c>
      <x:c r="R1257" s="8">
        <x:v>121656.087249742</x:v>
      </x:c>
      <x:c r="S1257" s="12">
        <x:v>384860.149538394</x:v>
      </x:c>
      <x:c r="T1257" s="12">
        <x:v>28.35</x:v>
      </x:c>
      <x:c r="U1257" s="12">
        <x:v>51.6</x:v>
      </x:c>
      <x:c r="V1257" s="12">
        <x:f>NA()</x:f>
      </x:c>
    </x:row>
    <x:row r="1258">
      <x:c r="A1258">
        <x:v>2098456</x:v>
      </x:c>
      <x:c r="B1258" s="1">
        <x:v>43313.8128762384</x:v>
      </x:c>
      <x:c r="C1258" s="6">
        <x:v>20.9299290833333</x:v>
      </x:c>
      <x:c r="D1258" s="14" t="s">
        <x:v>77</x:v>
      </x:c>
      <x:c r="E1258" s="15">
        <x:v>43278.4141631134</x:v>
      </x:c>
      <x:c r="F1258" t="s">
        <x:v>82</x:v>
      </x:c>
      <x:c r="G1258" s="6">
        <x:v>172.034940859161</x:v>
      </x:c>
      <x:c r="H1258" t="s">
        <x:v>83</x:v>
      </x:c>
      <x:c r="I1258" s="6">
        <x:v>26.9881224361038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22.623</x:v>
      </x:c>
      <x:c r="R1258" s="8">
        <x:v>121645.173987493</x:v>
      </x:c>
      <x:c r="S1258" s="12">
        <x:v>384850.674153988</x:v>
      </x:c>
      <x:c r="T1258" s="12">
        <x:v>28.35</x:v>
      </x:c>
      <x:c r="U1258" s="12">
        <x:v>51.6</x:v>
      </x:c>
      <x:c r="V1258" s="12">
        <x:f>NA()</x:f>
      </x:c>
    </x:row>
    <x:row r="1259">
      <x:c r="A1259">
        <x:v>2098466</x:v>
      </x:c>
      <x:c r="B1259" s="1">
        <x:v>43313.812887963</x:v>
      </x:c>
      <x:c r="C1259" s="6">
        <x:v>20.9468590316667</x:v>
      </x:c>
      <x:c r="D1259" s="14" t="s">
        <x:v>77</x:v>
      </x:c>
      <x:c r="E1259" s="15">
        <x:v>43278.4141631134</x:v>
      </x:c>
      <x:c r="F1259" t="s">
        <x:v>82</x:v>
      </x:c>
      <x:c r="G1259" s="6">
        <x:v>172.068011946114</x:v>
      </x:c>
      <x:c r="H1259" t="s">
        <x:v>83</x:v>
      </x:c>
      <x:c r="I1259" s="6">
        <x:v>26.9758336896498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22.625</x:v>
      </x:c>
      <x:c r="R1259" s="8">
        <x:v>121659.805600263</x:v>
      </x:c>
      <x:c r="S1259" s="12">
        <x:v>384845.316902951</x:v>
      </x:c>
      <x:c r="T1259" s="12">
        <x:v>28.35</x:v>
      </x:c>
      <x:c r="U1259" s="12">
        <x:v>51.6</x:v>
      </x:c>
      <x:c r="V1259" s="12">
        <x:f>NA()</x:f>
      </x:c>
    </x:row>
    <x:row r="1260">
      <x:c r="A1260">
        <x:v>2098475</x:v>
      </x:c>
      <x:c r="B1260" s="1">
        <x:v>43313.8128997338</x:v>
      </x:c>
      <x:c r="C1260" s="6">
        <x:v>20.9637582216667</x:v>
      </x:c>
      <x:c r="D1260" s="14" t="s">
        <x:v>77</x:v>
      </x:c>
      <x:c r="E1260" s="15">
        <x:v>43278.4141631134</x:v>
      </x:c>
      <x:c r="F1260" t="s">
        <x:v>82</x:v>
      </x:c>
      <x:c r="G1260" s="6">
        <x:v>172.0662931296</x:v>
      </x:c>
      <x:c r="H1260" t="s">
        <x:v>83</x:v>
      </x:c>
      <x:c r="I1260" s="6">
        <x:v>26.9819780572529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22.623</x:v>
      </x:c>
      <x:c r="R1260" s="8">
        <x:v>121659.434867635</x:v>
      </x:c>
      <x:c r="S1260" s="12">
        <x:v>384853.587929892</x:v>
      </x:c>
      <x:c r="T1260" s="12">
        <x:v>28.35</x:v>
      </x:c>
      <x:c r="U1260" s="12">
        <x:v>51.6</x:v>
      </x:c>
      <x:c r="V1260" s="12">
        <x:f>NA()</x:f>
      </x:c>
    </x:row>
    <x:row r="1261">
      <x:c r="A1261">
        <x:v>2098490</x:v>
      </x:c>
      <x:c r="B1261" s="1">
        <x:v>43313.8129114236</x:v>
      </x:c>
      <x:c r="C1261" s="6">
        <x:v>20.98064001</x:v>
      </x:c>
      <x:c r="D1261" s="14" t="s">
        <x:v>77</x:v>
      </x:c>
      <x:c r="E1261" s="15">
        <x:v>43278.4141631134</x:v>
      </x:c>
      <x:c r="F1261" t="s">
        <x:v>82</x:v>
      </x:c>
      <x:c r="G1261" s="6">
        <x:v>172.051476722018</x:v>
      </x:c>
      <x:c r="H1261" t="s">
        <x:v>83</x:v>
      </x:c>
      <x:c r="I1261" s="6">
        <x:v>26.9819780572529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22.624</x:v>
      </x:c>
      <x:c r="R1261" s="8">
        <x:v>121655.062785071</x:v>
      </x:c>
      <x:c r="S1261" s="12">
        <x:v>384857.428825514</x:v>
      </x:c>
      <x:c r="T1261" s="12">
        <x:v>28.35</x:v>
      </x:c>
      <x:c r="U1261" s="12">
        <x:v>51.6</x:v>
      </x:c>
      <x:c r="V1261" s="12">
        <x:f>NA()</x:f>
      </x:c>
    </x:row>
    <x:row r="1262">
      <x:c r="A1262">
        <x:v>2098494</x:v>
      </x:c>
      <x:c r="B1262" s="1">
        <x:v>43313.8129226042</x:v>
      </x:c>
      <x:c r="C1262" s="6">
        <x:v>20.9967245833333</x:v>
      </x:c>
      <x:c r="D1262" s="14" t="s">
        <x:v>77</x:v>
      </x:c>
      <x:c r="E1262" s="15">
        <x:v>43278.4141631134</x:v>
      </x:c>
      <x:c r="F1262" t="s">
        <x:v>82</x:v>
      </x:c>
      <x:c r="G1262" s="6">
        <x:v>172.005314949779</x:v>
      </x:c>
      <x:c r="H1262" t="s">
        <x:v>83</x:v>
      </x:c>
      <x:c r="I1262" s="6">
        <x:v>26.9881224361038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22.625</x:v>
      </x:c>
      <x:c r="R1262" s="8">
        <x:v>121648.170242393</x:v>
      </x:c>
      <x:c r="S1262" s="12">
        <x:v>384854.130567979</x:v>
      </x:c>
      <x:c r="T1262" s="12">
        <x:v>28.35</x:v>
      </x:c>
      <x:c r="U1262" s="12">
        <x:v>51.6</x:v>
      </x:c>
      <x:c r="V1262" s="12">
        <x:f>NA()</x:f>
      </x:c>
    </x:row>
    <x:row r="1263">
      <x:c r="A1263">
        <x:v>2098502</x:v>
      </x:c>
      <x:c r="B1263" s="1">
        <x:v>43313.8129343403</x:v>
      </x:c>
      <x:c r="C1263" s="6">
        <x:v>21.013627745</x:v>
      </x:c>
      <x:c r="D1263" s="14" t="s">
        <x:v>77</x:v>
      </x:c>
      <x:c r="E1263" s="15">
        <x:v>43278.4141631134</x:v>
      </x:c>
      <x:c r="F1263" t="s">
        <x:v>82</x:v>
      </x:c>
      <x:c r="G1263" s="6">
        <x:v>172.051476722018</x:v>
      </x:c>
      <x:c r="H1263" t="s">
        <x:v>83</x:v>
      </x:c>
      <x:c r="I1263" s="6">
        <x:v>26.9819780572529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22.624</x:v>
      </x:c>
      <x:c r="R1263" s="8">
        <x:v>121640.834366661</x:v>
      </x:c>
      <x:c r="S1263" s="12">
        <x:v>384869.890001186</x:v>
      </x:c>
      <x:c r="T1263" s="12">
        <x:v>28.35</x:v>
      </x:c>
      <x:c r="U1263" s="12">
        <x:v>51.6</x:v>
      </x:c>
      <x:c r="V1263" s="12">
        <x:f>NA()</x:f>
      </x:c>
    </x:row>
    <x:row r="1264">
      <x:c r="A1264">
        <x:v>2098516</x:v>
      </x:c>
      <x:c r="B1264" s="1">
        <x:v>43313.8129461458</x:v>
      </x:c>
      <x:c r="C1264" s="6">
        <x:v>21.0306011583333</x:v>
      </x:c>
      <x:c r="D1264" s="14" t="s">
        <x:v>77</x:v>
      </x:c>
      <x:c r="E1264" s="15">
        <x:v>43278.4141631134</x:v>
      </x:c>
      <x:c r="F1264" t="s">
        <x:v>82</x:v>
      </x:c>
      <x:c r="G1264" s="6">
        <x:v>172.0662931296</x:v>
      </x:c>
      <x:c r="H1264" t="s">
        <x:v>83</x:v>
      </x:c>
      <x:c r="I1264" s="6">
        <x:v>26.9819780572529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22.623</x:v>
      </x:c>
      <x:c r="R1264" s="8">
        <x:v>121648.223305155</x:v>
      </x:c>
      <x:c r="S1264" s="12">
        <x:v>384864.44900607</x:v>
      </x:c>
      <x:c r="T1264" s="12">
        <x:v>28.35</x:v>
      </x:c>
      <x:c r="U1264" s="12">
        <x:v>51.6</x:v>
      </x:c>
      <x:c r="V1264" s="12">
        <x:f>NA()</x:f>
      </x:c>
    </x:row>
    <x:row r="1265">
      <x:c r="A1265">
        <x:v>2098519</x:v>
      </x:c>
      <x:c r="B1265" s="1">
        <x:v>43313.8129573264</x:v>
      </x:c>
      <x:c r="C1265" s="6">
        <x:v>21.0467130033333</x:v>
      </x:c>
      <x:c r="D1265" s="14" t="s">
        <x:v>77</x:v>
      </x:c>
      <x:c r="E1265" s="15">
        <x:v>43278.4141631134</x:v>
      </x:c>
      <x:c r="F1265" t="s">
        <x:v>82</x:v>
      </x:c>
      <x:c r="G1265" s="6">
        <x:v>172.097648558901</x:v>
      </x:c>
      <x:c r="H1265" t="s">
        <x:v>83</x:v>
      </x:c>
      <x:c r="I1265" s="6">
        <x:v>26.9758336896498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22.623</x:v>
      </x:c>
      <x:c r="R1265" s="8">
        <x:v>121654.236643926</x:v>
      </x:c>
      <x:c r="S1265" s="12">
        <x:v>384857.657909089</x:v>
      </x:c>
      <x:c r="T1265" s="12">
        <x:v>28.35</x:v>
      </x:c>
      <x:c r="U1265" s="12">
        <x:v>51.6</x:v>
      </x:c>
      <x:c r="V1265" s="12">
        <x:f>NA()</x:f>
      </x:c>
    </x:row>
    <x:row r="1266">
      <x:c r="A1266">
        <x:v>2098529</x:v>
      </x:c>
      <x:c r="B1266" s="1">
        <x:v>43313.8129691319</x:v>
      </x:c>
      <x:c r="C1266" s="6">
        <x:v>21.063722895</x:v>
      </x:c>
      <x:c r="D1266" s="14" t="s">
        <x:v>77</x:v>
      </x:c>
      <x:c r="E1266" s="15">
        <x:v>43278.4141631134</x:v>
      </x:c>
      <x:c r="F1266" t="s">
        <x:v>82</x:v>
      </x:c>
      <x:c r="G1266" s="6">
        <x:v>172.0662931296</x:v>
      </x:c>
      <x:c r="H1266" t="s">
        <x:v>83</x:v>
      </x:c>
      <x:c r="I1266" s="6">
        <x:v>26.9819780572529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22.623</x:v>
      </x:c>
      <x:c r="R1266" s="8">
        <x:v>121639.26594049</x:v>
      </x:c>
      <x:c r="S1266" s="12">
        <x:v>384857.232957579</x:v>
      </x:c>
      <x:c r="T1266" s="12">
        <x:v>28.35</x:v>
      </x:c>
      <x:c r="U1266" s="12">
        <x:v>51.6</x:v>
      </x:c>
      <x:c r="V1266" s="12">
        <x:f>NA()</x:f>
      </x:c>
    </x:row>
    <x:row r="1267">
      <x:c r="A1267">
        <x:v>2098543</x:v>
      </x:c>
      <x:c r="B1267" s="1">
        <x:v>43313.8129809375</x:v>
      </x:c>
      <x:c r="C1267" s="6">
        <x:v>21.080713175</x:v>
      </x:c>
      <x:c r="D1267" s="14" t="s">
        <x:v>77</x:v>
      </x:c>
      <x:c r="E1267" s="15">
        <x:v>43278.4141631134</x:v>
      </x:c>
      <x:c r="F1267" t="s">
        <x:v>82</x:v>
      </x:c>
      <x:c r="G1267" s="6">
        <x:v>172.064572985687</x:v>
      </x:c>
      <x:c r="H1267" t="s">
        <x:v>83</x:v>
      </x:c>
      <x:c r="I1267" s="6">
        <x:v>26.9881224361038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22.621</x:v>
      </x:c>
      <x:c r="R1267" s="8">
        <x:v>121640.519355587</x:v>
      </x:c>
      <x:c r="S1267" s="12">
        <x:v>384846.703891231</x:v>
      </x:c>
      <x:c r="T1267" s="12">
        <x:v>28.35</x:v>
      </x:c>
      <x:c r="U1267" s="12">
        <x:v>51.6</x:v>
      </x:c>
      <x:c r="V1267" s="12">
        <x:f>NA()</x:f>
      </x:c>
    </x:row>
    <x:row r="1268">
      <x:c r="A1268">
        <x:v>2098546</x:v>
      </x:c>
      <x:c r="B1268" s="1">
        <x:v>43313.8129920486</x:v>
      </x:c>
      <x:c r="C1268" s="6">
        <x:v>21.0967311166667</x:v>
      </x:c>
      <x:c r="D1268" s="14" t="s">
        <x:v>77</x:v>
      </x:c>
      <x:c r="E1268" s="15">
        <x:v>43278.4141631134</x:v>
      </x:c>
      <x:c r="F1268" t="s">
        <x:v>82</x:v>
      </x:c>
      <x:c r="G1268" s="6">
        <x:v>172.051476722018</x:v>
      </x:c>
      <x:c r="H1268" t="s">
        <x:v>83</x:v>
      </x:c>
      <x:c r="I1268" s="6">
        <x:v>26.9819780572529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22.624</x:v>
      </x:c>
      <x:c r="R1268" s="8">
        <x:v>121649.432370827</x:v>
      </x:c>
      <x:c r="S1268" s="12">
        <x:v>384842.793259733</x:v>
      </x:c>
      <x:c r="T1268" s="12">
        <x:v>28.35</x:v>
      </x:c>
      <x:c r="U1268" s="12">
        <x:v>51.6</x:v>
      </x:c>
      <x:c r="V1268" s="12">
        <x:f>NA()</x:f>
      </x:c>
    </x:row>
    <x:row r="1269">
      <x:c r="A1269">
        <x:v>2098555</x:v>
      </x:c>
      <x:c r="B1269" s="1">
        <x:v>43313.8130038542</x:v>
      </x:c>
      <x:c r="C1269" s="6">
        <x:v>21.113734085</x:v>
      </x:c>
      <x:c r="D1269" s="14" t="s">
        <x:v>77</x:v>
      </x:c>
      <x:c r="E1269" s="15">
        <x:v>43278.4141631134</x:v>
      </x:c>
      <x:c r="F1269" t="s">
        <x:v>82</x:v>
      </x:c>
      <x:c r="G1269" s="6">
        <x:v>172.0662931296</x:v>
      </x:c>
      <x:c r="H1269" t="s">
        <x:v>83</x:v>
      </x:c>
      <x:c r="I1269" s="6">
        <x:v>26.9819780572529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22.623</x:v>
      </x:c>
      <x:c r="R1269" s="8">
        <x:v>121658.285216563</x:v>
      </x:c>
      <x:c r="S1269" s="12">
        <x:v>384855.730542786</x:v>
      </x:c>
      <x:c r="T1269" s="12">
        <x:v>28.35</x:v>
      </x:c>
      <x:c r="U1269" s="12">
        <x:v>51.6</x:v>
      </x:c>
      <x:c r="V1269" s="12">
        <x:f>NA()</x:f>
      </x:c>
    </x:row>
    <x:row r="1270">
      <x:c r="A1270">
        <x:v>2098566</x:v>
      </x:c>
      <x:c r="B1270" s="1">
        <x:v>43313.8130155903</x:v>
      </x:c>
      <x:c r="C1270" s="6">
        <x:v>21.13064984</x:v>
      </x:c>
      <x:c r="D1270" s="14" t="s">
        <x:v>77</x:v>
      </x:c>
      <x:c r="E1270" s="15">
        <x:v>43278.4141631134</x:v>
      </x:c>
      <x:c r="F1270" t="s">
        <x:v>82</x:v>
      </x:c>
      <x:c r="G1270" s="6">
        <x:v>171.975695255761</x:v>
      </x:c>
      <x:c r="H1270" t="s">
        <x:v>83</x:v>
      </x:c>
      <x:c r="I1270" s="6">
        <x:v>26.9881224361038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22.627</x:v>
      </x:c>
      <x:c r="R1270" s="8">
        <x:v>121644.700116118</x:v>
      </x:c>
      <x:c r="S1270" s="12">
        <x:v>384848.010787282</x:v>
      </x:c>
      <x:c r="T1270" s="12">
        <x:v>28.35</x:v>
      </x:c>
      <x:c r="U1270" s="12">
        <x:v>51.6</x:v>
      </x:c>
      <x:c r="V1270" s="12">
        <x:f>NA()</x:f>
      </x:c>
    </x:row>
    <x:row r="1271">
      <x:c r="A1271">
        <x:v>2098574</x:v>
      </x:c>
      <x:c r="B1271" s="1">
        <x:v>43313.8130267708</x:v>
      </x:c>
      <x:c r="C1271" s="6">
        <x:v>21.1467178683333</x:v>
      </x:c>
      <x:c r="D1271" s="14" t="s">
        <x:v>77</x:v>
      </x:c>
      <x:c r="E1271" s="15">
        <x:v>43278.4141631134</x:v>
      </x:c>
      <x:c r="F1271" t="s">
        <x:v>82</x:v>
      </x:c>
      <x:c r="G1271" s="6">
        <x:v>172.020127127438</x:v>
      </x:c>
      <x:c r="H1271" t="s">
        <x:v>83</x:v>
      </x:c>
      <x:c r="I1271" s="6">
        <x:v>26.9881224361038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22.624</x:v>
      </x:c>
      <x:c r="R1271" s="8">
        <x:v>121647.249460867</x:v>
      </x:c>
      <x:c r="S1271" s="12">
        <x:v>384845.329955016</x:v>
      </x:c>
      <x:c r="T1271" s="12">
        <x:v>28.35</x:v>
      </x:c>
      <x:c r="U1271" s="12">
        <x:v>51.6</x:v>
      </x:c>
      <x:c r="V1271" s="12">
        <x:f>NA()</x:f>
      </x:c>
    </x:row>
    <x:row r="1272">
      <x:c r="A1272">
        <x:v>2098584</x:v>
      </x:c>
      <x:c r="B1272" s="1">
        <x:v>43313.8130385069</x:v>
      </x:c>
      <x:c r="C1272" s="6">
        <x:v>21.1636302116667</x:v>
      </x:c>
      <x:c r="D1272" s="14" t="s">
        <x:v>77</x:v>
      </x:c>
      <x:c r="E1272" s="15">
        <x:v>43278.4141631134</x:v>
      </x:c>
      <x:c r="F1272" t="s">
        <x:v>82</x:v>
      </x:c>
      <x:c r="G1272" s="6">
        <x:v>172.051476722018</x:v>
      </x:c>
      <x:c r="H1272" t="s">
        <x:v>83</x:v>
      </x:c>
      <x:c r="I1272" s="6">
        <x:v>26.9819780572529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22.624</x:v>
      </x:c>
      <x:c r="R1272" s="8">
        <x:v>121637.884039901</x:v>
      </x:c>
      <x:c r="S1272" s="12">
        <x:v>384852.406999152</x:v>
      </x:c>
      <x:c r="T1272" s="12">
        <x:v>28.35</x:v>
      </x:c>
      <x:c r="U1272" s="12">
        <x:v>51.6</x:v>
      </x:c>
      <x:c r="V1272" s="12">
        <x:f>NA()</x:f>
      </x:c>
    </x:row>
    <x:row r="1273">
      <x:c r="A1273">
        <x:v>2098592</x:v>
      </x:c>
      <x:c r="B1273" s="1">
        <x:v>43313.8130502662</x:v>
      </x:c>
      <x:c r="C1273" s="6">
        <x:v>21.18054065</x:v>
      </x:c>
      <x:c r="D1273" s="14" t="s">
        <x:v>77</x:v>
      </x:c>
      <x:c r="E1273" s="15">
        <x:v>43278.4141631134</x:v>
      </x:c>
      <x:c r="F1273" t="s">
        <x:v>82</x:v>
      </x:c>
      <x:c r="G1273" s="6">
        <x:v>172.068011946114</x:v>
      </x:c>
      <x:c r="H1273" t="s">
        <x:v>83</x:v>
      </x:c>
      <x:c r="I1273" s="6">
        <x:v>26.9758336896498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22.625</x:v>
      </x:c>
      <x:c r="R1273" s="8">
        <x:v>121628.875402037</x:v>
      </x:c>
      <x:c r="S1273" s="12">
        <x:v>384860.260061801</x:v>
      </x:c>
      <x:c r="T1273" s="12">
        <x:v>28.35</x:v>
      </x:c>
      <x:c r="U1273" s="12">
        <x:v>51.6</x:v>
      </x:c>
      <x:c r="V1273" s="12">
        <x:f>NA()</x:f>
      </x:c>
    </x:row>
    <x:row r="1274">
      <x:c r="A1274">
        <x:v>2098600</x:v>
      </x:c>
      <x:c r="B1274" s="1">
        <x:v>43313.8130614236</x:v>
      </x:c>
      <x:c r="C1274" s="6">
        <x:v>21.1966453016667</x:v>
      </x:c>
      <x:c r="D1274" s="14" t="s">
        <x:v>77</x:v>
      </x:c>
      <x:c r="E1274" s="15">
        <x:v>43278.4141631134</x:v>
      </x:c>
      <x:c r="F1274" t="s">
        <x:v>82</x:v>
      </x:c>
      <x:c r="G1274" s="6">
        <x:v>172.112469197451</x:v>
      </x:c>
      <x:c r="H1274" t="s">
        <x:v>83</x:v>
      </x:c>
      <x:c r="I1274" s="6">
        <x:v>26.9758336896498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22.622</x:v>
      </x:c>
      <x:c r="R1274" s="8">
        <x:v>121633.886620458</x:v>
      </x:c>
      <x:c r="S1274" s="12">
        <x:v>384850.33480355</x:v>
      </x:c>
      <x:c r="T1274" s="12">
        <x:v>28.35</x:v>
      </x:c>
      <x:c r="U1274" s="12">
        <x:v>51.6</x:v>
      </x:c>
      <x:c r="V1274" s="12">
        <x:f>NA()</x:f>
      </x:c>
    </x:row>
    <x:row r="1275">
      <x:c r="A1275">
        <x:v>2098610</x:v>
      </x:c>
      <x:c r="B1275" s="1">
        <x:v>43313.8130732292</x:v>
      </x:c>
      <x:c r="C1275" s="6">
        <x:v>21.2136055916667</x:v>
      </x:c>
      <x:c r="D1275" s="14" t="s">
        <x:v>77</x:v>
      </x:c>
      <x:c r="E1275" s="15">
        <x:v>43278.4141631134</x:v>
      </x:c>
      <x:c r="F1275" t="s">
        <x:v>82</x:v>
      </x:c>
      <x:c r="G1275" s="6">
        <x:v>172.158655336048</x:v>
      </x:c>
      <x:c r="H1275" t="s">
        <x:v>83</x:v>
      </x:c>
      <x:c r="I1275" s="6">
        <x:v>26.9696893332925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22.621</x:v>
      </x:c>
      <x:c r="R1275" s="8">
        <x:v>121634.010331053</x:v>
      </x:c>
      <x:c r="S1275" s="12">
        <x:v>384866.910823655</x:v>
      </x:c>
      <x:c r="T1275" s="12">
        <x:v>28.35</x:v>
      </x:c>
      <x:c r="U1275" s="12">
        <x:v>51.6</x:v>
      </x:c>
      <x:c r="V1275" s="12">
        <x:f>NA()</x:f>
      </x:c>
    </x:row>
    <x:row r="1276">
      <x:c r="A1276">
        <x:v>2098618</x:v>
      </x:c>
      <x:c r="B1276" s="1">
        <x:v>43313.8130849884</x:v>
      </x:c>
      <x:c r="C1276" s="6">
        <x:v>21.2305821</x:v>
      </x:c>
      <x:c r="D1276" s="14" t="s">
        <x:v>77</x:v>
      </x:c>
      <x:c r="E1276" s="15">
        <x:v>43278.4141631134</x:v>
      </x:c>
      <x:c r="F1276" t="s">
        <x:v>82</x:v>
      </x:c>
      <x:c r="G1276" s="6">
        <x:v>172.094211331136</x:v>
      </x:c>
      <x:c r="H1276" t="s">
        <x:v>83</x:v>
      </x:c>
      <x:c r="I1276" s="6">
        <x:v>26.9881224361038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22.619</x:v>
      </x:c>
      <x:c r="R1276" s="8">
        <x:v>121633.855208231</x:v>
      </x:c>
      <x:c r="S1276" s="12">
        <x:v>384851.955083373</x:v>
      </x:c>
      <x:c r="T1276" s="12">
        <x:v>28.35</x:v>
      </x:c>
      <x:c r="U1276" s="12">
        <x:v>51.6</x:v>
      </x:c>
      <x:c r="V1276" s="12">
        <x:f>NA()</x:f>
      </x:c>
    </x:row>
    <x:row r="1277">
      <x:c r="A1277">
        <x:v>2098627</x:v>
      </x:c>
      <x:c r="B1277" s="1">
        <x:v>43313.8130961458</x:v>
      </x:c>
      <x:c r="C1277" s="6">
        <x:v>21.246639875</x:v>
      </x:c>
      <x:c r="D1277" s="14" t="s">
        <x:v>77</x:v>
      </x:c>
      <x:c r="E1277" s="15">
        <x:v>43278.4141631134</x:v>
      </x:c>
      <x:c r="F1277" t="s">
        <x:v>82</x:v>
      </x:c>
      <x:c r="G1277" s="6">
        <x:v>172.110751680625</x:v>
      </x:c>
      <x:c r="H1277" t="s">
        <x:v>83</x:v>
      </x:c>
      <x:c r="I1277" s="6">
        <x:v>26.9819780572529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22.62</x:v>
      </x:c>
      <x:c r="R1277" s="8">
        <x:v>121634.101150058</x:v>
      </x:c>
      <x:c r="S1277" s="12">
        <x:v>384843.929020255</x:v>
      </x:c>
      <x:c r="T1277" s="12">
        <x:v>28.35</x:v>
      </x:c>
      <x:c r="U1277" s="12">
        <x:v>51.6</x:v>
      </x:c>
      <x:c r="V1277" s="12">
        <x:f>NA()</x:f>
      </x:c>
    </x:row>
    <x:row r="1278">
      <x:c r="A1278">
        <x:v>2098636</x:v>
      </x:c>
      <x:c r="B1278" s="1">
        <x:v>43313.8131078704</x:v>
      </x:c>
      <x:c r="C1278" s="6">
        <x:v>21.2635196683333</x:v>
      </x:c>
      <x:c r="D1278" s="14" t="s">
        <x:v>77</x:v>
      </x:c>
      <x:c r="E1278" s="15">
        <x:v>43278.4141631134</x:v>
      </x:c>
      <x:c r="F1278" t="s">
        <x:v>82</x:v>
      </x:c>
      <x:c r="G1278" s="6">
        <x:v>172.020127127438</x:v>
      </x:c>
      <x:c r="H1278" t="s">
        <x:v>83</x:v>
      </x:c>
      <x:c r="I1278" s="6">
        <x:v>26.9881224361038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22.624</x:v>
      </x:c>
      <x:c r="R1278" s="8">
        <x:v>121635.002043545</x:v>
      </x:c>
      <x:c r="S1278" s="12">
        <x:v>384844.423788601</x:v>
      </x:c>
      <x:c r="T1278" s="12">
        <x:v>28.35</x:v>
      </x:c>
      <x:c r="U1278" s="12">
        <x:v>51.6</x:v>
      </x:c>
      <x:c r="V1278" s="12">
        <x:f>NA()</x:f>
      </x:c>
    </x:row>
    <x:row r="1279">
      <x:c r="A1279">
        <x:v>2098647</x:v>
      </x:c>
      <x:c r="B1279" s="1">
        <x:v>43313.8131196412</x:v>
      </x:c>
      <x:c r="C1279" s="6">
        <x:v>21.2804408933333</x:v>
      </x:c>
      <x:c r="D1279" s="14" t="s">
        <x:v>77</x:v>
      </x:c>
      <x:c r="E1279" s="15">
        <x:v>43278.4141631134</x:v>
      </x:c>
      <x:c r="F1279" t="s">
        <x:v>82</x:v>
      </x:c>
      <x:c r="G1279" s="6">
        <x:v>172.064572985687</x:v>
      </x:c>
      <x:c r="H1279" t="s">
        <x:v>83</x:v>
      </x:c>
      <x:c r="I1279" s="6">
        <x:v>26.9881224361038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22.621</x:v>
      </x:c>
      <x:c r="R1279" s="8">
        <x:v>121623.738856487</x:v>
      </x:c>
      <x:c r="S1279" s="12">
        <x:v>384849.154978599</x:v>
      </x:c>
      <x:c r="T1279" s="12">
        <x:v>28.35</x:v>
      </x:c>
      <x:c r="U1279" s="12">
        <x:v>51.6</x:v>
      </x:c>
      <x:c r="V1279" s="12">
        <x:f>NA()</x:f>
      </x:c>
    </x:row>
    <x:row r="1280">
      <x:c r="A1280">
        <x:v>2098661</x:v>
      </x:c>
      <x:c r="B1280" s="1">
        <x:v>43313.8131314468</x:v>
      </x:c>
      <x:c r="C1280" s="6">
        <x:v>21.2974400283333</x:v>
      </x:c>
      <x:c r="D1280" s="14" t="s">
        <x:v>77</x:v>
      </x:c>
      <x:c r="E1280" s="15">
        <x:v>43278.4141631134</x:v>
      </x:c>
      <x:c r="F1280" t="s">
        <x:v>82</x:v>
      </x:c>
      <x:c r="G1280" s="6">
        <x:v>172.081111091746</x:v>
      </x:c>
      <x:c r="H1280" t="s">
        <x:v>83</x:v>
      </x:c>
      <x:c r="I1280" s="6">
        <x:v>26.9819780572529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22.622</x:v>
      </x:c>
      <x:c r="R1280" s="8">
        <x:v>121631.782048797</x:v>
      </x:c>
      <x:c r="S1280" s="12">
        <x:v>384843.51363138</x:v>
      </x:c>
      <x:c r="T1280" s="12">
        <x:v>28.35</x:v>
      </x:c>
      <x:c r="U1280" s="12">
        <x:v>51.6</x:v>
      </x:c>
      <x:c r="V1280" s="12">
        <x:f>NA()</x:f>
      </x:c>
    </x:row>
    <x:row r="1281">
      <x:c r="A1281">
        <x:v>2098663</x:v>
      </x:c>
      <x:c r="B1281" s="1">
        <x:v>43313.8131425926</x:v>
      </x:c>
      <x:c r="C1281" s="6">
        <x:v>21.3135166216667</x:v>
      </x:c>
      <x:c r="D1281" s="14" t="s">
        <x:v>77</x:v>
      </x:c>
      <x:c r="E1281" s="15">
        <x:v>43278.4141631134</x:v>
      </x:c>
      <x:c r="F1281" t="s">
        <x:v>82</x:v>
      </x:c>
      <x:c r="G1281" s="6">
        <x:v>172.112469197451</x:v>
      </x:c>
      <x:c r="H1281" t="s">
        <x:v>83</x:v>
      </x:c>
      <x:c r="I1281" s="6">
        <x:v>26.9758336896498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22.622</x:v>
      </x:c>
      <x:c r="R1281" s="8">
        <x:v>121634.040126919</x:v>
      </x:c>
      <x:c r="S1281" s="12">
        <x:v>384854.935023866</x:v>
      </x:c>
      <x:c r="T1281" s="12">
        <x:v>28.35</x:v>
      </x:c>
      <x:c r="U1281" s="12">
        <x:v>51.6</x:v>
      </x:c>
      <x:c r="V1281" s="12">
        <x:f>NA()</x:f>
      </x:c>
    </x:row>
    <x:row r="1282">
      <x:c r="A1282">
        <x:v>2098675</x:v>
      </x:c>
      <x:c r="B1282" s="1">
        <x:v>43313.8131543171</x:v>
      </x:c>
      <x:c r="C1282" s="6">
        <x:v>21.3304092033333</x:v>
      </x:c>
      <x:c r="D1282" s="14" t="s">
        <x:v>77</x:v>
      </x:c>
      <x:c r="E1282" s="15">
        <x:v>43278.4141631134</x:v>
      </x:c>
      <x:c r="F1282" t="s">
        <x:v>82</x:v>
      </x:c>
      <x:c r="G1282" s="6">
        <x:v>172.079391380935</x:v>
      </x:c>
      <x:c r="H1282" t="s">
        <x:v>83</x:v>
      </x:c>
      <x:c r="I1282" s="6">
        <x:v>26.9881224361038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22.62</x:v>
      </x:c>
      <x:c r="R1282" s="8">
        <x:v>121618.253316909</x:v>
      </x:c>
      <x:c r="S1282" s="12">
        <x:v>384857.939977721</x:v>
      </x:c>
      <x:c r="T1282" s="12">
        <x:v>28.35</x:v>
      </x:c>
      <x:c r="U1282" s="12">
        <x:v>51.6</x:v>
      </x:c>
      <x:c r="V1282" s="12">
        <x:f>NA()</x:f>
      </x:c>
    </x:row>
    <x:row r="1283">
      <x:c r="A1283">
        <x:v>2098684</x:v>
      </x:c>
      <x:c r="B1283" s="1">
        <x:v>43313.813166088</x:v>
      </x:c>
      <x:c r="C1283" s="6">
        <x:v>21.3473328833333</x:v>
      </x:c>
      <x:c r="D1283" s="14" t="s">
        <x:v>77</x:v>
      </x:c>
      <x:c r="E1283" s="15">
        <x:v>43278.4141631134</x:v>
      </x:c>
      <x:c r="F1283" t="s">
        <x:v>82</x:v>
      </x:c>
      <x:c r="G1283" s="6">
        <x:v>172.034940859161</x:v>
      </x:c>
      <x:c r="H1283" t="s">
        <x:v>83</x:v>
      </x:c>
      <x:c r="I1283" s="6">
        <x:v>26.9881224361038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22.623</x:v>
      </x:c>
      <x:c r="R1283" s="8">
        <x:v>121627.059425554</x:v>
      </x:c>
      <x:c r="S1283" s="12">
        <x:v>384841.747531688</x:v>
      </x:c>
      <x:c r="T1283" s="12">
        <x:v>28.35</x:v>
      </x:c>
      <x:c r="U1283" s="12">
        <x:v>51.6</x:v>
      </x:c>
      <x:c r="V1283" s="12">
        <x:f>NA()</x:f>
      </x:c>
    </x:row>
    <x:row r="1284">
      <x:c r="A1284">
        <x:v>2098692</x:v>
      </x:c>
      <x:c r="B1284" s="1">
        <x:v>43313.8131772338</x:v>
      </x:c>
      <x:c r="C1284" s="6">
        <x:v>21.3633827283333</x:v>
      </x:c>
      <x:c r="D1284" s="14" t="s">
        <x:v>77</x:v>
      </x:c>
      <x:c r="E1284" s="15">
        <x:v>43278.4141631134</x:v>
      </x:c>
      <x:c r="F1284" t="s">
        <x:v>82</x:v>
      </x:c>
      <x:c r="G1284" s="6">
        <x:v>172.051476722018</x:v>
      </x:c>
      <x:c r="H1284" t="s">
        <x:v>83</x:v>
      </x:c>
      <x:c r="I1284" s="6">
        <x:v>26.9819780572529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22.624</x:v>
      </x:c>
      <x:c r="R1284" s="8">
        <x:v>121626.757458375</x:v>
      </x:c>
      <x:c r="S1284" s="12">
        <x:v>384849.53473173</x:v>
      </x:c>
      <x:c r="T1284" s="12">
        <x:v>28.35</x:v>
      </x:c>
      <x:c r="U1284" s="12">
        <x:v>51.6</x:v>
      </x:c>
      <x:c r="V1284" s="12">
        <x:f>NA()</x:f>
      </x:c>
    </x:row>
    <x:row r="1285">
      <x:c r="A1285">
        <x:v>2098701</x:v>
      </x:c>
      <x:c r="B1285" s="1">
        <x:v>43313.8131890856</x:v>
      </x:c>
      <x:c r="C1285" s="6">
        <x:v>21.3804479933333</x:v>
      </x:c>
      <x:c r="D1285" s="14" t="s">
        <x:v>77</x:v>
      </x:c>
      <x:c r="E1285" s="15">
        <x:v>43278.4141631134</x:v>
      </x:c>
      <x:c r="F1285" t="s">
        <x:v>82</x:v>
      </x:c>
      <x:c r="G1285" s="6">
        <x:v>172.112469197451</x:v>
      </x:c>
      <x:c r="H1285" t="s">
        <x:v>83</x:v>
      </x:c>
      <x:c r="I1285" s="6">
        <x:v>26.9758336896498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22.622</x:v>
      </x:c>
      <x:c r="R1285" s="8">
        <x:v>121634.466887343</x:v>
      </x:c>
      <x:c r="S1285" s="12">
        <x:v>384860.318309184</x:v>
      </x:c>
      <x:c r="T1285" s="12">
        <x:v>28.35</x:v>
      </x:c>
      <x:c r="U1285" s="12">
        <x:v>51.6</x:v>
      </x:c>
      <x:c r="V1285" s="12">
        <x:f>NA()</x:f>
      </x:c>
    </x:row>
    <x:row r="1286">
      <x:c r="A1286">
        <x:v>2098715</x:v>
      </x:c>
      <x:c r="B1286" s="1">
        <x:v>43313.8132008449</x:v>
      </x:c>
      <x:c r="C1286" s="6">
        <x:v>21.3974028266667</x:v>
      </x:c>
      <x:c r="D1286" s="14" t="s">
        <x:v>77</x:v>
      </x:c>
      <x:c r="E1286" s="15">
        <x:v>43278.4141631134</x:v>
      </x:c>
      <x:c r="F1286" t="s">
        <x:v>82</x:v>
      </x:c>
      <x:c r="G1286" s="6">
        <x:v>172.081111091746</x:v>
      </x:c>
      <x:c r="H1286" t="s">
        <x:v>83</x:v>
      </x:c>
      <x:c r="I1286" s="6">
        <x:v>26.9819780572529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22.622</x:v>
      </x:c>
      <x:c r="R1286" s="8">
        <x:v>121645.637326333</x:v>
      </x:c>
      <x:c r="S1286" s="12">
        <x:v>384849.951894521</x:v>
      </x:c>
      <x:c r="T1286" s="12">
        <x:v>28.35</x:v>
      </x:c>
      <x:c r="U1286" s="12">
        <x:v>51.6</x:v>
      </x:c>
      <x:c r="V1286" s="12">
        <x:f>NA()</x:f>
      </x:c>
    </x:row>
    <x:row r="1287">
      <x:c r="A1287">
        <x:v>2098722</x:v>
      </x:c>
      <x:c r="B1287" s="1">
        <x:v>43313.813212037</x:v>
      </x:c>
      <x:c r="C1287" s="6">
        <x:v>21.41348915</x:v>
      </x:c>
      <x:c r="D1287" s="14" t="s">
        <x:v>77</x:v>
      </x:c>
      <x:c r="E1287" s="15">
        <x:v>43278.4141631134</x:v>
      </x:c>
      <x:c r="F1287" t="s">
        <x:v>82</x:v>
      </x:c>
      <x:c r="G1287" s="6">
        <x:v>172.079391380935</x:v>
      </x:c>
      <x:c r="H1287" t="s">
        <x:v>83</x:v>
      </x:c>
      <x:c r="I1287" s="6">
        <x:v>26.9881224361038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22.62</x:v>
      </x:c>
      <x:c r="R1287" s="8">
        <x:v>121626.001408821</x:v>
      </x:c>
      <x:c r="S1287" s="12">
        <x:v>384844.295725503</x:v>
      </x:c>
      <x:c r="T1287" s="12">
        <x:v>28.35</x:v>
      </x:c>
      <x:c r="U1287" s="12">
        <x:v>51.6</x:v>
      </x:c>
      <x:c r="V1287" s="12">
        <x:f>NA()</x:f>
      </x:c>
    </x:row>
    <x:row r="1288">
      <x:c r="A1288">
        <x:v>2098726</x:v>
      </x:c>
      <x:c r="B1288" s="1">
        <x:v>43313.8132238079</x:v>
      </x:c>
      <x:c r="C1288" s="6">
        <x:v>21.4304447133333</x:v>
      </x:c>
      <x:c r="D1288" s="14" t="s">
        <x:v>77</x:v>
      </x:c>
      <x:c r="E1288" s="15">
        <x:v>43278.4141631134</x:v>
      </x:c>
      <x:c r="F1288" t="s">
        <x:v>82</x:v>
      </x:c>
      <x:c r="G1288" s="6">
        <x:v>172.094211331136</x:v>
      </x:c>
      <x:c r="H1288" t="s">
        <x:v>83</x:v>
      </x:c>
      <x:c r="I1288" s="6">
        <x:v>26.9881224361038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22.619</x:v>
      </x:c>
      <x:c r="R1288" s="8">
        <x:v>121623.788385718</x:v>
      </x:c>
      <x:c r="S1288" s="12">
        <x:v>384846.429271379</x:v>
      </x:c>
      <x:c r="T1288" s="12">
        <x:v>28.35</x:v>
      </x:c>
      <x:c r="U1288" s="12">
        <x:v>51.6</x:v>
      </x:c>
      <x:c r="V1288" s="12">
        <x:f>NA()</x:f>
      </x:c>
    </x:row>
    <x:row r="1289">
      <x:c r="A1289">
        <x:v>2098737</x:v>
      </x:c>
      <x:c r="B1289" s="1">
        <x:v>43313.8132355324</x:v>
      </x:c>
      <x:c r="C1289" s="6">
        <x:v>21.4473447216667</x:v>
      </x:c>
      <x:c r="D1289" s="14" t="s">
        <x:v>77</x:v>
      </x:c>
      <x:c r="E1289" s="15">
        <x:v>43278.4141631134</x:v>
      </x:c>
      <x:c r="F1289" t="s">
        <x:v>82</x:v>
      </x:c>
      <x:c r="G1289" s="6">
        <x:v>172.110751680625</x:v>
      </x:c>
      <x:c r="H1289" t="s">
        <x:v>83</x:v>
      </x:c>
      <x:c r="I1289" s="6">
        <x:v>26.9819780572529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22.62</x:v>
      </x:c>
      <x:c r="R1289" s="8">
        <x:v>121619.23383021</x:v>
      </x:c>
      <x:c r="S1289" s="12">
        <x:v>384861.224358053</x:v>
      </x:c>
      <x:c r="T1289" s="12">
        <x:v>28.35</x:v>
      </x:c>
      <x:c r="U1289" s="12">
        <x:v>51.6</x:v>
      </x:c>
      <x:c r="V1289" s="12">
        <x:f>NA()</x:f>
      </x:c>
    </x:row>
    <x:row r="1290">
      <x:c r="A1290">
        <x:v>2098749</x:v>
      </x:c>
      <x:c r="B1290" s="1">
        <x:v>43313.8132467245</x:v>
      </x:c>
      <x:c r="C1290" s="6">
        <x:v>21.46347555</x:v>
      </x:c>
      <x:c r="D1290" s="14" t="s">
        <x:v>77</x:v>
      </x:c>
      <x:c r="E1290" s="15">
        <x:v>43278.4141631134</x:v>
      </x:c>
      <x:c r="F1290" t="s">
        <x:v>82</x:v>
      </x:c>
      <x:c r="G1290" s="6">
        <x:v>172.0662931296</x:v>
      </x:c>
      <x:c r="H1290" t="s">
        <x:v>83</x:v>
      </x:c>
      <x:c r="I1290" s="6">
        <x:v>26.9819780572529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22.623</x:v>
      </x:c>
      <x:c r="R1290" s="8">
        <x:v>121617.709054885</x:v>
      </x:c>
      <x:c r="S1290" s="12">
        <x:v>384843.180896655</x:v>
      </x:c>
      <x:c r="T1290" s="12">
        <x:v>28.35</x:v>
      </x:c>
      <x:c r="U1290" s="12">
        <x:v>51.6</x:v>
      </x:c>
      <x:c r="V1290" s="12">
        <x:f>NA()</x:f>
      </x:c>
    </x:row>
    <x:row r="1291">
      <x:c r="A1291">
        <x:v>2098757</x:v>
      </x:c>
      <x:c r="B1291" s="1">
        <x:v>43313.8132585648</x:v>
      </x:c>
      <x:c r="C1291" s="6">
        <x:v>21.48053491</x:v>
      </x:c>
      <x:c r="D1291" s="14" t="s">
        <x:v>77</x:v>
      </x:c>
      <x:c r="E1291" s="15">
        <x:v>43278.4141631134</x:v>
      </x:c>
      <x:c r="F1291" t="s">
        <x:v>82</x:v>
      </x:c>
      <x:c r="G1291" s="6">
        <x:v>172.125574307803</x:v>
      </x:c>
      <x:c r="H1291" t="s">
        <x:v>83</x:v>
      </x:c>
      <x:c r="I1291" s="6">
        <x:v>26.9819780572529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22.619</x:v>
      </x:c>
      <x:c r="R1291" s="8">
        <x:v>121621.197512045</x:v>
      </x:c>
      <x:c r="S1291" s="12">
        <x:v>384850.010323402</x:v>
      </x:c>
      <x:c r="T1291" s="12">
        <x:v>28.35</x:v>
      </x:c>
      <x:c r="U1291" s="12">
        <x:v>51.6</x:v>
      </x:c>
      <x:c r="V1291" s="12">
        <x:f>NA()</x:f>
      </x:c>
    </x:row>
    <x:row r="1292">
      <x:c r="A1292">
        <x:v>2098766</x:v>
      </x:c>
      <x:c r="B1292" s="1">
        <x:v>43313.8132697917</x:v>
      </x:c>
      <x:c r="C1292" s="6">
        <x:v>21.496661375</x:v>
      </x:c>
      <x:c r="D1292" s="14" t="s">
        <x:v>77</x:v>
      </x:c>
      <x:c r="E1292" s="15">
        <x:v>43278.4141631134</x:v>
      </x:c>
      <x:c r="F1292" t="s">
        <x:v>82</x:v>
      </x:c>
      <x:c r="G1292" s="6">
        <x:v>172.142115139974</x:v>
      </x:c>
      <x:c r="H1292" t="s">
        <x:v>83</x:v>
      </x:c>
      <x:c r="I1292" s="6">
        <x:v>26.9758336896498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22.62</x:v>
      </x:c>
      <x:c r="R1292" s="8">
        <x:v>121619.502718533</x:v>
      </x:c>
      <x:c r="S1292" s="12">
        <x:v>384834.619722257</x:v>
      </x:c>
      <x:c r="T1292" s="12">
        <x:v>28.35</x:v>
      </x:c>
      <x:c r="U1292" s="12">
        <x:v>51.6</x:v>
      </x:c>
      <x:c r="V1292" s="12">
        <x:f>NA()</x:f>
      </x:c>
    </x:row>
    <x:row r="1293">
      <x:c r="A1293">
        <x:v>2098779</x:v>
      </x:c>
      <x:c r="B1293" s="1">
        <x:v>43313.8132815972</x:v>
      </x:c>
      <x:c r="C1293" s="6">
        <x:v>21.5136699766667</x:v>
      </x:c>
      <x:c r="D1293" s="14" t="s">
        <x:v>77</x:v>
      </x:c>
      <x:c r="E1293" s="15">
        <x:v>43278.4141631134</x:v>
      </x:c>
      <x:c r="F1293" t="s">
        <x:v>82</x:v>
      </x:c>
      <x:c r="G1293" s="6">
        <x:v>172.081111091746</x:v>
      </x:c>
      <x:c r="H1293" t="s">
        <x:v>83</x:v>
      </x:c>
      <x:c r="I1293" s="6">
        <x:v>26.9819780572529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22.622</x:v>
      </x:c>
      <x:c r="R1293" s="8">
        <x:v>121619.041260154</x:v>
      </x:c>
      <x:c r="S1293" s="12">
        <x:v>384833.017267315</x:v>
      </x:c>
      <x:c r="T1293" s="12">
        <x:v>28.35</x:v>
      </x:c>
      <x:c r="U1293" s="12">
        <x:v>51.6</x:v>
      </x:c>
      <x:c r="V1293" s="12">
        <x:f>NA()</x:f>
      </x:c>
    </x:row>
    <x:row r="1294">
      <x:c r="A1294">
        <x:v>2098788</x:v>
      </x:c>
      <x:c r="B1294" s="1">
        <x:v>43313.813293287</x:v>
      </x:c>
      <x:c r="C1294" s="6">
        <x:v>21.5305293083333</x:v>
      </x:c>
      <x:c r="D1294" s="14" t="s">
        <x:v>77</x:v>
      </x:c>
      <x:c r="E1294" s="15">
        <x:v>43278.4141631134</x:v>
      </x:c>
      <x:c r="F1294" t="s">
        <x:v>82</x:v>
      </x:c>
      <x:c r="G1294" s="6">
        <x:v>172.140398490436</x:v>
      </x:c>
      <x:c r="H1294" t="s">
        <x:v>83</x:v>
      </x:c>
      <x:c r="I1294" s="6">
        <x:v>26.9819780572529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22.618</x:v>
      </x:c>
      <x:c r="R1294" s="8">
        <x:v>121615.308313551</x:v>
      </x:c>
      <x:c r="S1294" s="12">
        <x:v>384853.749831216</x:v>
      </x:c>
      <x:c r="T1294" s="12">
        <x:v>28.35</x:v>
      </x:c>
      <x:c r="U1294" s="12">
        <x:v>51.6</x:v>
      </x:c>
      <x:c r="V1294" s="12">
        <x:f>NA()</x:f>
      </x:c>
    </x:row>
    <x:row r="1295">
      <x:c r="A1295">
        <x:v>2098793</x:v>
      </x:c>
      <x:c r="B1295" s="1">
        <x:v>43313.8133045139</x:v>
      </x:c>
      <x:c r="C1295" s="6">
        <x:v>21.54665712</x:v>
      </x:c>
      <x:c r="D1295" s="14" t="s">
        <x:v>77</x:v>
      </x:c>
      <x:c r="E1295" s="15">
        <x:v>43278.4141631134</x:v>
      </x:c>
      <x:c r="F1295" t="s">
        <x:v>82</x:v>
      </x:c>
      <x:c r="G1295" s="6">
        <x:v>172.110751680625</x:v>
      </x:c>
      <x:c r="H1295" t="s">
        <x:v>83</x:v>
      </x:c>
      <x:c r="I1295" s="6">
        <x:v>26.9819780572529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22.62</x:v>
      </x:c>
      <x:c r="R1295" s="8">
        <x:v>121610.048274755</x:v>
      </x:c>
      <x:c r="S1295" s="12">
        <x:v>384836.409319669</x:v>
      </x:c>
      <x:c r="T1295" s="12">
        <x:v>28.35</x:v>
      </x:c>
      <x:c r="U1295" s="12">
        <x:v>51.6</x:v>
      </x:c>
      <x:c r="V1295" s="12">
        <x:f>NA()</x:f>
      </x:c>
    </x:row>
    <x:row r="1296">
      <x:c r="A1296">
        <x:v>2098805</x:v>
      </x:c>
      <x:c r="B1296" s="1">
        <x:v>43313.8133162037</x:v>
      </x:c>
      <x:c r="C1296" s="6">
        <x:v>21.563527215</x:v>
      </x:c>
      <x:c r="D1296" s="14" t="s">
        <x:v>77</x:v>
      </x:c>
      <x:c r="E1296" s="15">
        <x:v>43278.4141631134</x:v>
      </x:c>
      <x:c r="F1296" t="s">
        <x:v>82</x:v>
      </x:c>
      <x:c r="G1296" s="6">
        <x:v>172.094211331136</x:v>
      </x:c>
      <x:c r="H1296" t="s">
        <x:v>83</x:v>
      </x:c>
      <x:c r="I1296" s="6">
        <x:v>26.9881224361038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22.619</x:v>
      </x:c>
      <x:c r="R1296" s="8">
        <x:v>121612.405262305</x:v>
      </x:c>
      <x:c r="S1296" s="12">
        <x:v>384847.813850894</x:v>
      </x:c>
      <x:c r="T1296" s="12">
        <x:v>28.35</x:v>
      </x:c>
      <x:c r="U1296" s="12">
        <x:v>51.6</x:v>
      </x:c>
      <x:c r="V1296" s="12">
        <x:f>NA()</x:f>
      </x:c>
    </x:row>
    <x:row r="1297">
      <x:c r="A1297">
        <x:v>2098814</x:v>
      </x:c>
      <x:c r="B1297" s="1">
        <x:v>43313.8133279745</x:v>
      </x:c>
      <x:c r="C1297" s="6">
        <x:v>21.5804734766667</x:v>
      </x:c>
      <x:c r="D1297" s="14" t="s">
        <x:v>77</x:v>
      </x:c>
      <x:c r="E1297" s="15">
        <x:v>43278.4141631134</x:v>
      </x:c>
      <x:c r="F1297" t="s">
        <x:v>82</x:v>
      </x:c>
      <x:c r="G1297" s="6">
        <x:v>172.125574307803</x:v>
      </x:c>
      <x:c r="H1297" t="s">
        <x:v>83</x:v>
      </x:c>
      <x:c r="I1297" s="6">
        <x:v>26.9819780572529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22.619</x:v>
      </x:c>
      <x:c r="R1297" s="8">
        <x:v>121615.764478322</x:v>
      </x:c>
      <x:c r="S1297" s="12">
        <x:v>384842.223777991</x:v>
      </x:c>
      <x:c r="T1297" s="12">
        <x:v>28.35</x:v>
      </x:c>
      <x:c r="U1297" s="12">
        <x:v>51.6</x:v>
      </x:c>
      <x:c r="V1297" s="12">
        <x:f>NA()</x:f>
      </x:c>
    </x:row>
    <x:row r="1298">
      <x:c r="A1298">
        <x:v>2098816</x:v>
      </x:c>
      <x:c r="B1298" s="1">
        <x:v>43313.8133397338</x:v>
      </x:c>
      <x:c r="C1298" s="6">
        <x:v>21.5973881183333</x:v>
      </x:c>
      <x:c r="D1298" s="14" t="s">
        <x:v>77</x:v>
      </x:c>
      <x:c r="E1298" s="15">
        <x:v>43278.4141631134</x:v>
      </x:c>
      <x:c r="F1298" t="s">
        <x:v>82</x:v>
      </x:c>
      <x:c r="G1298" s="6">
        <x:v>172.171767304548</x:v>
      </x:c>
      <x:c r="H1298" t="s">
        <x:v>83</x:v>
      </x:c>
      <x:c r="I1298" s="6">
        <x:v>26.9758336896498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22.618</x:v>
      </x:c>
      <x:c r="R1298" s="8">
        <x:v>121606.031064836</x:v>
      </x:c>
      <x:c r="S1298" s="12">
        <x:v>384843.330380544</x:v>
      </x:c>
      <x:c r="T1298" s="12">
        <x:v>28.35</x:v>
      </x:c>
      <x:c r="U1298" s="12">
        <x:v>51.6</x:v>
      </x:c>
      <x:c r="V1298" s="12">
        <x:f>NA()</x:f>
      </x:c>
    </x:row>
    <x:row r="1299">
      <x:c r="A1299">
        <x:v>2098825</x:v>
      </x:c>
      <x:c r="B1299" s="1">
        <x:v>43313.8133508912</x:v>
      </x:c>
      <x:c r="C1299" s="6">
        <x:v>21.61342732</x:v>
      </x:c>
      <x:c r="D1299" s="14" t="s">
        <x:v>77</x:v>
      </x:c>
      <x:c r="E1299" s="15">
        <x:v>43278.4141631134</x:v>
      </x:c>
      <x:c r="F1299" t="s">
        <x:v>82</x:v>
      </x:c>
      <x:c r="G1299" s="6">
        <x:v>172.048034237725</x:v>
      </x:c>
      <x:c r="H1299" t="s">
        <x:v>83</x:v>
      </x:c>
      <x:c r="I1299" s="6">
        <x:v>26.9942668262001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22.62</x:v>
      </x:c>
      <x:c r="R1299" s="8">
        <x:v>121605.852910033</x:v>
      </x:c>
      <x:c r="S1299" s="12">
        <x:v>384831.57520293</x:v>
      </x:c>
      <x:c r="T1299" s="12">
        <x:v>28.35</x:v>
      </x:c>
      <x:c r="U1299" s="12">
        <x:v>51.6</x:v>
      </x:c>
      <x:c r="V1299" s="12">
        <x:f>NA()</x:f>
      </x:c>
    </x:row>
    <x:row r="1300">
      <x:c r="A1300">
        <x:v>2098836</x:v>
      </x:c>
      <x:c r="B1300" s="1">
        <x:v>43313.8133626157</x:v>
      </x:c>
      <x:c r="C1300" s="6">
        <x:v>21.6303629</x:v>
      </x:c>
      <x:c r="D1300" s="14" t="s">
        <x:v>77</x:v>
      </x:c>
      <x:c r="E1300" s="15">
        <x:v>43278.4141631134</x:v>
      </x:c>
      <x:c r="F1300" t="s">
        <x:v>82</x:v>
      </x:c>
      <x:c r="G1300" s="6">
        <x:v>172.125574307803</x:v>
      </x:c>
      <x:c r="H1300" t="s">
        <x:v>83</x:v>
      </x:c>
      <x:c r="I1300" s="6">
        <x:v>26.9819780572529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22.619</x:v>
      </x:c>
      <x:c r="R1300" s="8">
        <x:v>121618.171560293</x:v>
      </x:c>
      <x:c r="S1300" s="12">
        <x:v>384838.696623655</x:v>
      </x:c>
      <x:c r="T1300" s="12">
        <x:v>28.35</x:v>
      </x:c>
      <x:c r="U1300" s="12">
        <x:v>51.6</x:v>
      </x:c>
      <x:c r="V1300" s="12">
        <x:f>NA()</x:f>
      </x:c>
    </x:row>
    <x:row r="1301">
      <x:c r="A1301">
        <x:v>2098848</x:v>
      </x:c>
      <x:c r="B1301" s="1">
        <x:v>43313.8133743866</x:v>
      </x:c>
      <x:c r="C1301" s="6">
        <x:v>21.6472731483333</x:v>
      </x:c>
      <x:c r="D1301" s="14" t="s">
        <x:v>77</x:v>
      </x:c>
      <x:c r="E1301" s="15">
        <x:v>43278.4141631134</x:v>
      </x:c>
      <x:c r="F1301" t="s">
        <x:v>82</x:v>
      </x:c>
      <x:c r="G1301" s="6">
        <x:v>172.079391380935</x:v>
      </x:c>
      <x:c r="H1301" t="s">
        <x:v>83</x:v>
      </x:c>
      <x:c r="I1301" s="6">
        <x:v>26.9881224361038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22.62</x:v>
      </x:c>
      <x:c r="R1301" s="8">
        <x:v>121612.017060739</x:v>
      </x:c>
      <x:c r="S1301" s="12">
        <x:v>384842.548129614</x:v>
      </x:c>
      <x:c r="T1301" s="12">
        <x:v>28.35</x:v>
      </x:c>
      <x:c r="U1301" s="12">
        <x:v>51.6</x:v>
      </x:c>
      <x:c r="V1301" s="12">
        <x:f>NA()</x:f>
      </x:c>
    </x:row>
    <x:row r="1302">
      <x:c r="A1302">
        <x:v>2098852</x:v>
      </x:c>
      <x:c r="B1302" s="1">
        <x:v>43313.8133855324</x:v>
      </x:c>
      <x:c r="C1302" s="6">
        <x:v>21.6633318183333</x:v>
      </x:c>
      <x:c r="D1302" s="14" t="s">
        <x:v>77</x:v>
      </x:c>
      <x:c r="E1302" s="15">
        <x:v>43278.4141631134</x:v>
      </x:c>
      <x:c r="F1302" t="s">
        <x:v>82</x:v>
      </x:c>
      <x:c r="G1302" s="6">
        <x:v>172.125574307803</x:v>
      </x:c>
      <x:c r="H1302" t="s">
        <x:v>83</x:v>
      </x:c>
      <x:c r="I1302" s="6">
        <x:v>26.9819780572529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22.619</x:v>
      </x:c>
      <x:c r="R1302" s="8">
        <x:v>121589.884857582</x:v>
      </x:c>
      <x:c r="S1302" s="12">
        <x:v>384835.957191682</x:v>
      </x:c>
      <x:c r="T1302" s="12">
        <x:v>28.35</x:v>
      </x:c>
      <x:c r="U1302" s="12">
        <x:v>51.6</x:v>
      </x:c>
      <x:c r="V1302" s="12">
        <x:f>NA()</x:f>
      </x:c>
    </x:row>
    <x:row r="1303">
      <x:c r="A1303">
        <x:v>2098862</x:v>
      </x:c>
      <x:c r="B1303" s="1">
        <x:v>43313.8133973032</x:v>
      </x:c>
      <x:c r="C1303" s="6">
        <x:v>21.6802813833333</x:v>
      </x:c>
      <x:c r="D1303" s="14" t="s">
        <x:v>77</x:v>
      </x:c>
      <x:c r="E1303" s="15">
        <x:v>43278.4141631134</x:v>
      </x:c>
      <x:c r="F1303" t="s">
        <x:v>82</x:v>
      </x:c>
      <x:c r="G1303" s="6">
        <x:v>172.155224228747</x:v>
      </x:c>
      <x:c r="H1303" t="s">
        <x:v>83</x:v>
      </x:c>
      <x:c r="I1303" s="6">
        <x:v>26.9819780572529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22.617</x:v>
      </x:c>
      <x:c r="R1303" s="8">
        <x:v>121593.570110263</x:v>
      </x:c>
      <x:c r="S1303" s="12">
        <x:v>384839.156022817</x:v>
      </x:c>
      <x:c r="T1303" s="12">
        <x:v>28.35</x:v>
      </x:c>
      <x:c r="U1303" s="12">
        <x:v>51.6</x:v>
      </x:c>
      <x:c r="V1303" s="12">
        <x:f>NA()</x:f>
      </x:c>
    </x:row>
    <x:row r="1304">
      <x:c r="A1304">
        <x:v>2098870</x:v>
      </x:c>
      <x:c r="B1304" s="1">
        <x:v>43313.8134090625</x:v>
      </x:c>
      <x:c r="C1304" s="6">
        <x:v>21.69723674</x:v>
      </x:c>
      <x:c r="D1304" s="14" t="s">
        <x:v>77</x:v>
      </x:c>
      <x:c r="E1304" s="15">
        <x:v>43278.4141631134</x:v>
      </x:c>
      <x:c r="F1304" t="s">
        <x:v>82</x:v>
      </x:c>
      <x:c r="G1304" s="6">
        <x:v>172.155224228747</x:v>
      </x:c>
      <x:c r="H1304" t="s">
        <x:v>83</x:v>
      </x:c>
      <x:c r="I1304" s="6">
        <x:v>26.9819780572529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22.617</x:v>
      </x:c>
      <x:c r="R1304" s="8">
        <x:v>121586.850781773</x:v>
      </x:c>
      <x:c r="S1304" s="12">
        <x:v>384821.385607152</x:v>
      </x:c>
      <x:c r="T1304" s="12">
        <x:v>28.35</x:v>
      </x:c>
      <x:c r="U1304" s="12">
        <x:v>51.6</x:v>
      </x:c>
      <x:c r="V1304" s="12">
        <x:f>NA()</x:f>
      </x:c>
    </x:row>
    <x:row r="1305">
      <x:c r="A1305">
        <x:v>2098879</x:v>
      </x:c>
      <x:c r="B1305" s="1">
        <x:v>43313.8134202199</x:v>
      </x:c>
      <x:c r="C1305" s="6">
        <x:v>21.7133162783333</x:v>
      </x:c>
      <x:c r="D1305" s="14" t="s">
        <x:v>77</x:v>
      </x:c>
      <x:c r="E1305" s="15">
        <x:v>43278.4141631134</x:v>
      </x:c>
      <x:c r="F1305" t="s">
        <x:v>82</x:v>
      </x:c>
      <x:c r="G1305" s="6">
        <x:v>172.110751680625</x:v>
      </x:c>
      <x:c r="H1305" t="s">
        <x:v>83</x:v>
      </x:c>
      <x:c r="I1305" s="6">
        <x:v>26.9819780572529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22.62</x:v>
      </x:c>
      <x:c r="R1305" s="8">
        <x:v>121592.951178536</x:v>
      </x:c>
      <x:c r="S1305" s="12">
        <x:v>384823.44110689</x:v>
      </x:c>
      <x:c r="T1305" s="12">
        <x:v>28.35</x:v>
      </x:c>
      <x:c r="U1305" s="12">
        <x:v>51.6</x:v>
      </x:c>
      <x:c r="V1305" s="12">
        <x:f>NA()</x:f>
      </x:c>
    </x:row>
    <x:row r="1306">
      <x:c r="A1306">
        <x:v>2098888</x:v>
      </x:c>
      <x:c r="B1306" s="1">
        <x:v>43313.8134319792</x:v>
      </x:c>
      <x:c r="C1306" s="6">
        <x:v>21.7302286483333</x:v>
      </x:c>
      <x:c r="D1306" s="14" t="s">
        <x:v>77</x:v>
      </x:c>
      <x:c r="E1306" s="15">
        <x:v>43278.4141631134</x:v>
      </x:c>
      <x:c r="F1306" t="s">
        <x:v>82</x:v>
      </x:c>
      <x:c r="G1306" s="6">
        <x:v>172.140398490436</x:v>
      </x:c>
      <x:c r="H1306" t="s">
        <x:v>83</x:v>
      </x:c>
      <x:c r="I1306" s="6">
        <x:v>26.9819780572529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22.618</x:v>
      </x:c>
      <x:c r="R1306" s="8">
        <x:v>121592.243449995</x:v>
      </x:c>
      <x:c r="S1306" s="12">
        <x:v>384836.822405321</x:v>
      </x:c>
      <x:c r="T1306" s="12">
        <x:v>28.35</x:v>
      </x:c>
      <x:c r="U1306" s="12">
        <x:v>51.6</x:v>
      </x:c>
      <x:c r="V1306" s="12">
        <x:f>NA()</x:f>
      </x:c>
    </x:row>
    <x:row r="1307">
      <x:c r="A1307">
        <x:v>2098899</x:v>
      </x:c>
      <x:c r="B1307" s="1">
        <x:v>43313.8134437153</x:v>
      </x:c>
      <x:c r="C1307" s="6">
        <x:v>21.747130985</x:v>
      </x:c>
      <x:c r="D1307" s="14" t="s">
        <x:v>77</x:v>
      </x:c>
      <x:c r="E1307" s="15">
        <x:v>43278.4141631134</x:v>
      </x:c>
      <x:c r="F1307" t="s">
        <x:v>82</x:v>
      </x:c>
      <x:c r="G1307" s="6">
        <x:v>172.171767304548</x:v>
      </x:c>
      <x:c r="H1307" t="s">
        <x:v>83</x:v>
      </x:c>
      <x:c r="I1307" s="6">
        <x:v>26.9758336896498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22.618</x:v>
      </x:c>
      <x:c r="R1307" s="8">
        <x:v>121594.59889834</x:v>
      </x:c>
      <x:c r="S1307" s="12">
        <x:v>384845.254317114</x:v>
      </x:c>
      <x:c r="T1307" s="12">
        <x:v>28.35</x:v>
      </x:c>
      <x:c r="U1307" s="12">
        <x:v>51.6</x:v>
      </x:c>
      <x:c r="V1307" s="12">
        <x:f>NA()</x:f>
      </x:c>
    </x:row>
    <x:row r="1308">
      <x:c r="A1308">
        <x:v>2098906</x:v>
      </x:c>
      <x:c r="B1308" s="1">
        <x:v>43313.8134548958</x:v>
      </x:c>
      <x:c r="C1308" s="6">
        <x:v>21.7632090966667</x:v>
      </x:c>
      <x:c r="D1308" s="14" t="s">
        <x:v>77</x:v>
      </x:c>
      <x:c r="E1308" s="15">
        <x:v>43278.4141631134</x:v>
      </x:c>
      <x:c r="F1308" t="s">
        <x:v>82</x:v>
      </x:c>
      <x:c r="G1308" s="6">
        <x:v>172.17005152296</x:v>
      </x:c>
      <x:c r="H1308" t="s">
        <x:v>83</x:v>
      </x:c>
      <x:c r="I1308" s="6">
        <x:v>26.9819780572529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22.616</x:v>
      </x:c>
      <x:c r="R1308" s="8">
        <x:v>121593.079162811</x:v>
      </x:c>
      <x:c r="S1308" s="12">
        <x:v>384832.653738914</x:v>
      </x:c>
      <x:c r="T1308" s="12">
        <x:v>28.35</x:v>
      </x:c>
      <x:c r="U1308" s="12">
        <x:v>51.6</x:v>
      </x:c>
      <x:c r="V1308" s="12">
        <x:f>NA()</x:f>
      </x:c>
    </x:row>
    <x:row r="1309">
      <x:c r="A1309">
        <x:v>2098915</x:v>
      </x:c>
      <x:c r="B1309" s="1">
        <x:v>43313.8134666319</x:v>
      </x:c>
      <x:c r="C1309" s="6">
        <x:v>21.7800970333333</x:v>
      </x:c>
      <x:c r="D1309" s="14" t="s">
        <x:v>77</x:v>
      </x:c>
      <x:c r="E1309" s="15">
        <x:v>43278.4141631134</x:v>
      </x:c>
      <x:c r="F1309" t="s">
        <x:v>82</x:v>
      </x:c>
      <x:c r="G1309" s="6">
        <x:v>172.138680513685</x:v>
      </x:c>
      <x:c r="H1309" t="s">
        <x:v>83</x:v>
      </x:c>
      <x:c r="I1309" s="6">
        <x:v>26.9881224361038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22.616</x:v>
      </x:c>
      <x:c r="R1309" s="8">
        <x:v>121584.116817882</x:v>
      </x:c>
      <x:c r="S1309" s="12">
        <x:v>384827.945439321</x:v>
      </x:c>
      <x:c r="T1309" s="12">
        <x:v>28.35</x:v>
      </x:c>
      <x:c r="U1309" s="12">
        <x:v>51.6</x:v>
      </x:c>
      <x:c r="V1309" s="12">
        <x:f>NA()</x:f>
      </x:c>
    </x:row>
    <x:row r="1310">
      <x:c r="A1310">
        <x:v>2098928</x:v>
      </x:c>
      <x:c r="B1310" s="1">
        <x:v>43313.8134783565</x:v>
      </x:c>
      <x:c r="C1310" s="6">
        <x:v>21.7970322983333</x:v>
      </x:c>
      <x:c r="D1310" s="14" t="s">
        <x:v>77</x:v>
      </x:c>
      <x:c r="E1310" s="15">
        <x:v>43278.4141631134</x:v>
      </x:c>
      <x:c r="F1310" t="s">
        <x:v>82</x:v>
      </x:c>
      <x:c r="G1310" s="6">
        <x:v>172.155224228747</x:v>
      </x:c>
      <x:c r="H1310" t="s">
        <x:v>83</x:v>
      </x:c>
      <x:c r="I1310" s="6">
        <x:v>26.9819780572529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22.617</x:v>
      </x:c>
      <x:c r="R1310" s="8">
        <x:v>121601.245068711</x:v>
      </x:c>
      <x:c r="S1310" s="12">
        <x:v>384849.135902152</x:v>
      </x:c>
      <x:c r="T1310" s="12">
        <x:v>28.35</x:v>
      </x:c>
      <x:c r="U1310" s="12">
        <x:v>51.6</x:v>
      </x:c>
      <x:c r="V1310" s="12">
        <x:f>NA()</x:f>
      </x:c>
    </x:row>
    <x:row r="1311">
      <x:c r="A1311">
        <x:v>2098937</x:v>
      </x:c>
      <x:c r="B1311" s="1">
        <x:v>43313.8134901273</x:v>
      </x:c>
      <x:c r="C1311" s="6">
        <x:v>21.8139855466667</x:v>
      </x:c>
      <x:c r="D1311" s="14" t="s">
        <x:v>77</x:v>
      </x:c>
      <x:c r="E1311" s="15">
        <x:v>43278.4141631134</x:v>
      </x:c>
      <x:c r="F1311" t="s">
        <x:v>82</x:v>
      </x:c>
      <x:c r="G1311" s="6">
        <x:v>172.140398490436</x:v>
      </x:c>
      <x:c r="H1311" t="s">
        <x:v>83</x:v>
      </x:c>
      <x:c r="I1311" s="6">
        <x:v>26.9819780572529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22.618</x:v>
      </x:c>
      <x:c r="R1311" s="8">
        <x:v>121602.111261148</x:v>
      </x:c>
      <x:c r="S1311" s="12">
        <x:v>384841.172440233</x:v>
      </x:c>
      <x:c r="T1311" s="12">
        <x:v>28.35</x:v>
      </x:c>
      <x:c r="U1311" s="12">
        <x:v>51.6</x:v>
      </x:c>
      <x:c r="V1311" s="12">
        <x:f>NA()</x:f>
      </x:c>
    </x:row>
    <x:row r="1312">
      <x:c r="A1312">
        <x:v>2098943</x:v>
      </x:c>
      <x:c r="B1312" s="1">
        <x:v>43313.8135013079</x:v>
      </x:c>
      <x:c r="C1312" s="6">
        <x:v>21.83005608</x:v>
      </x:c>
      <x:c r="D1312" s="14" t="s">
        <x:v>77</x:v>
      </x:c>
      <x:c r="E1312" s="15">
        <x:v>43278.4141631134</x:v>
      </x:c>
      <x:c r="F1312" t="s">
        <x:v>82</x:v>
      </x:c>
      <x:c r="G1312" s="6">
        <x:v>172.201425692954</x:v>
      </x:c>
      <x:c r="H1312" t="s">
        <x:v>83</x:v>
      </x:c>
      <x:c r="I1312" s="6">
        <x:v>26.9758336896498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22.616</x:v>
      </x:c>
      <x:c r="R1312" s="8">
        <x:v>121582.499540802</x:v>
      </x:c>
      <x:c r="S1312" s="12">
        <x:v>384837.44298758</x:v>
      </x:c>
      <x:c r="T1312" s="12">
        <x:v>28.35</x:v>
      </x:c>
      <x:c r="U1312" s="12">
        <x:v>51.6</x:v>
      </x:c>
      <x:c r="V1312" s="12">
        <x:f>NA()</x:f>
      </x:c>
    </x:row>
    <x:row r="1313">
      <x:c r="A1313">
        <x:v>2098954</x:v>
      </x:c>
      <x:c r="B1313" s="1">
        <x:v>43313.813513044</x:v>
      </x:c>
      <x:c r="C1313" s="6">
        <x:v>21.8469670516667</x:v>
      </x:c>
      <x:c r="D1313" s="14" t="s">
        <x:v>77</x:v>
      </x:c>
      <x:c r="E1313" s="15">
        <x:v>43278.4141631134</x:v>
      </x:c>
      <x:c r="F1313" t="s">
        <x:v>82</x:v>
      </x:c>
      <x:c r="G1313" s="6">
        <x:v>172.184880373295</x:v>
      </x:c>
      <x:c r="H1313" t="s">
        <x:v>83</x:v>
      </x:c>
      <x:c r="I1313" s="6">
        <x:v>26.9819780572529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22.615</x:v>
      </x:c>
      <x:c r="R1313" s="8">
        <x:v>121587.901467386</x:v>
      </x:c>
      <x:c r="S1313" s="12">
        <x:v>384835.936840492</x:v>
      </x:c>
      <x:c r="T1313" s="12">
        <x:v>28.35</x:v>
      </x:c>
      <x:c r="U1313" s="12">
        <x:v>51.6</x:v>
      </x:c>
      <x:c r="V1313" s="12">
        <x:f>NA()</x:f>
      </x:c>
    </x:row>
    <x:row r="1314">
      <x:c r="A1314">
        <x:v>2098967</x:v>
      </x:c>
      <x:c r="B1314" s="1">
        <x:v>43313.8135248843</x:v>
      </x:c>
      <x:c r="C1314" s="6">
        <x:v>21.86403567</x:v>
      </x:c>
      <x:c r="D1314" s="14" t="s">
        <x:v>77</x:v>
      </x:c>
      <x:c r="E1314" s="15">
        <x:v>43278.4141631134</x:v>
      </x:c>
      <x:c r="F1314" t="s">
        <x:v>82</x:v>
      </x:c>
      <x:c r="G1314" s="6">
        <x:v>172.17005152296</x:v>
      </x:c>
      <x:c r="H1314" t="s">
        <x:v>83</x:v>
      </x:c>
      <x:c r="I1314" s="6">
        <x:v>26.9819780572529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22.616</x:v>
      </x:c>
      <x:c r="R1314" s="8">
        <x:v>121593.949664619</x:v>
      </x:c>
      <x:c r="S1314" s="12">
        <x:v>384846.469862519</x:v>
      </x:c>
      <x:c r="T1314" s="12">
        <x:v>28.35</x:v>
      </x:c>
      <x:c r="U1314" s="12">
        <x:v>51.6</x:v>
      </x:c>
      <x:c r="V1314" s="12">
        <x:f>NA()</x:f>
      </x:c>
    </x:row>
    <x:row r="1315">
      <x:c r="A1315">
        <x:v>2098976</x:v>
      </x:c>
      <x:c r="B1315" s="1">
        <x:v>43313.8135360764</x:v>
      </x:c>
      <x:c r="C1315" s="6">
        <x:v>21.880152235</x:v>
      </x:c>
      <x:c r="D1315" s="14" t="s">
        <x:v>77</x:v>
      </x:c>
      <x:c r="E1315" s="15">
        <x:v>43278.4141631134</x:v>
      </x:c>
      <x:c r="F1315" t="s">
        <x:v>82</x:v>
      </x:c>
      <x:c r="G1315" s="6">
        <x:v>172.109032836513</x:v>
      </x:c>
      <x:c r="H1315" t="s">
        <x:v>83</x:v>
      </x:c>
      <x:c r="I1315" s="6">
        <x:v>26.9881224361038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22.618</x:v>
      </x:c>
      <x:c r="R1315" s="8">
        <x:v>121599.056606985</x:v>
      </x:c>
      <x:c r="S1315" s="12">
        <x:v>384837.728876894</x:v>
      </x:c>
      <x:c r="T1315" s="12">
        <x:v>28.35</x:v>
      </x:c>
      <x:c r="U1315" s="12">
        <x:v>51.6</x:v>
      </x:c>
      <x:c r="V1315" s="12">
        <x:f>NA()</x:f>
      </x:c>
    </x:row>
    <x:row r="1316">
      <x:c r="A1316">
        <x:v>2098984</x:v>
      </x:c>
      <x:c r="B1316" s="1">
        <x:v>43313.8135478819</x:v>
      </x:c>
      <x:c r="C1316" s="6">
        <x:v>21.8971459016667</x:v>
      </x:c>
      <x:c r="D1316" s="14" t="s">
        <x:v>77</x:v>
      </x:c>
      <x:c r="E1316" s="15">
        <x:v>43278.4141631134</x:v>
      </x:c>
      <x:c r="F1316" t="s">
        <x:v>82</x:v>
      </x:c>
      <x:c r="G1316" s="6">
        <x:v>172.138680513685</x:v>
      </x:c>
      <x:c r="H1316" t="s">
        <x:v>83</x:v>
      </x:c>
      <x:c r="I1316" s="6">
        <x:v>26.9881224361038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22.616</x:v>
      </x:c>
      <x:c r="R1316" s="8">
        <x:v>121588.504762019</x:v>
      </x:c>
      <x:c r="S1316" s="12">
        <x:v>384833.244617511</x:v>
      </x:c>
      <x:c r="T1316" s="12">
        <x:v>28.35</x:v>
      </x:c>
      <x:c r="U1316" s="12">
        <x:v>51.6</x:v>
      </x:c>
      <x:c r="V1316" s="12">
        <x:f>NA()</x:f>
      </x:c>
    </x:row>
    <x:row r="1317">
      <x:c r="A1317">
        <x:v>2098991</x:v>
      </x:c>
      <x:c r="B1317" s="1">
        <x:v>43313.8135594097</x:v>
      </x:c>
      <x:c r="C1317" s="6">
        <x:v>21.9137527833333</x:v>
      </x:c>
      <x:c r="D1317" s="14" t="s">
        <x:v>77</x:v>
      </x:c>
      <x:c r="E1317" s="15">
        <x:v>43278.4141631134</x:v>
      </x:c>
      <x:c r="F1317" t="s">
        <x:v>82</x:v>
      </x:c>
      <x:c r="G1317" s="6">
        <x:v>172.199710779977</x:v>
      </x:c>
      <x:c r="H1317" t="s">
        <x:v>83</x:v>
      </x:c>
      <x:c r="I1317" s="6">
        <x:v>26.9819780572529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22.614</x:v>
      </x:c>
      <x:c r="R1317" s="8">
        <x:v>121579.485546248</x:v>
      </x:c>
      <x:c r="S1317" s="12">
        <x:v>384836.179042265</x:v>
      </x:c>
      <x:c r="T1317" s="12">
        <x:v>28.35</x:v>
      </x:c>
      <x:c r="U1317" s="12">
        <x:v>51.6</x:v>
      </x:c>
      <x:c r="V1317" s="12">
        <x:f>NA()</x:f>
      </x:c>
    </x:row>
    <x:row r="1318">
      <x:c r="A1318">
        <x:v>2099003</x:v>
      </x:c>
      <x:c r="B1318" s="1">
        <x:v>43313.8135711458</x:v>
      </x:c>
      <x:c r="C1318" s="6">
        <x:v>21.9306455166667</x:v>
      </x:c>
      <x:c r="D1318" s="14" t="s">
        <x:v>77</x:v>
      </x:c>
      <x:c r="E1318" s="15">
        <x:v>43278.4141631134</x:v>
      </x:c>
      <x:c r="F1318" t="s">
        <x:v>82</x:v>
      </x:c>
      <x:c r="G1318" s="6">
        <x:v>172.171767304548</x:v>
      </x:c>
      <x:c r="H1318" t="s">
        <x:v>83</x:v>
      </x:c>
      <x:c r="I1318" s="6">
        <x:v>26.9758336896498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22.618</x:v>
      </x:c>
      <x:c r="R1318" s="8">
        <x:v>121568.470185207</x:v>
      </x:c>
      <x:c r="S1318" s="12">
        <x:v>384828.154312426</x:v>
      </x:c>
      <x:c r="T1318" s="12">
        <x:v>28.35</x:v>
      </x:c>
      <x:c r="U1318" s="12">
        <x:v>51.6</x:v>
      </x:c>
      <x:c r="V1318" s="12">
        <x:f>NA()</x:f>
      </x:c>
    </x:row>
    <x:row r="1319">
      <x:c r="A1319">
        <x:v>2099009</x:v>
      </x:c>
      <x:c r="B1319" s="1">
        <x:v>43313.8135823264</x:v>
      </x:c>
      <x:c r="C1319" s="6">
        <x:v>21.9467471533333</x:v>
      </x:c>
      <x:c r="D1319" s="14" t="s">
        <x:v>77</x:v>
      </x:c>
      <x:c r="E1319" s="15">
        <x:v>43278.4141631134</x:v>
      </x:c>
      <x:c r="F1319" t="s">
        <x:v>82</x:v>
      </x:c>
      <x:c r="G1319" s="6">
        <x:v>172.155224228747</x:v>
      </x:c>
      <x:c r="H1319" t="s">
        <x:v>83</x:v>
      </x:c>
      <x:c r="I1319" s="6">
        <x:v>26.9819780572529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22.617</x:v>
      </x:c>
      <x:c r="R1319" s="8">
        <x:v>121576.356785472</x:v>
      </x:c>
      <x:c r="S1319" s="12">
        <x:v>384826.972833642</x:v>
      </x:c>
      <x:c r="T1319" s="12">
        <x:v>28.35</x:v>
      </x:c>
      <x:c r="U1319" s="12">
        <x:v>51.6</x:v>
      </x:c>
      <x:c r="V1319" s="12">
        <x:f>NA()</x:f>
      </x:c>
    </x:row>
    <x:row r="1320">
      <x:c r="A1320">
        <x:v>2099016</x:v>
      </x:c>
      <x:c r="B1320" s="1">
        <x:v>43313.8135941319</x:v>
      </x:c>
      <x:c r="C1320" s="6">
        <x:v>21.9637240216667</x:v>
      </x:c>
      <x:c r="D1320" s="14" t="s">
        <x:v>77</x:v>
      </x:c>
      <x:c r="E1320" s="15">
        <x:v>43278.4141631134</x:v>
      </x:c>
      <x:c r="F1320" t="s">
        <x:v>82</x:v>
      </x:c>
      <x:c r="G1320" s="6">
        <x:v>172.155224228747</x:v>
      </x:c>
      <x:c r="H1320" t="s">
        <x:v>83</x:v>
      </x:c>
      <x:c r="I1320" s="6">
        <x:v>26.9819780572529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22.617</x:v>
      </x:c>
      <x:c r="R1320" s="8">
        <x:v>121563.528987041</x:v>
      </x:c>
      <x:c r="S1320" s="12">
        <x:v>384827.686643513</x:v>
      </x:c>
      <x:c r="T1320" s="12">
        <x:v>28.35</x:v>
      </x:c>
      <x:c r="U1320" s="12">
        <x:v>51.6</x:v>
      </x:c>
      <x:c r="V1320" s="12">
        <x:f>NA()</x:f>
      </x:c>
    </x:row>
    <x:row r="1321">
      <x:c r="A1321">
        <x:v>2099026</x:v>
      </x:c>
      <x:c r="B1321" s="1">
        <x:v>43313.8136058681</x:v>
      </x:c>
      <x:c r="C1321" s="6">
        <x:v>21.9806335716667</x:v>
      </x:c>
      <x:c r="D1321" s="14" t="s">
        <x:v>77</x:v>
      </x:c>
      <x:c r="E1321" s="15">
        <x:v>43278.4141631134</x:v>
      </x:c>
      <x:c r="F1321" t="s">
        <x:v>82</x:v>
      </x:c>
      <x:c r="G1321" s="6">
        <x:v>172.140398490436</x:v>
      </x:c>
      <x:c r="H1321" t="s">
        <x:v>83</x:v>
      </x:c>
      <x:c r="I1321" s="6">
        <x:v>26.9819780572529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22.618</x:v>
      </x:c>
      <x:c r="R1321" s="8">
        <x:v>121571.142340591</x:v>
      </x:c>
      <x:c r="S1321" s="12">
        <x:v>384833.778500168</x:v>
      </x:c>
      <x:c r="T1321" s="12">
        <x:v>28.35</x:v>
      </x:c>
      <x:c r="U1321" s="12">
        <x:v>51.6</x:v>
      </x:c>
      <x:c r="V1321" s="12">
        <x:f>NA()</x:f>
      </x:c>
    </x:row>
    <x:row r="1322">
      <x:c r="A1322">
        <x:v>2099036</x:v>
      </x:c>
      <x:c r="B1322" s="1">
        <x:v>43313.8136170139</x:v>
      </x:c>
      <x:c r="C1322" s="6">
        <x:v>21.9966987233333</x:v>
      </x:c>
      <x:c r="D1322" s="14" t="s">
        <x:v>77</x:v>
      </x:c>
      <x:c r="E1322" s="15">
        <x:v>43278.4141631134</x:v>
      </x:c>
      <x:c r="F1322" t="s">
        <x:v>82</x:v>
      </x:c>
      <x:c r="G1322" s="6">
        <x:v>172.125574307803</x:v>
      </x:c>
      <x:c r="H1322" t="s">
        <x:v>83</x:v>
      </x:c>
      <x:c r="I1322" s="6">
        <x:v>26.9819780572529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22.619</x:v>
      </x:c>
      <x:c r="R1322" s="8">
        <x:v>121573.010781392</x:v>
      </x:c>
      <x:c r="S1322" s="12">
        <x:v>384837.211439219</x:v>
      </x:c>
      <x:c r="T1322" s="12">
        <x:v>28.35</x:v>
      </x:c>
      <x:c r="U1322" s="12">
        <x:v>51.6</x:v>
      </x:c>
      <x:c r="V1322" s="12">
        <x:f>NA()</x:f>
      </x:c>
    </x:row>
    <x:row r="1323">
      <x:c r="A1323">
        <x:v>2099045</x:v>
      </x:c>
      <x:c r="B1323" s="1">
        <x:v>43313.8136288194</x:v>
      </x:c>
      <x:c r="C1323" s="6">
        <x:v>22.0137027483333</x:v>
      </x:c>
      <x:c r="D1323" s="14" t="s">
        <x:v>77</x:v>
      </x:c>
      <x:c r="E1323" s="15">
        <x:v>43278.4141631134</x:v>
      </x:c>
      <x:c r="F1323" t="s">
        <x:v>82</x:v>
      </x:c>
      <x:c r="G1323" s="6">
        <x:v>172.138680513685</x:v>
      </x:c>
      <x:c r="H1323" t="s">
        <x:v>83</x:v>
      </x:c>
      <x:c r="I1323" s="6">
        <x:v>26.9881224361038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22.616</x:v>
      </x:c>
      <x:c r="R1323" s="8">
        <x:v>121587.060152494</x:v>
      </x:c>
      <x:c r="S1323" s="12">
        <x:v>384835.859936741</x:v>
      </x:c>
      <x:c r="T1323" s="12">
        <x:v>28.35</x:v>
      </x:c>
      <x:c r="U1323" s="12">
        <x:v>51.6</x:v>
      </x:c>
      <x:c r="V1323" s="12">
        <x:f>NA()</x:f>
      </x:c>
    </x:row>
    <x:row r="1324">
      <x:c r="A1324">
        <x:v>2099050</x:v>
      </x:c>
      <x:c r="B1324" s="1">
        <x:v>43313.8136405903</x:v>
      </x:c>
      <x:c r="C1324" s="6">
        <x:v>22.0306208266667</x:v>
      </x:c>
      <x:c r="D1324" s="14" t="s">
        <x:v>77</x:v>
      </x:c>
      <x:c r="E1324" s="15">
        <x:v>43278.4141631134</x:v>
      </x:c>
      <x:c r="F1324" t="s">
        <x:v>82</x:v>
      </x:c>
      <x:c r="G1324" s="6">
        <x:v>172.184880373295</x:v>
      </x:c>
      <x:c r="H1324" t="s">
        <x:v>83</x:v>
      </x:c>
      <x:c r="I1324" s="6">
        <x:v>26.9819780572529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22.615</x:v>
      </x:c>
      <x:c r="R1324" s="8">
        <x:v>121590.143323997</x:v>
      </x:c>
      <x:c r="S1324" s="12">
        <x:v>384848.827188077</x:v>
      </x:c>
      <x:c r="T1324" s="12">
        <x:v>28.35</x:v>
      </x:c>
      <x:c r="U1324" s="12">
        <x:v>51.6</x:v>
      </x:c>
      <x:c r="V1324" s="12">
        <x:f>NA()</x:f>
      </x:c>
    </x:row>
    <x:row r="1325">
      <x:c r="A1325">
        <x:v>2099059</x:v>
      </x:c>
      <x:c r="B1325" s="1">
        <x:v>43313.8136517708</x:v>
      </x:c>
      <x:c r="C1325" s="6">
        <x:v>22.04674327</x:v>
      </x:c>
      <x:c r="D1325" s="14" t="s">
        <x:v>77</x:v>
      </x:c>
      <x:c r="E1325" s="15">
        <x:v>43278.4141631134</x:v>
      </x:c>
      <x:c r="F1325" t="s">
        <x:v>82</x:v>
      </x:c>
      <x:c r="G1325" s="6">
        <x:v>172.197994539936</x:v>
      </x:c>
      <x:c r="H1325" t="s">
        <x:v>83</x:v>
      </x:c>
      <x:c r="I1325" s="6">
        <x:v>26.9881224361038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22.612</x:v>
      </x:c>
      <x:c r="R1325" s="8">
        <x:v>121577.323848839</x:v>
      </x:c>
      <x:c r="S1325" s="12">
        <x:v>384827.439687193</x:v>
      </x:c>
      <x:c r="T1325" s="12">
        <x:v>28.35</x:v>
      </x:c>
      <x:c r="U1325" s="12">
        <x:v>51.6</x:v>
      </x:c>
      <x:c r="V1325" s="12">
        <x:f>NA()</x:f>
      </x:c>
    </x:row>
    <x:row r="1326">
      <x:c r="A1326">
        <x:v>2099074</x:v>
      </x:c>
      <x:c r="B1326" s="1">
        <x:v>43313.8136635069</x:v>
      </x:c>
      <x:c r="C1326" s="6">
        <x:v>22.0636463</x:v>
      </x:c>
      <x:c r="D1326" s="14" t="s">
        <x:v>77</x:v>
      </x:c>
      <x:c r="E1326" s="15">
        <x:v>43278.4141631134</x:v>
      </x:c>
      <x:c r="F1326" t="s">
        <x:v>82</x:v>
      </x:c>
      <x:c r="G1326" s="6">
        <x:v>172.199710779977</x:v>
      </x:c>
      <x:c r="H1326" t="s">
        <x:v>83</x:v>
      </x:c>
      <x:c r="I1326" s="6">
        <x:v>26.9819780572529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22.614</x:v>
      </x:c>
      <x:c r="R1326" s="8">
        <x:v>121567.489501589</x:v>
      </x:c>
      <x:c r="S1326" s="12">
        <x:v>384835.566899351</x:v>
      </x:c>
      <x:c r="T1326" s="12">
        <x:v>28.35</x:v>
      </x:c>
      <x:c r="U1326" s="12">
        <x:v>51.6</x:v>
      </x:c>
      <x:c r="V1326" s="12">
        <x:f>NA()</x:f>
      </x:c>
    </x:row>
    <x:row r="1327">
      <x:c r="A1327">
        <x:v>2099085</x:v>
      </x:c>
      <x:c r="B1327" s="1">
        <x:v>43313.8136753819</x:v>
      </x:c>
      <x:c r="C1327" s="6">
        <x:v>22.08071084</x:v>
      </x:c>
      <x:c r="D1327" s="14" t="s">
        <x:v>77</x:v>
      </x:c>
      <x:c r="E1327" s="15">
        <x:v>43278.4141631134</x:v>
      </x:c>
      <x:c r="F1327" t="s">
        <x:v>82</x:v>
      </x:c>
      <x:c r="G1327" s="6">
        <x:v>172.153506685925</x:v>
      </x:c>
      <x:c r="H1327" t="s">
        <x:v>83</x:v>
      </x:c>
      <x:c r="I1327" s="6">
        <x:v>26.9881224361038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22.615</x:v>
      </x:c>
      <x:c r="R1327" s="8">
        <x:v>121579.50209402</x:v>
      </x:c>
      <x:c r="S1327" s="12">
        <x:v>384849.841110318</x:v>
      </x:c>
      <x:c r="T1327" s="12">
        <x:v>28.35</x:v>
      </x:c>
      <x:c r="U1327" s="12">
        <x:v>51.6</x:v>
      </x:c>
      <x:c r="V1327" s="12">
        <x:f>NA()</x:f>
      </x:c>
    </x:row>
    <x:row r="1328">
      <x:c r="A1328">
        <x:v>2099092</x:v>
      </x:c>
      <x:c r="B1328" s="1">
        <x:v>43313.8136865394</x:v>
      </x:c>
      <x:c r="C1328" s="6">
        <x:v>22.0967802516667</x:v>
      </x:c>
      <x:c r="D1328" s="14" t="s">
        <x:v>77</x:v>
      </x:c>
      <x:c r="E1328" s="15">
        <x:v>43278.4141631134</x:v>
      </x:c>
      <x:c r="F1328" t="s">
        <x:v>82</x:v>
      </x:c>
      <x:c r="G1328" s="6">
        <x:v>172.214542743228</x:v>
      </x:c>
      <x:c r="H1328" t="s">
        <x:v>83</x:v>
      </x:c>
      <x:c r="I1328" s="6">
        <x:v>26.9819780572529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22.613</x:v>
      </x:c>
      <x:c r="R1328" s="8">
        <x:v>121573.743682999</x:v>
      </x:c>
      <x:c r="S1328" s="12">
        <x:v>384826.992153659</x:v>
      </x:c>
      <x:c r="T1328" s="12">
        <x:v>28.35</x:v>
      </x:c>
      <x:c r="U1328" s="12">
        <x:v>51.6</x:v>
      </x:c>
      <x:c r="V1328" s="12">
        <x:f>NA()</x:f>
      </x:c>
    </x:row>
    <x:row r="1329">
      <x:c r="A1329">
        <x:v>2099102</x:v>
      </x:c>
      <x:c r="B1329" s="1">
        <x:v>43313.8136983449</x:v>
      </x:c>
      <x:c r="C1329" s="6">
        <x:v>22.1137965566667</x:v>
      </x:c>
      <x:c r="D1329" s="14" t="s">
        <x:v>77</x:v>
      </x:c>
      <x:c r="E1329" s="15">
        <x:v>43278.4141631134</x:v>
      </x:c>
      <x:c r="F1329" t="s">
        <x:v>82</x:v>
      </x:c>
      <x:c r="G1329" s="6">
        <x:v>172.184880373295</x:v>
      </x:c>
      <x:c r="H1329" t="s">
        <x:v>83</x:v>
      </x:c>
      <x:c r="I1329" s="6">
        <x:v>26.9819780572529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22.615</x:v>
      </x:c>
      <x:c r="R1329" s="8">
        <x:v>121573.406229459</x:v>
      </x:c>
      <x:c r="S1329" s="12">
        <x:v>384831.383947323</x:v>
      </x:c>
      <x:c r="T1329" s="12">
        <x:v>28.35</x:v>
      </x:c>
      <x:c r="U1329" s="12">
        <x:v>51.6</x:v>
      </x:c>
      <x:c r="V1329" s="12">
        <x:f>NA()</x:f>
      </x:c>
    </x:row>
    <x:row r="1330">
      <x:c r="A1330">
        <x:v>2099109</x:v>
      </x:c>
      <x:c r="B1330" s="1">
        <x:v>43313.8137100694</x:v>
      </x:c>
      <x:c r="C1330" s="6">
        <x:v>22.1306590033333</x:v>
      </x:c>
      <x:c r="D1330" s="14" t="s">
        <x:v>77</x:v>
      </x:c>
      <x:c r="E1330" s="15">
        <x:v>43278.4141631134</x:v>
      </x:c>
      <x:c r="F1330" t="s">
        <x:v>82</x:v>
      </x:c>
      <x:c r="G1330" s="6">
        <x:v>172.155224228747</x:v>
      </x:c>
      <x:c r="H1330" t="s">
        <x:v>83</x:v>
      </x:c>
      <x:c r="I1330" s="6">
        <x:v>26.9819780572529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22.617</x:v>
      </x:c>
      <x:c r="R1330" s="8">
        <x:v>121565.533094448</x:v>
      </x:c>
      <x:c r="S1330" s="12">
        <x:v>384829.909641102</x:v>
      </x:c>
      <x:c r="T1330" s="12">
        <x:v>28.35</x:v>
      </x:c>
      <x:c r="U1330" s="12">
        <x:v>51.6</x:v>
      </x:c>
      <x:c r="V1330" s="12">
        <x:f>NA()</x:f>
      </x:c>
    </x:row>
    <x:row r="1331">
      <x:c r="A1331">
        <x:v>2099113</x:v>
      </x:c>
      <x:c r="B1331" s="1">
        <x:v>43313.8137212616</x:v>
      </x:c>
      <x:c r="C1331" s="6">
        <x:v>22.1467618866667</x:v>
      </x:c>
      <x:c r="D1331" s="14" t="s">
        <x:v>77</x:v>
      </x:c>
      <x:c r="E1331" s="15">
        <x:v>43278.4141631134</x:v>
      </x:c>
      <x:c r="F1331" t="s">
        <x:v>82</x:v>
      </x:c>
      <x:c r="G1331" s="6">
        <x:v>172.21625722165</x:v>
      </x:c>
      <x:c r="H1331" t="s">
        <x:v>83</x:v>
      </x:c>
      <x:c r="I1331" s="6">
        <x:v>26.9758336896498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22.615</x:v>
      </x:c>
      <x:c r="R1331" s="8">
        <x:v>121558.50924202</x:v>
      </x:c>
      <x:c r="S1331" s="12">
        <x:v>384821.393481898</x:v>
      </x:c>
      <x:c r="T1331" s="12">
        <x:v>28.35</x:v>
      </x:c>
      <x:c r="U1331" s="12">
        <x:v>51.6</x:v>
      </x:c>
      <x:c r="V1331" s="12">
        <x:f>NA()</x:f>
      </x:c>
    </x:row>
    <x:row r="1332">
      <x:c r="A1332">
        <x:v>2099128</x:v>
      </x:c>
      <x:c r="B1332" s="1">
        <x:v>43313.8137330208</x:v>
      </x:c>
      <x:c r="C1332" s="6">
        <x:v>22.1637330583333</x:v>
      </x:c>
      <x:c r="D1332" s="14" t="s">
        <x:v>77</x:v>
      </x:c>
      <x:c r="E1332" s="15">
        <x:v>43278.4141631134</x:v>
      </x:c>
      <x:c r="F1332" t="s">
        <x:v>82</x:v>
      </x:c>
      <x:c r="G1332" s="6">
        <x:v>172.138680513685</x:v>
      </x:c>
      <x:c r="H1332" t="s">
        <x:v>83</x:v>
      </x:c>
      <x:c r="I1332" s="6">
        <x:v>26.9881224361038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22.616</x:v>
      </x:c>
      <x:c r="R1332" s="8">
        <x:v>121575.491914098</x:v>
      </x:c>
      <x:c r="S1332" s="12">
        <x:v>384824.846478272</x:v>
      </x:c>
      <x:c r="T1332" s="12">
        <x:v>28.35</x:v>
      </x:c>
      <x:c r="U1332" s="12">
        <x:v>51.6</x:v>
      </x:c>
      <x:c r="V1332" s="12">
        <x:f>NA()</x:f>
      </x:c>
    </x:row>
    <x:row r="1333">
      <x:c r="A1333">
        <x:v>2099138</x:v>
      </x:c>
      <x:c r="B1333" s="1">
        <x:v>43313.8137447569</x:v>
      </x:c>
      <x:c r="C1333" s="6">
        <x:v>22.1806004333333</x:v>
      </x:c>
      <x:c r="D1333" s="14" t="s">
        <x:v>77</x:v>
      </x:c>
      <x:c r="E1333" s="15">
        <x:v>43278.4141631134</x:v>
      </x:c>
      <x:c r="F1333" t="s">
        <x:v>82</x:v>
      </x:c>
      <x:c r="G1333" s="6">
        <x:v>172.184880373295</x:v>
      </x:c>
      <x:c r="H1333" t="s">
        <x:v>83</x:v>
      </x:c>
      <x:c r="I1333" s="6">
        <x:v>26.9819780572529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22.615</x:v>
      </x:c>
      <x:c r="R1333" s="8">
        <x:v>121569.189379529</x:v>
      </x:c>
      <x:c r="S1333" s="12">
        <x:v>384837.917403612</x:v>
      </x:c>
      <x:c r="T1333" s="12">
        <x:v>28.35</x:v>
      </x:c>
      <x:c r="U1333" s="12">
        <x:v>51.6</x:v>
      </x:c>
      <x:c r="V1333" s="12">
        <x:f>NA()</x:f>
      </x:c>
    </x:row>
    <x:row r="1334">
      <x:c r="A1334">
        <x:v>2099146</x:v>
      </x:c>
      <x:c r="B1334" s="1">
        <x:v>43313.8137558681</x:v>
      </x:c>
      <x:c r="C1334" s="6">
        <x:v>22.19664223</x:v>
      </x:c>
      <x:c r="D1334" s="14" t="s">
        <x:v>77</x:v>
      </x:c>
      <x:c r="E1334" s="15">
        <x:v>43278.4141631134</x:v>
      </x:c>
      <x:c r="F1334" t="s">
        <x:v>82</x:v>
      </x:c>
      <x:c r="G1334" s="6">
        <x:v>172.138680513685</x:v>
      </x:c>
      <x:c r="H1334" t="s">
        <x:v>83</x:v>
      </x:c>
      <x:c r="I1334" s="6">
        <x:v>26.9881224361038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22.616</x:v>
      </x:c>
      <x:c r="R1334" s="8">
        <x:v>121554.48085115</x:v>
      </x:c>
      <x:c r="S1334" s="12">
        <x:v>384826.713186012</x:v>
      </x:c>
      <x:c r="T1334" s="12">
        <x:v>28.35</x:v>
      </x:c>
      <x:c r="U1334" s="12">
        <x:v>51.6</x:v>
      </x:c>
      <x:c r="V1334" s="12">
        <x:f>NA()</x:f>
      </x:c>
    </x:row>
    <x:row r="1335">
      <x:c r="A1335">
        <x:v>2099156</x:v>
      </x:c>
      <x:c r="B1335" s="1">
        <x:v>43313.8137676736</x:v>
      </x:c>
      <x:c r="C1335" s="6">
        <x:v>22.2135907633333</x:v>
      </x:c>
      <x:c r="D1335" s="14" t="s">
        <x:v>77</x:v>
      </x:c>
      <x:c r="E1335" s="15">
        <x:v>43278.4141631134</x:v>
      </x:c>
      <x:c r="F1335" t="s">
        <x:v>82</x:v>
      </x:c>
      <x:c r="G1335" s="6">
        <x:v>172.199710779977</x:v>
      </x:c>
      <x:c r="H1335" t="s">
        <x:v>83</x:v>
      </x:c>
      <x:c r="I1335" s="6">
        <x:v>26.9819780572529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22.614</x:v>
      </x:c>
      <x:c r="R1335" s="8">
        <x:v>121557.175716549</x:v>
      </x:c>
      <x:c r="S1335" s="12">
        <x:v>384840.153637467</x:v>
      </x:c>
      <x:c r="T1335" s="12">
        <x:v>28.35</x:v>
      </x:c>
      <x:c r="U1335" s="12">
        <x:v>51.6</x:v>
      </x:c>
      <x:c r="V1335" s="12">
        <x:f>NA()</x:f>
      </x:c>
    </x:row>
    <x:row r="1336">
      <x:c r="A1336">
        <x:v>2099165</x:v>
      </x:c>
      <x:c r="B1336" s="1">
        <x:v>43313.8137793981</x:v>
      </x:c>
      <x:c r="C1336" s="6">
        <x:v>22.23048904</x:v>
      </x:c>
      <x:c r="D1336" s="14" t="s">
        <x:v>77</x:v>
      </x:c>
      <x:c r="E1336" s="15">
        <x:v>43278.4141631134</x:v>
      </x:c>
      <x:c r="F1336" t="s">
        <x:v>82</x:v>
      </x:c>
      <x:c r="G1336" s="6">
        <x:v>172.199710779977</x:v>
      </x:c>
      <x:c r="H1336" t="s">
        <x:v>83</x:v>
      </x:c>
      <x:c r="I1336" s="6">
        <x:v>26.9819780572529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22.614</x:v>
      </x:c>
      <x:c r="R1336" s="8">
        <x:v>121556.030470713</x:v>
      </x:c>
      <x:c r="S1336" s="12">
        <x:v>384839.854346891</x:v>
      </x:c>
      <x:c r="T1336" s="12">
        <x:v>28.35</x:v>
      </x:c>
      <x:c r="U1336" s="12">
        <x:v>51.6</x:v>
      </x:c>
      <x:c r="V1336" s="12">
        <x:f>NA()</x:f>
      </x:c>
    </x:row>
    <x:row r="1337">
      <x:c r="A1337">
        <x:v>2099174</x:v>
      </x:c>
      <x:c r="B1337" s="1">
        <x:v>43313.8137905903</x:v>
      </x:c>
      <x:c r="C1337" s="6">
        <x:v>22.246642815</x:v>
      </x:c>
      <x:c r="D1337" s="14" t="s">
        <x:v>77</x:v>
      </x:c>
      <x:c r="E1337" s="15">
        <x:v>43278.4141631134</x:v>
      </x:c>
      <x:c r="F1337" t="s">
        <x:v>82</x:v>
      </x:c>
      <x:c r="G1337" s="6">
        <x:v>172.183163698828</x:v>
      </x:c>
      <x:c r="H1337" t="s">
        <x:v>83</x:v>
      </x:c>
      <x:c r="I1337" s="6">
        <x:v>26.9881224361038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22.613</x:v>
      </x:c>
      <x:c r="R1337" s="8">
        <x:v>121554.221687894</x:v>
      </x:c>
      <x:c r="S1337" s="12">
        <x:v>384841.078566145</x:v>
      </x:c>
      <x:c r="T1337" s="12">
        <x:v>28.35</x:v>
      </x:c>
      <x:c r="U1337" s="12">
        <x:v>51.6</x:v>
      </x:c>
      <x:c r="V1337" s="12">
        <x:f>NA()</x:f>
      </x:c>
    </x:row>
    <x:row r="1338">
      <x:c r="A1338">
        <x:v>2099184</x:v>
      </x:c>
      <x:c r="B1338" s="1">
        <x:v>43313.8138023148</x:v>
      </x:c>
      <x:c r="C1338" s="6">
        <x:v>22.2635232</x:v>
      </x:c>
      <x:c r="D1338" s="14" t="s">
        <x:v>77</x:v>
      </x:c>
      <x:c r="E1338" s="15">
        <x:v>43278.4141631134</x:v>
      </x:c>
      <x:c r="F1338" t="s">
        <x:v>82</x:v>
      </x:c>
      <x:c r="G1338" s="6">
        <x:v>172.184880373295</x:v>
      </x:c>
      <x:c r="H1338" t="s">
        <x:v>83</x:v>
      </x:c>
      <x:c r="I1338" s="6">
        <x:v>26.9819780572529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22.615</x:v>
      </x:c>
      <x:c r="R1338" s="8">
        <x:v>121557.406415108</x:v>
      </x:c>
      <x:c r="S1338" s="12">
        <x:v>384829.792861369</x:v>
      </x:c>
      <x:c r="T1338" s="12">
        <x:v>28.35</x:v>
      </x:c>
      <x:c r="U1338" s="12">
        <x:v>51.6</x:v>
      </x:c>
      <x:c r="V1338" s="12">
        <x:f>NA()</x:f>
      </x:c>
    </x:row>
    <x:row r="1339">
      <x:c r="A1339">
        <x:v>2099192</x:v>
      </x:c>
      <x:c r="B1339" s="1">
        <x:v>43313.8138140393</x:v>
      </x:c>
      <x:c r="C1339" s="6">
        <x:v>22.2804113133333</x:v>
      </x:c>
      <x:c r="D1339" s="14" t="s">
        <x:v>77</x:v>
      </x:c>
      <x:c r="E1339" s="15">
        <x:v>43278.4141631134</x:v>
      </x:c>
      <x:c r="F1339" t="s">
        <x:v>82</x:v>
      </x:c>
      <x:c r="G1339" s="6">
        <x:v>172.17005152296</x:v>
      </x:c>
      <x:c r="H1339" t="s">
        <x:v>83</x:v>
      </x:c>
      <x:c r="I1339" s="6">
        <x:v>26.9819780572529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22.616</x:v>
      </x:c>
      <x:c r="R1339" s="8">
        <x:v>121552.68348226</x:v>
      </x:c>
      <x:c r="S1339" s="12">
        <x:v>384834.350734824</x:v>
      </x:c>
      <x:c r="T1339" s="12">
        <x:v>28.35</x:v>
      </x:c>
      <x:c r="U1339" s="12">
        <x:v>51.6</x:v>
      </x:c>
      <x:c r="V1339" s="12">
        <x:f>NA()</x:f>
      </x:c>
    </x:row>
    <x:row r="1340">
      <x:c r="A1340">
        <x:v>2099200</x:v>
      </x:c>
      <x:c r="B1340" s="1">
        <x:v>43313.8138258102</x:v>
      </x:c>
      <x:c r="C1340" s="6">
        <x:v>22.2973650133333</x:v>
      </x:c>
      <x:c r="D1340" s="14" t="s">
        <x:v>77</x:v>
      </x:c>
      <x:c r="E1340" s="15">
        <x:v>43278.4141631134</x:v>
      </x:c>
      <x:c r="F1340" t="s">
        <x:v>82</x:v>
      </x:c>
      <x:c r="G1340" s="6">
        <x:v>172.21282693778</x:v>
      </x:c>
      <x:c r="H1340" t="s">
        <x:v>83</x:v>
      </x:c>
      <x:c r="I1340" s="6">
        <x:v>26.9881224361038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22.611</x:v>
      </x:c>
      <x:c r="R1340" s="8">
        <x:v>121556.221230395</x:v>
      </x:c>
      <x:c r="S1340" s="12">
        <x:v>384837.75506441</x:v>
      </x:c>
      <x:c r="T1340" s="12">
        <x:v>28.35</x:v>
      </x:c>
      <x:c r="U1340" s="12">
        <x:v>51.6</x:v>
      </x:c>
      <x:c r="V1340" s="12">
        <x:f>NA()</x:f>
      </x:c>
    </x:row>
    <x:row r="1341">
      <x:c r="A1341">
        <x:v>2099209</x:v>
      </x:c>
      <x:c r="B1341" s="1">
        <x:v>43313.8138370023</x:v>
      </x:c>
      <x:c r="C1341" s="6">
        <x:v>22.3134582416667</x:v>
      </x:c>
      <x:c r="D1341" s="14" t="s">
        <x:v>77</x:v>
      </x:c>
      <x:c r="E1341" s="15">
        <x:v>43278.4141631134</x:v>
      </x:c>
      <x:c r="F1341" t="s">
        <x:v>82</x:v>
      </x:c>
      <x:c r="G1341" s="6">
        <x:v>172.244211340329</x:v>
      </x:c>
      <x:c r="H1341" t="s">
        <x:v>83</x:v>
      </x:c>
      <x:c r="I1341" s="6">
        <x:v>26.9819780572529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22.611</x:v>
      </x:c>
      <x:c r="R1341" s="8">
        <x:v>121549.440362646</x:v>
      </x:c>
      <x:c r="S1341" s="12">
        <x:v>384826.345477428</x:v>
      </x:c>
      <x:c r="T1341" s="12">
        <x:v>28.35</x:v>
      </x:c>
      <x:c r="U1341" s="12">
        <x:v>51.6</x:v>
      </x:c>
      <x:c r="V1341" s="12">
        <x:f>NA()</x:f>
      </x:c>
    </x:row>
    <x:row r="1342">
      <x:c r="A1342">
        <x:v>2099220</x:v>
      </x:c>
      <x:c r="B1342" s="1">
        <x:v>43313.8138487616</x:v>
      </x:c>
      <x:c r="C1342" s="6">
        <x:v>22.3303758716667</x:v>
      </x:c>
      <x:c r="D1342" s="14" t="s">
        <x:v>77</x:v>
      </x:c>
      <x:c r="E1342" s="15">
        <x:v>43278.4141631134</x:v>
      </x:c>
      <x:c r="F1342" t="s">
        <x:v>82</x:v>
      </x:c>
      <x:c r="G1342" s="6">
        <x:v>172.184880373295</x:v>
      </x:c>
      <x:c r="H1342" t="s">
        <x:v>83</x:v>
      </x:c>
      <x:c r="I1342" s="6">
        <x:v>26.9819780572529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22.615</x:v>
      </x:c>
      <x:c r="R1342" s="8">
        <x:v>121549.265120311</x:v>
      </x:c>
      <x:c r="S1342" s="12">
        <x:v>384830.578308345</x:v>
      </x:c>
      <x:c r="T1342" s="12">
        <x:v>28.35</x:v>
      </x:c>
      <x:c r="U1342" s="12">
        <x:v>51.6</x:v>
      </x:c>
      <x:c r="V1342" s="12">
        <x:f>NA()</x:f>
      </x:c>
    </x:row>
    <x:row r="1343">
      <x:c r="A1343">
        <x:v>2099225</x:v>
      </x:c>
      <x:c r="B1343" s="1">
        <x:v>43313.8138604977</x:v>
      </x:c>
      <x:c r="C1343" s="6">
        <x:v>22.347282005</x:v>
      </x:c>
      <x:c r="D1343" s="14" t="s">
        <x:v>77</x:v>
      </x:c>
      <x:c r="E1343" s="15">
        <x:v>43278.4141631134</x:v>
      </x:c>
      <x:c r="F1343" t="s">
        <x:v>82</x:v>
      </x:c>
      <x:c r="G1343" s="6">
        <x:v>172.168334414232</x:v>
      </x:c>
      <x:c r="H1343" t="s">
        <x:v>83</x:v>
      </x:c>
      <x:c r="I1343" s="6">
        <x:v>26.9881224361038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22.614</x:v>
      </x:c>
      <x:c r="R1343" s="8">
        <x:v>121554.797288497</x:v>
      </x:c>
      <x:c r="S1343" s="12">
        <x:v>384821.224912004</x:v>
      </x:c>
      <x:c r="T1343" s="12">
        <x:v>28.35</x:v>
      </x:c>
      <x:c r="U1343" s="12">
        <x:v>51.6</x:v>
      </x:c>
      <x:c r="V1343" s="12">
        <x:f>NA()</x:f>
      </x:c>
    </x:row>
    <x:row r="1344">
      <x:c r="A1344">
        <x:v>2099236</x:v>
      </x:c>
      <x:c r="B1344" s="1">
        <x:v>43313.8138716435</x:v>
      </x:c>
      <x:c r="C1344" s="6">
        <x:v>22.36332808</x:v>
      </x:c>
      <x:c r="D1344" s="14" t="s">
        <x:v>77</x:v>
      </x:c>
      <x:c r="E1344" s="15">
        <x:v>43278.4141631134</x:v>
      </x:c>
      <x:c r="F1344" t="s">
        <x:v>82</x:v>
      </x:c>
      <x:c r="G1344" s="6">
        <x:v>172.168334414232</x:v>
      </x:c>
      <x:c r="H1344" t="s">
        <x:v>83</x:v>
      </x:c>
      <x:c r="I1344" s="6">
        <x:v>26.9881224361038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22.614</x:v>
      </x:c>
      <x:c r="R1344" s="8">
        <x:v>121556.271295869</x:v>
      </x:c>
      <x:c r="S1344" s="12">
        <x:v>384820.751261192</x:v>
      </x:c>
      <x:c r="T1344" s="12">
        <x:v>28.35</x:v>
      </x:c>
      <x:c r="U1344" s="12">
        <x:v>51.6</x:v>
      </x:c>
      <x:c r="V1344" s="12">
        <x:f>NA()</x:f>
      </x:c>
    </x:row>
    <x:row r="1345">
      <x:c r="A1345">
        <x:v>2099246</x:v>
      </x:c>
      <x:c r="B1345" s="1">
        <x:v>43313.8138834143</x:v>
      </x:c>
      <x:c r="C1345" s="6">
        <x:v>22.380300605</x:v>
      </x:c>
      <x:c r="D1345" s="14" t="s">
        <x:v>77</x:v>
      </x:c>
      <x:c r="E1345" s="15">
        <x:v>43278.4141631134</x:v>
      </x:c>
      <x:c r="F1345" t="s">
        <x:v>82</x:v>
      </x:c>
      <x:c r="G1345" s="6">
        <x:v>172.197994539936</x:v>
      </x:c>
      <x:c r="H1345" t="s">
        <x:v>83</x:v>
      </x:c>
      <x:c r="I1345" s="6">
        <x:v>26.9881224361038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22.612</x:v>
      </x:c>
      <x:c r="R1345" s="8">
        <x:v>121541.088425652</x:v>
      </x:c>
      <x:c r="S1345" s="12">
        <x:v>384816.389303056</x:v>
      </x:c>
      <x:c r="T1345" s="12">
        <x:v>28.35</x:v>
      </x:c>
      <x:c r="U1345" s="12">
        <x:v>51.6</x:v>
      </x:c>
      <x:c r="V1345" s="12">
        <x:f>NA()</x:f>
      </x:c>
    </x:row>
    <x:row r="1346">
      <x:c r="A1346">
        <x:v>2099250</x:v>
      </x:c>
      <x:c r="B1346" s="1">
        <x:v>43313.8138952199</x:v>
      </x:c>
      <x:c r="C1346" s="6">
        <x:v>22.397293705</x:v>
      </x:c>
      <x:c r="D1346" s="14" t="s">
        <x:v>77</x:v>
      </x:c>
      <x:c r="E1346" s="15">
        <x:v>43278.4141631134</x:v>
      </x:c>
      <x:c r="F1346" t="s">
        <x:v>82</x:v>
      </x:c>
      <x:c r="G1346" s="6">
        <x:v>172.22766089258</x:v>
      </x:c>
      <x:c r="H1346" t="s">
        <x:v>83</x:v>
      </x:c>
      <x:c r="I1346" s="6">
        <x:v>26.9881224361038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22.61</x:v>
      </x:c>
      <x:c r="R1346" s="8">
        <x:v>121561.48096352</x:v>
      </x:c>
      <x:c r="S1346" s="12">
        <x:v>384818.237634238</x:v>
      </x:c>
      <x:c r="T1346" s="12">
        <x:v>28.35</x:v>
      </x:c>
      <x:c r="U1346" s="12">
        <x:v>51.6</x:v>
      </x:c>
      <x:c r="V1346" s="12">
        <x:f>NA()</x:f>
      </x:c>
    </x:row>
    <x:row r="1347">
      <x:c r="A1347">
        <x:v>2099260</x:v>
      </x:c>
      <x:c r="B1347" s="1">
        <x:v>43313.8139063657</x:v>
      </x:c>
      <x:c r="C1347" s="6">
        <x:v>22.4133569933333</x:v>
      </x:c>
      <x:c r="D1347" s="14" t="s">
        <x:v>77</x:v>
      </x:c>
      <x:c r="E1347" s="15">
        <x:v>43278.4141631134</x:v>
      </x:c>
      <x:c r="F1347" t="s">
        <x:v>82</x:v>
      </x:c>
      <x:c r="G1347" s="6">
        <x:v>172.183163698828</x:v>
      </x:c>
      <x:c r="H1347" t="s">
        <x:v>83</x:v>
      </x:c>
      <x:c r="I1347" s="6">
        <x:v>26.9881224361038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22.613</x:v>
      </x:c>
      <x:c r="R1347" s="8">
        <x:v>121552.805713854</x:v>
      </x:c>
      <x:c r="S1347" s="12">
        <x:v>384819.029471257</x:v>
      </x:c>
      <x:c r="T1347" s="12">
        <x:v>28.35</x:v>
      </x:c>
      <x:c r="U1347" s="12">
        <x:v>51.6</x:v>
      </x:c>
      <x:c r="V1347" s="12">
        <x:f>NA()</x:f>
      </x:c>
    </x:row>
    <x:row r="1348">
      <x:c r="A1348">
        <x:v>2099267</x:v>
      </x:c>
      <x:c r="B1348" s="1">
        <x:v>43313.8139181713</x:v>
      </x:c>
      <x:c r="C1348" s="6">
        <x:v>22.4303400983333</x:v>
      </x:c>
      <x:c r="D1348" s="14" t="s">
        <x:v>77</x:v>
      </x:c>
      <x:c r="E1348" s="15">
        <x:v>43278.4141631134</x:v>
      </x:c>
      <x:c r="F1348" t="s">
        <x:v>82</x:v>
      </x:c>
      <x:c r="G1348" s="6">
        <x:v>172.259047974625</x:v>
      </x:c>
      <x:c r="H1348" t="s">
        <x:v>83</x:v>
      </x:c>
      <x:c r="I1348" s="6">
        <x:v>26.9819780572529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22.61</x:v>
      </x:c>
      <x:c r="R1348" s="8">
        <x:v>121560.395712229</x:v>
      </x:c>
      <x:c r="S1348" s="12">
        <x:v>384826.583570146</x:v>
      </x:c>
      <x:c r="T1348" s="12">
        <x:v>28.35</x:v>
      </x:c>
      <x:c r="U1348" s="12">
        <x:v>51.6</x:v>
      </x:c>
      <x:c r="V1348" s="12">
        <x:f>NA()</x:f>
      </x:c>
    </x:row>
    <x:row r="1349">
      <x:c r="A1349">
        <x:v>2099277</x:v>
      </x:c>
      <x:c r="B1349" s="1">
        <x:v>43313.8139299421</x:v>
      </x:c>
      <x:c r="C1349" s="6">
        <x:v>22.4472549483333</x:v>
      </x:c>
      <x:c r="D1349" s="14" t="s">
        <x:v>77</x:v>
      </x:c>
      <x:c r="E1349" s="15">
        <x:v>43278.4141631134</x:v>
      </x:c>
      <x:c r="F1349" t="s">
        <x:v>82</x:v>
      </x:c>
      <x:c r="G1349" s="6">
        <x:v>172.199710779977</x:v>
      </x:c>
      <x:c r="H1349" t="s">
        <x:v>83</x:v>
      </x:c>
      <x:c r="I1349" s="6">
        <x:v>26.9819780572529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22.614</x:v>
      </x:c>
      <x:c r="R1349" s="8">
        <x:v>121554.511335229</x:v>
      </x:c>
      <x:c r="S1349" s="12">
        <x:v>384830.714630566</x:v>
      </x:c>
      <x:c r="T1349" s="12">
        <x:v>28.35</x:v>
      </x:c>
      <x:c r="U1349" s="12">
        <x:v>51.6</x:v>
      </x:c>
      <x:c r="V1349" s="12">
        <x:f>NA()</x:f>
      </x:c>
    </x:row>
    <x:row r="1350">
      <x:c r="A1350">
        <x:v>2099284</x:v>
      </x:c>
      <x:c r="B1350" s="1">
        <x:v>43313.813941088</x:v>
      </x:c>
      <x:c r="C1350" s="6">
        <x:v>22.4633567033333</x:v>
      </x:c>
      <x:c r="D1350" s="14" t="s">
        <x:v>77</x:v>
      </x:c>
      <x:c r="E1350" s="15">
        <x:v>43278.4141631134</x:v>
      </x:c>
      <x:c r="F1350" t="s">
        <x:v>82</x:v>
      </x:c>
      <x:c r="G1350" s="6">
        <x:v>172.168334414232</x:v>
      </x:c>
      <x:c r="H1350" t="s">
        <x:v>83</x:v>
      </x:c>
      <x:c r="I1350" s="6">
        <x:v>26.9881224361038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22.614</x:v>
      </x:c>
      <x:c r="R1350" s="8">
        <x:v>121538.262605679</x:v>
      </x:c>
      <x:c r="S1350" s="12">
        <x:v>384823.960464812</x:v>
      </x:c>
      <x:c r="T1350" s="12">
        <x:v>28.35</x:v>
      </x:c>
      <x:c r="U1350" s="12">
        <x:v>51.6</x:v>
      </x:c>
      <x:c r="V1350" s="12">
        <x:f>NA()</x:f>
      </x:c>
    </x:row>
    <x:row r="1351">
      <x:c r="A1351">
        <x:v>2099298</x:v>
      </x:c>
      <x:c r="B1351" s="1">
        <x:v>43313.8139528588</x:v>
      </x:c>
      <x:c r="C1351" s="6">
        <x:v>22.4802728616667</x:v>
      </x:c>
      <x:c r="D1351" s="14" t="s">
        <x:v>77</x:v>
      </x:c>
      <x:c r="E1351" s="15">
        <x:v>43278.4141631134</x:v>
      </x:c>
      <x:c r="F1351" t="s">
        <x:v>82</x:v>
      </x:c>
      <x:c r="G1351" s="6">
        <x:v>172.273886166381</x:v>
      </x:c>
      <x:c r="H1351" t="s">
        <x:v>83</x:v>
      </x:c>
      <x:c r="I1351" s="6">
        <x:v>26.9819780572529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22.609</x:v>
      </x:c>
      <x:c r="R1351" s="8">
        <x:v>121540.530507225</x:v>
      </x:c>
      <x:c r="S1351" s="12">
        <x:v>384824.289148322</x:v>
      </x:c>
      <x:c r="T1351" s="12">
        <x:v>28.35</x:v>
      </x:c>
      <x:c r="U1351" s="12">
        <x:v>51.6</x:v>
      </x:c>
      <x:c r="V1351" s="12">
        <x:f>NA()</x:f>
      </x:c>
    </x:row>
    <x:row r="1352">
      <x:c r="A1352">
        <x:v>2099304</x:v>
      </x:c>
      <x:c r="B1352" s="1">
        <x:v>43313.8139645833</x:v>
      </x:c>
      <x:c r="C1352" s="6">
        <x:v>22.4971952133333</x:v>
      </x:c>
      <x:c r="D1352" s="14" t="s">
        <x:v>77</x:v>
      </x:c>
      <x:c r="E1352" s="15">
        <x:v>43278.4141631134</x:v>
      </x:c>
      <x:c r="F1352" t="s">
        <x:v>82</x:v>
      </x:c>
      <x:c r="G1352" s="6">
        <x:v>172.183163698828</x:v>
      </x:c>
      <x:c r="H1352" t="s">
        <x:v>83</x:v>
      </x:c>
      <x:c r="I1352" s="6">
        <x:v>26.9881224361038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22.613</x:v>
      </x:c>
      <x:c r="R1352" s="8">
        <x:v>121552.558723924</x:v>
      </x:c>
      <x:c r="S1352" s="12">
        <x:v>384828.241104535</x:v>
      </x:c>
      <x:c r="T1352" s="12">
        <x:v>28.35</x:v>
      </x:c>
      <x:c r="U1352" s="12">
        <x:v>51.6</x:v>
      </x:c>
      <x:c r="V1352" s="12">
        <x:f>NA()</x:f>
      </x:c>
    </x:row>
    <x:row r="1353">
      <x:c r="A1353">
        <x:v>2099314</x:v>
      </x:c>
      <x:c r="B1353" s="1">
        <x:v>43313.8139757292</x:v>
      </x:c>
      <x:c r="C1353" s="6">
        <x:v>22.5132497033333</x:v>
      </x:c>
      <x:c r="D1353" s="14" t="s">
        <x:v>77</x:v>
      </x:c>
      <x:c r="E1353" s="15">
        <x:v>43278.4141631134</x:v>
      </x:c>
      <x:c r="F1353" t="s">
        <x:v>82</x:v>
      </x:c>
      <x:c r="G1353" s="6">
        <x:v>172.166615975202</x:v>
      </x:c>
      <x:c r="H1353" t="s">
        <x:v>83</x:v>
      </x:c>
      <x:c r="I1353" s="6">
        <x:v>26.9942668262001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22.612</x:v>
      </x:c>
      <x:c r="R1353" s="8">
        <x:v>121542.33753332</x:v>
      </x:c>
      <x:c r="S1353" s="12">
        <x:v>384817.476978646</x:v>
      </x:c>
      <x:c r="T1353" s="12">
        <x:v>28.35</x:v>
      </x:c>
      <x:c r="U1353" s="12">
        <x:v>51.6</x:v>
      </x:c>
      <x:c r="V1353" s="12">
        <x:f>NA()</x:f>
      </x:c>
    </x:row>
    <x:row r="1354">
      <x:c r="A1354">
        <x:v>2099322</x:v>
      </x:c>
      <x:c r="B1354" s="1">
        <x:v>43313.8139874653</x:v>
      </x:c>
      <x:c r="C1354" s="6">
        <x:v>22.530123605</x:v>
      </x:c>
      <x:c r="D1354" s="14" t="s">
        <x:v>77</x:v>
      </x:c>
      <x:c r="E1354" s="15">
        <x:v>43278.4141631134</x:v>
      </x:c>
      <x:c r="F1354" t="s">
        <x:v>82</x:v>
      </x:c>
      <x:c r="G1354" s="6">
        <x:v>172.181445694096</x:v>
      </x:c>
      <x:c r="H1354" t="s">
        <x:v>83</x:v>
      </x:c>
      <x:c r="I1354" s="6">
        <x:v>26.9942668262001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22.611</x:v>
      </x:c>
      <x:c r="R1354" s="8">
        <x:v>121533.605951723</x:v>
      </x:c>
      <x:c r="S1354" s="12">
        <x:v>384818.84658798</x:v>
      </x:c>
      <x:c r="T1354" s="12">
        <x:v>28.35</x:v>
      </x:c>
      <x:c r="U1354" s="12">
        <x:v>51.6</x:v>
      </x:c>
      <x:c r="V1354" s="12">
        <x:f>NA()</x:f>
      </x:c>
    </x:row>
    <x:row r="1355">
      <x:c r="A1355">
        <x:v>2099331</x:v>
      </x:c>
      <x:c r="B1355" s="1">
        <x:v>43313.8139992245</x:v>
      </x:c>
      <x:c r="C1355" s="6">
        <x:v>22.5470417266667</x:v>
      </x:c>
      <x:c r="D1355" s="14" t="s">
        <x:v>77</x:v>
      </x:c>
      <x:c r="E1355" s="15">
        <x:v>43278.4141631134</x:v>
      </x:c>
      <x:c r="F1355" t="s">
        <x:v>82</x:v>
      </x:c>
      <x:c r="G1355" s="6">
        <x:v>172.229376263271</x:v>
      </x:c>
      <x:c r="H1355" t="s">
        <x:v>83</x:v>
      </x:c>
      <x:c r="I1355" s="6">
        <x:v>26.9819780572529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22.612</x:v>
      </x:c>
      <x:c r="R1355" s="8">
        <x:v>121530.064468812</x:v>
      </x:c>
      <x:c r="S1355" s="12">
        <x:v>384831.091815111</x:v>
      </x:c>
      <x:c r="T1355" s="12">
        <x:v>28.35</x:v>
      </x:c>
      <x:c r="U1355" s="12">
        <x:v>51.6</x:v>
      </x:c>
      <x:c r="V1355" s="12">
        <x:f>NA()</x:f>
      </x:c>
    </x:row>
    <x:row r="1356">
      <x:c r="A1356">
        <x:v>2099344</x:v>
      </x:c>
      <x:c r="B1356" s="1">
        <x:v>43313.8140109144</x:v>
      </x:c>
      <x:c r="C1356" s="6">
        <x:v>22.5639118216667</x:v>
      </x:c>
      <x:c r="D1356" s="14" t="s">
        <x:v>77</x:v>
      </x:c>
      <x:c r="E1356" s="15">
        <x:v>43278.4141631134</x:v>
      </x:c>
      <x:c r="F1356" t="s">
        <x:v>82</x:v>
      </x:c>
      <x:c r="G1356" s="6">
        <x:v>172.197994539936</x:v>
      </x:c>
      <x:c r="H1356" t="s">
        <x:v>83</x:v>
      </x:c>
      <x:c r="I1356" s="6">
        <x:v>26.9881224361038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22.612</x:v>
      </x:c>
      <x:c r="R1356" s="8">
        <x:v>121525.936102159</x:v>
      </x:c>
      <x:c r="S1356" s="12">
        <x:v>384818.70278691</x:v>
      </x:c>
      <x:c r="T1356" s="12">
        <x:v>28.35</x:v>
      </x:c>
      <x:c r="U1356" s="12">
        <x:v>51.6</x:v>
      </x:c>
      <x:c r="V1356" s="12">
        <x:f>NA()</x:f>
      </x:c>
    </x:row>
    <x:row r="1357">
      <x:c r="A1357">
        <x:v>2099351</x:v>
      </x:c>
      <x:c r="B1357" s="1">
        <x:v>43313.8140220718</x:v>
      </x:c>
      <x:c r="C1357" s="6">
        <x:v>22.5799667333333</x:v>
      </x:c>
      <x:c r="D1357" s="14" t="s">
        <x:v>77</x:v>
      </x:c>
      <x:c r="E1357" s="15">
        <x:v>43278.4141631134</x:v>
      </x:c>
      <x:c r="F1357" t="s">
        <x:v>82</x:v>
      </x:c>
      <x:c r="G1357" s="6">
        <x:v>172.244211340329</x:v>
      </x:c>
      <x:c r="H1357" t="s">
        <x:v>83</x:v>
      </x:c>
      <x:c r="I1357" s="6">
        <x:v>26.9819780572529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22.611</x:v>
      </x:c>
      <x:c r="R1357" s="8">
        <x:v>121539.004756839</x:v>
      </x:c>
      <x:c r="S1357" s="12">
        <x:v>384824.623208577</x:v>
      </x:c>
      <x:c r="T1357" s="12">
        <x:v>28.35</x:v>
      </x:c>
      <x:c r="U1357" s="12">
        <x:v>51.6</x:v>
      </x:c>
      <x:c r="V1357" s="12">
        <x:f>NA()</x:f>
      </x:c>
    </x:row>
    <x:row r="1358">
      <x:c r="A1358">
        <x:v>2099361</x:v>
      </x:c>
      <x:c r="B1358" s="1">
        <x:v>43313.814033831</x:v>
      </x:c>
      <x:c r="C1358" s="6">
        <x:v>22.596895975</x:v>
      </x:c>
      <x:c r="D1358" s="14" t="s">
        <x:v>77</x:v>
      </x:c>
      <x:c r="E1358" s="15">
        <x:v>43278.4141631134</x:v>
      </x:c>
      <x:c r="F1358" t="s">
        <x:v>82</x:v>
      </x:c>
      <x:c r="G1358" s="6">
        <x:v>172.29043821898</x:v>
      </x:c>
      <x:c r="H1358" t="s">
        <x:v>83</x:v>
      </x:c>
      <x:c r="I1358" s="6">
        <x:v>26.9758336896498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22.61</x:v>
      </x:c>
      <x:c r="R1358" s="8">
        <x:v>121529.979861188</x:v>
      </x:c>
      <x:c r="S1358" s="12">
        <x:v>384823.183254214</x:v>
      </x:c>
      <x:c r="T1358" s="12">
        <x:v>28.35</x:v>
      </x:c>
      <x:c r="U1358" s="12">
        <x:v>51.6</x:v>
      </x:c>
      <x:c r="V1358" s="12">
        <x:f>NA()</x:f>
      </x:c>
    </x:row>
    <x:row r="1359">
      <x:c r="A1359">
        <x:v>2099371</x:v>
      </x:c>
      <x:c r="B1359" s="1">
        <x:v>43313.8140456019</x:v>
      </x:c>
      <x:c r="C1359" s="6">
        <x:v>22.6138563916667</x:v>
      </x:c>
      <x:c r="D1359" s="14" t="s">
        <x:v>77</x:v>
      </x:c>
      <x:c r="E1359" s="15">
        <x:v>43278.4141631134</x:v>
      </x:c>
      <x:c r="F1359" t="s">
        <x:v>82</x:v>
      </x:c>
      <x:c r="G1359" s="6">
        <x:v>172.273886166381</x:v>
      </x:c>
      <x:c r="H1359" t="s">
        <x:v>83</x:v>
      </x:c>
      <x:c r="I1359" s="6">
        <x:v>26.9819780572529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22.609</x:v>
      </x:c>
      <x:c r="R1359" s="8">
        <x:v>121535.56631698</x:v>
      </x:c>
      <x:c r="S1359" s="12">
        <x:v>384828.449102011</x:v>
      </x:c>
      <x:c r="T1359" s="12">
        <x:v>28.35</x:v>
      </x:c>
      <x:c r="U1359" s="12">
        <x:v>51.6</x:v>
      </x:c>
      <x:c r="V1359" s="12">
        <x:f>NA()</x:f>
      </x:c>
    </x:row>
    <x:row r="1360">
      <x:c r="A1360">
        <x:v>2099378</x:v>
      </x:c>
      <x:c r="B1360" s="1">
        <x:v>43313.814056794</x:v>
      </x:c>
      <x:c r="C1360" s="6">
        <x:v>22.629920895</x:v>
      </x:c>
      <x:c r="D1360" s="14" t="s">
        <x:v>77</x:v>
      </x:c>
      <x:c r="E1360" s="15">
        <x:v>43278.4141631134</x:v>
      </x:c>
      <x:c r="F1360" t="s">
        <x:v>82</x:v>
      </x:c>
      <x:c r="G1360" s="6">
        <x:v>172.181445694096</x:v>
      </x:c>
      <x:c r="H1360" t="s">
        <x:v>83</x:v>
      </x:c>
      <x:c r="I1360" s="6">
        <x:v>26.9942668262001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22.611</x:v>
      </x:c>
      <x:c r="R1360" s="8">
        <x:v>121534.14868919</x:v>
      </x:c>
      <x:c r="S1360" s="12">
        <x:v>384822.288211197</x:v>
      </x:c>
      <x:c r="T1360" s="12">
        <x:v>28.35</x:v>
      </x:c>
      <x:c r="U1360" s="12">
        <x:v>51.6</x:v>
      </x:c>
      <x:c r="V1360" s="12">
        <x:f>NA()</x:f>
      </x:c>
    </x:row>
    <x:row r="1361">
      <x:c r="A1361">
        <x:v>2099390</x:v>
      </x:c>
      <x:c r="B1361" s="1">
        <x:v>43313.8140685185</x:v>
      </x:c>
      <x:c r="C1361" s="6">
        <x:v>22.6468522216667</x:v>
      </x:c>
      <x:c r="D1361" s="14" t="s">
        <x:v>77</x:v>
      </x:c>
      <x:c r="E1361" s="15">
        <x:v>43278.4141631134</x:v>
      </x:c>
      <x:c r="F1361" t="s">
        <x:v>82</x:v>
      </x:c>
      <x:c r="G1361" s="6">
        <x:v>172.151787812764</x:v>
      </x:c>
      <x:c r="H1361" t="s">
        <x:v>83</x:v>
      </x:c>
      <x:c r="I1361" s="6">
        <x:v>26.9942668262001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22.613</x:v>
      </x:c>
      <x:c r="R1361" s="8">
        <x:v>121525.325310577</x:v>
      </x:c>
      <x:c r="S1361" s="12">
        <x:v>384813.525027328</x:v>
      </x:c>
      <x:c r="T1361" s="12">
        <x:v>28.35</x:v>
      </x:c>
      <x:c r="U1361" s="12">
        <x:v>51.6</x:v>
      </x:c>
      <x:c r="V1361" s="12">
        <x:f>NA()</x:f>
      </x:c>
    </x:row>
    <x:row r="1362">
      <x:c r="A1362">
        <x:v>2099399</x:v>
      </x:c>
      <x:c r="B1362" s="1">
        <x:v>43313.8140803241</x:v>
      </x:c>
      <x:c r="C1362" s="6">
        <x:v>22.663867985</x:v>
      </x:c>
      <x:c r="D1362" s="14" t="s">
        <x:v>77</x:v>
      </x:c>
      <x:c r="E1362" s="15">
        <x:v>43278.4141631134</x:v>
      </x:c>
      <x:c r="F1362" t="s">
        <x:v>82</x:v>
      </x:c>
      <x:c r="G1362" s="6">
        <x:v>172.214542743228</x:v>
      </x:c>
      <x:c r="H1362" t="s">
        <x:v>83</x:v>
      </x:c>
      <x:c r="I1362" s="6">
        <x:v>26.9819780572529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22.613</x:v>
      </x:c>
      <x:c r="R1362" s="8">
        <x:v>121527.241491405</x:v>
      </x:c>
      <x:c r="S1362" s="12">
        <x:v>384814.667551892</x:v>
      </x:c>
      <x:c r="T1362" s="12">
        <x:v>28.35</x:v>
      </x:c>
      <x:c r="U1362" s="12">
        <x:v>51.6</x:v>
      </x:c>
      <x:c r="V1362" s="12">
        <x:f>NA()</x:f>
      </x:c>
    </x:row>
    <x:row r="1363">
      <x:c r="A1363">
        <x:v>2099404</x:v>
      </x:c>
      <x:c r="B1363" s="1">
        <x:v>43313.8140915162</x:v>
      </x:c>
      <x:c r="C1363" s="6">
        <x:v>22.6799467</x:v>
      </x:c>
      <x:c r="D1363" s="14" t="s">
        <x:v>77</x:v>
      </x:c>
      <x:c r="E1363" s="15">
        <x:v>43278.4141631134</x:v>
      </x:c>
      <x:c r="F1363" t="s">
        <x:v>82</x:v>
      </x:c>
      <x:c r="G1363" s="6">
        <x:v>172.244211340329</x:v>
      </x:c>
      <x:c r="H1363" t="s">
        <x:v>83</x:v>
      </x:c>
      <x:c r="I1363" s="6">
        <x:v>26.9819780572529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22.611</x:v>
      </x:c>
      <x:c r="R1363" s="8">
        <x:v>121516.004450409</x:v>
      </x:c>
      <x:c r="S1363" s="12">
        <x:v>384810.670353941</x:v>
      </x:c>
      <x:c r="T1363" s="12">
        <x:v>28.35</x:v>
      </x:c>
      <x:c r="U1363" s="12">
        <x:v>51.6</x:v>
      </x:c>
      <x:c r="V1363" s="12">
        <x:f>NA()</x:f>
      </x:c>
    </x:row>
    <x:row r="1364">
      <x:c r="A1364">
        <x:v>2099412</x:v>
      </x:c>
      <x:c r="B1364" s="1">
        <x:v>43313.8141032755</x:v>
      </x:c>
      <x:c r="C1364" s="6">
        <x:v>22.6968894433333</x:v>
      </x:c>
      <x:c r="D1364" s="14" t="s">
        <x:v>77</x:v>
      </x:c>
      <x:c r="E1364" s="15">
        <x:v>43278.4141631134</x:v>
      </x:c>
      <x:c r="F1364" t="s">
        <x:v>82</x:v>
      </x:c>
      <x:c r="G1364" s="6">
        <x:v>172.151787812764</x:v>
      </x:c>
      <x:c r="H1364" t="s">
        <x:v>83</x:v>
      </x:c>
      <x:c r="I1364" s="6">
        <x:v>26.9942668262001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22.613</x:v>
      </x:c>
      <x:c r="R1364" s="8">
        <x:v>121522.100060951</x:v>
      </x:c>
      <x:c r="S1364" s="12">
        <x:v>384818.800919913</x:v>
      </x:c>
      <x:c r="T1364" s="12">
        <x:v>28.35</x:v>
      </x:c>
      <x:c r="U1364" s="12">
        <x:v>51.6</x:v>
      </x:c>
      <x:c r="V1364" s="12">
        <x:f>NA()</x:f>
      </x:c>
    </x:row>
    <x:row r="1365">
      <x:c r="A1365">
        <x:v>2099424</x:v>
      </x:c>
      <x:c r="B1365" s="1">
        <x:v>43313.8141151273</x:v>
      </x:c>
      <x:c r="C1365" s="6">
        <x:v>22.71392524</x:v>
      </x:c>
      <x:c r="D1365" s="14" t="s">
        <x:v>77</x:v>
      </x:c>
      <x:c r="E1365" s="15">
        <x:v>43278.4141631134</x:v>
      </x:c>
      <x:c r="F1365" t="s">
        <x:v>82</x:v>
      </x:c>
      <x:c r="G1365" s="6">
        <x:v>172.181445694096</x:v>
      </x:c>
      <x:c r="H1365" t="s">
        <x:v>83</x:v>
      </x:c>
      <x:c r="I1365" s="6">
        <x:v>26.9942668262001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22.611</x:v>
      </x:c>
      <x:c r="R1365" s="8">
        <x:v>121528.836773135</x:v>
      </x:c>
      <x:c r="S1365" s="12">
        <x:v>384824.522259463</x:v>
      </x:c>
      <x:c r="T1365" s="12">
        <x:v>28.35</x:v>
      </x:c>
      <x:c r="U1365" s="12">
        <x:v>51.6</x:v>
      </x:c>
      <x:c r="V1365" s="12">
        <x:f>NA()</x:f>
      </x:c>
    </x:row>
    <x:row r="1366">
      <x:c r="A1366">
        <x:v>2099430</x:v>
      </x:c>
      <x:c r="B1366" s="1">
        <x:v>43313.8141262731</x:v>
      </x:c>
      <x:c r="C1366" s="6">
        <x:v>22.73000279</x:v>
      </x:c>
      <x:c r="D1366" s="14" t="s">
        <x:v>77</x:v>
      </x:c>
      <x:c r="E1366" s="15">
        <x:v>43278.4141631134</x:v>
      </x:c>
      <x:c r="F1366" t="s">
        <x:v>82</x:v>
      </x:c>
      <x:c r="G1366" s="6">
        <x:v>172.22766089258</x:v>
      </x:c>
      <x:c r="H1366" t="s">
        <x:v>83</x:v>
      </x:c>
      <x:c r="I1366" s="6">
        <x:v>26.9881224361038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22.61</x:v>
      </x:c>
      <x:c r="R1366" s="8">
        <x:v>121529.963433039</x:v>
      </x:c>
      <x:c r="S1366" s="12">
        <x:v>384820.44679638</x:v>
      </x:c>
      <x:c r="T1366" s="12">
        <x:v>28.35</x:v>
      </x:c>
      <x:c r="U1366" s="12">
        <x:v>51.6</x:v>
      </x:c>
      <x:c r="V1366" s="12">
        <x:f>NA()</x:f>
      </x:c>
    </x:row>
    <x:row r="1367">
      <x:c r="A1367">
        <x:v>2099440</x:v>
      </x:c>
      <x:c r="B1367" s="1">
        <x:v>43313.8141379977</x:v>
      </x:c>
      <x:c r="C1367" s="6">
        <x:v>22.7468924833333</x:v>
      </x:c>
      <x:c r="D1367" s="14" t="s">
        <x:v>77</x:v>
      </x:c>
      <x:c r="E1367" s="15">
        <x:v>43278.4141631134</x:v>
      </x:c>
      <x:c r="F1367" t="s">
        <x:v>82</x:v>
      </x:c>
      <x:c r="G1367" s="6">
        <x:v>172.242496404562</x:v>
      </x:c>
      <x:c r="H1367" t="s">
        <x:v>83</x:v>
      </x:c>
      <x:c r="I1367" s="6">
        <x:v>26.9881224361038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22.609</x:v>
      </x:c>
      <x:c r="R1367" s="8">
        <x:v>121532.807760926</x:v>
      </x:c>
      <x:c r="S1367" s="12">
        <x:v>384825.384697644</x:v>
      </x:c>
      <x:c r="T1367" s="12">
        <x:v>28.35</x:v>
      </x:c>
      <x:c r="U1367" s="12">
        <x:v>51.6</x:v>
      </x:c>
      <x:c r="V1367" s="12">
        <x:f>NA()</x:f>
      </x:c>
    </x:row>
    <x:row r="1368">
      <x:c r="A1368">
        <x:v>2099447</x:v>
      </x:c>
      <x:c r="B1368" s="1">
        <x:v>43313.8141498032</x:v>
      </x:c>
      <x:c r="C1368" s="6">
        <x:v>22.7638961866667</x:v>
      </x:c>
      <x:c r="D1368" s="14" t="s">
        <x:v>77</x:v>
      </x:c>
      <x:c r="E1368" s="15">
        <x:v>43278.4141631134</x:v>
      </x:c>
      <x:c r="F1368" t="s">
        <x:v>82</x:v>
      </x:c>
      <x:c r="G1368" s="6">
        <x:v>172.22766089258</x:v>
      </x:c>
      <x:c r="H1368" t="s">
        <x:v>83</x:v>
      </x:c>
      <x:c r="I1368" s="6">
        <x:v>26.9881224361038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22.61</x:v>
      </x:c>
      <x:c r="R1368" s="8">
        <x:v>121520.3808669</x:v>
      </x:c>
      <x:c r="S1368" s="12">
        <x:v>384819.446396549</x:v>
      </x:c>
      <x:c r="T1368" s="12">
        <x:v>28.35</x:v>
      </x:c>
      <x:c r="U1368" s="12">
        <x:v>51.6</x:v>
      </x:c>
      <x:c r="V1368" s="12">
        <x:f>NA()</x:f>
      </x:c>
    </x:row>
    <x:row r="1369">
      <x:c r="A1369">
        <x:v>2099458</x:v>
      </x:c>
      <x:c r="B1369" s="1">
        <x:v>43313.8141609954</x:v>
      </x:c>
      <x:c r="C1369" s="6">
        <x:v>22.7800196</x:v>
      </x:c>
      <x:c r="D1369" s="14" t="s">
        <x:v>77</x:v>
      </x:c>
      <x:c r="E1369" s="15">
        <x:v>43278.4141631134</x:v>
      </x:c>
      <x:c r="F1369" t="s">
        <x:v>82</x:v>
      </x:c>
      <x:c r="G1369" s="6">
        <x:v>172.273886166381</x:v>
      </x:c>
      <x:c r="H1369" t="s">
        <x:v>83</x:v>
      </x:c>
      <x:c r="I1369" s="6">
        <x:v>26.9819780572529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22.609</x:v>
      </x:c>
      <x:c r="R1369" s="8">
        <x:v>121524.37457286</x:v>
      </x:c>
      <x:c r="S1369" s="12">
        <x:v>384813.404476484</x:v>
      </x:c>
      <x:c r="T1369" s="12">
        <x:v>28.35</x:v>
      </x:c>
      <x:c r="U1369" s="12">
        <x:v>51.6</x:v>
      </x:c>
      <x:c r="V1369" s="12">
        <x:f>NA()</x:f>
      </x:c>
    </x:row>
    <x:row r="1370">
      <x:c r="A1370">
        <x:v>2099464</x:v>
      </x:c>
      <x:c r="B1370" s="1">
        <x:v>43313.8141728009</x:v>
      </x:c>
      <x:c r="C1370" s="6">
        <x:v>22.7970066266667</x:v>
      </x:c>
      <x:c r="D1370" s="14" t="s">
        <x:v>77</x:v>
      </x:c>
      <x:c r="E1370" s="15">
        <x:v>43278.4141631134</x:v>
      </x:c>
      <x:c r="F1370" t="s">
        <x:v>82</x:v>
      </x:c>
      <x:c r="G1370" s="6">
        <x:v>172.242496404562</x:v>
      </x:c>
      <x:c r="H1370" t="s">
        <x:v>83</x:v>
      </x:c>
      <x:c r="I1370" s="6">
        <x:v>26.9881224361038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22.609</x:v>
      </x:c>
      <x:c r="R1370" s="8">
        <x:v>121519.099118189</x:v>
      </x:c>
      <x:c r="S1370" s="12">
        <x:v>384810.95898279</x:v>
      </x:c>
      <x:c r="T1370" s="12">
        <x:v>28.35</x:v>
      </x:c>
      <x:c r="U1370" s="12">
        <x:v>51.6</x:v>
      </x:c>
      <x:c r="V1370" s="12">
        <x:f>NA()</x:f>
      </x:c>
    </x:row>
    <x:row r="1371">
      <x:c r="A1371">
        <x:v>2099473</x:v>
      </x:c>
      <x:c r="B1371" s="1">
        <x:v>43313.8141845255</x:v>
      </x:c>
      <x:c r="C1371" s="6">
        <x:v>22.8139052633333</x:v>
      </x:c>
      <x:c r="D1371" s="14" t="s">
        <x:v>77</x:v>
      </x:c>
      <x:c r="E1371" s="15">
        <x:v>43278.4141631134</x:v>
      </x:c>
      <x:c r="F1371" t="s">
        <x:v>82</x:v>
      </x:c>
      <x:c r="G1371" s="6">
        <x:v>172.196276969667</x:v>
      </x:c>
      <x:c r="H1371" t="s">
        <x:v>83</x:v>
      </x:c>
      <x:c r="I1371" s="6">
        <x:v>26.9942668262001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22.61</x:v>
      </x:c>
      <x:c r="R1371" s="8">
        <x:v>121521.809964889</x:v>
      </x:c>
      <x:c r="S1371" s="12">
        <x:v>384815.912851297</x:v>
      </x:c>
      <x:c r="T1371" s="12">
        <x:v>28.35</x:v>
      </x:c>
      <x:c r="U1371" s="12">
        <x:v>51.6</x:v>
      </x:c>
      <x:c r="V1371" s="12">
        <x:f>NA()</x:f>
      </x:c>
    </x:row>
    <x:row r="1372">
      <x:c r="A1372">
        <x:v>2099482</x:v>
      </x:c>
      <x:c r="B1372" s="1">
        <x:v>43313.8141956829</x:v>
      </x:c>
      <x:c r="C1372" s="6">
        <x:v>22.8299426283333</x:v>
      </x:c>
      <x:c r="D1372" s="14" t="s">
        <x:v>77</x:v>
      </x:c>
      <x:c r="E1372" s="15">
        <x:v>43278.4141631134</x:v>
      </x:c>
      <x:c r="F1372" t="s">
        <x:v>82</x:v>
      </x:c>
      <x:c r="G1372" s="6">
        <x:v>172.257333473947</x:v>
      </x:c>
      <x:c r="H1372" t="s">
        <x:v>83</x:v>
      </x:c>
      <x:c r="I1372" s="6">
        <x:v>26.9881224361038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22.608</x:v>
      </x:c>
      <x:c r="R1372" s="8">
        <x:v>121525.297080746</x:v>
      </x:c>
      <x:c r="S1372" s="12">
        <x:v>384823.783235722</x:v>
      </x:c>
      <x:c r="T1372" s="12">
        <x:v>28.35</x:v>
      </x:c>
      <x:c r="U1372" s="12">
        <x:v>51.6</x:v>
      </x:c>
      <x:c r="V1372" s="12">
        <x:f>NA()</x:f>
      </x:c>
    </x:row>
    <x:row r="1373">
      <x:c r="A1373">
        <x:v>2099491</x:v>
      </x:c>
      <x:c r="B1373" s="1">
        <x:v>43313.8142074074</x:v>
      </x:c>
      <x:c r="C1373" s="6">
        <x:v>22.8468692833333</x:v>
      </x:c>
      <x:c r="D1373" s="14" t="s">
        <x:v>77</x:v>
      </x:c>
      <x:c r="E1373" s="15">
        <x:v>43278.4141631134</x:v>
      </x:c>
      <x:c r="F1373" t="s">
        <x:v>82</x:v>
      </x:c>
      <x:c r="G1373" s="6">
        <x:v>172.244211340329</x:v>
      </x:c>
      <x:c r="H1373" t="s">
        <x:v>83</x:v>
      </x:c>
      <x:c r="I1373" s="6">
        <x:v>26.9819780572529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22.611</x:v>
      </x:c>
      <x:c r="R1373" s="8">
        <x:v>121531.902485267</x:v>
      </x:c>
      <x:c r="S1373" s="12">
        <x:v>384825.157431487</x:v>
      </x:c>
      <x:c r="T1373" s="12">
        <x:v>28.35</x:v>
      </x:c>
      <x:c r="U1373" s="12">
        <x:v>51.6</x:v>
      </x:c>
      <x:c r="V1373" s="12">
        <x:f>NA()</x:f>
      </x:c>
    </x:row>
    <x:row r="1374">
      <x:c r="A1374">
        <x:v>2099501</x:v>
      </x:c>
      <x:c r="B1374" s="1">
        <x:v>43313.8142191782</x:v>
      </x:c>
      <x:c r="C1374" s="6">
        <x:v>22.8637811933333</x:v>
      </x:c>
      <x:c r="D1374" s="14" t="s">
        <x:v>77</x:v>
      </x:c>
      <x:c r="E1374" s="15">
        <x:v>43278.4141631134</x:v>
      </x:c>
      <x:c r="F1374" t="s">
        <x:v>82</x:v>
      </x:c>
      <x:c r="G1374" s="6">
        <x:v>172.21282693778</x:v>
      </x:c>
      <x:c r="H1374" t="s">
        <x:v>83</x:v>
      </x:c>
      <x:c r="I1374" s="6">
        <x:v>26.9881224361038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22.611</x:v>
      </x:c>
      <x:c r="R1374" s="8">
        <x:v>121530.516136519</x:v>
      </x:c>
      <x:c r="S1374" s="12">
        <x:v>384820.911735162</x:v>
      </x:c>
      <x:c r="T1374" s="12">
        <x:v>28.35</x:v>
      </x:c>
      <x:c r="U1374" s="12">
        <x:v>51.6</x:v>
      </x:c>
      <x:c r="V1374" s="12">
        <x:f>NA()</x:f>
      </x:c>
    </x:row>
    <x:row r="1375">
      <x:c r="A1375">
        <x:v>2099513</x:v>
      </x:c>
      <x:c r="B1375" s="1">
        <x:v>43313.8142309028</x:v>
      </x:c>
      <x:c r="C1375" s="6">
        <x:v>22.8806709</x:v>
      </x:c>
      <x:c r="D1375" s="14" t="s">
        <x:v>77</x:v>
      </x:c>
      <x:c r="E1375" s="15">
        <x:v>43278.4141631134</x:v>
      </x:c>
      <x:c r="F1375" t="s">
        <x:v>82</x:v>
      </x:c>
      <x:c r="G1375" s="6">
        <x:v>172.272172100959</x:v>
      </x:c>
      <x:c r="H1375" t="s">
        <x:v>83</x:v>
      </x:c>
      <x:c r="I1375" s="6">
        <x:v>26.9881224361038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22.607</x:v>
      </x:c>
      <x:c r="R1375" s="8">
        <x:v>121525.906878576</x:v>
      </x:c>
      <x:c r="S1375" s="12">
        <x:v>384824.124985866</x:v>
      </x:c>
      <x:c r="T1375" s="12">
        <x:v>28.35</x:v>
      </x:c>
      <x:c r="U1375" s="12">
        <x:v>51.6</x:v>
      </x:c>
      <x:c r="V1375" s="12">
        <x:f>NA()</x:f>
      </x:c>
    </x:row>
    <x:row r="1376">
      <x:c r="A1376">
        <x:v>2099519</x:v>
      </x:c>
      <x:c r="B1376" s="1">
        <x:v>43313.8142420949</x:v>
      </x:c>
      <x:c r="C1376" s="6">
        <x:v>22.8968120666667</x:v>
      </x:c>
      <x:c r="D1376" s="14" t="s">
        <x:v>77</x:v>
      </x:c>
      <x:c r="E1376" s="15">
        <x:v>43278.4141631134</x:v>
      </x:c>
      <x:c r="F1376" t="s">
        <x:v>82</x:v>
      </x:c>
      <x:c r="G1376" s="6">
        <x:v>172.28701228582</x:v>
      </x:c>
      <x:c r="H1376" t="s">
        <x:v>83</x:v>
      </x:c>
      <x:c r="I1376" s="6">
        <x:v>26.9881224361038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22.606</x:v>
      </x:c>
      <x:c r="R1376" s="8">
        <x:v>121528.36306058</x:v>
      </x:c>
      <x:c r="S1376" s="12">
        <x:v>384809.511817995</x:v>
      </x:c>
      <x:c r="T1376" s="12">
        <x:v>28.35</x:v>
      </x:c>
      <x:c r="U1376" s="12">
        <x:v>51.6</x:v>
      </x:c>
      <x:c r="V1376" s="12">
        <x:f>NA()</x:f>
      </x:c>
    </x:row>
    <x:row r="1377">
      <x:c r="A1377">
        <x:v>2099535</x:v>
      </x:c>
      <x:c r="B1377" s="1">
        <x:v>43313.8142538542</x:v>
      </x:c>
      <x:c r="C1377" s="6">
        <x:v>22.9137425933333</x:v>
      </x:c>
      <x:c r="D1377" s="14" t="s">
        <x:v>77</x:v>
      </x:c>
      <x:c r="E1377" s="15">
        <x:v>43278.4141631134</x:v>
      </x:c>
      <x:c r="F1377" t="s">
        <x:v>82</x:v>
      </x:c>
      <x:c r="G1377" s="6">
        <x:v>172.273886166381</x:v>
      </x:c>
      <x:c r="H1377" t="s">
        <x:v>83</x:v>
      </x:c>
      <x:c r="I1377" s="6">
        <x:v>26.9819780572529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22.609</x:v>
      </x:c>
      <x:c r="R1377" s="8">
        <x:v>121522.794211676</x:v>
      </x:c>
      <x:c r="S1377" s="12">
        <x:v>384813.49194045</x:v>
      </x:c>
      <x:c r="T1377" s="12">
        <x:v>28.35</x:v>
      </x:c>
      <x:c r="U1377" s="12">
        <x:v>51.6</x:v>
      </x:c>
      <x:c r="V1377" s="12">
        <x:f>NA()</x:f>
      </x:c>
    </x:row>
    <x:row r="1378">
      <x:c r="A1378">
        <x:v>2099544</x:v>
      </x:c>
      <x:c r="B1378" s="1">
        <x:v>43313.814265625</x:v>
      </x:c>
      <x:c r="C1378" s="6">
        <x:v>22.9306546983333</x:v>
      </x:c>
      <x:c r="D1378" s="14" t="s">
        <x:v>77</x:v>
      </x:c>
      <x:c r="E1378" s="15">
        <x:v>43278.4141631134</x:v>
      </x:c>
      <x:c r="F1378" t="s">
        <x:v>82</x:v>
      </x:c>
      <x:c r="G1378" s="6">
        <x:v>172.242496404562</x:v>
      </x:c>
      <x:c r="H1378" t="s">
        <x:v>83</x:v>
      </x:c>
      <x:c r="I1378" s="6">
        <x:v>26.9881224361038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22.609</x:v>
      </x:c>
      <x:c r="R1378" s="8">
        <x:v>121509.168097234</x:v>
      </x:c>
      <x:c r="S1378" s="12">
        <x:v>384814.168940361</x:v>
      </x:c>
      <x:c r="T1378" s="12">
        <x:v>28.35</x:v>
      </x:c>
      <x:c r="U1378" s="12">
        <x:v>51.6</x:v>
      </x:c>
      <x:c r="V1378" s="12">
        <x:f>NA()</x:f>
      </x:c>
    </x:row>
    <x:row r="1379">
      <x:c r="A1379">
        <x:v>2099550</x:v>
      </x:c>
      <x:c r="B1379" s="1">
        <x:v>43313.8142767708</x:v>
      </x:c>
      <x:c r="C1379" s="6">
        <x:v>22.9467507466667</x:v>
      </x:c>
      <x:c r="D1379" s="14" t="s">
        <x:v>77</x:v>
      </x:c>
      <x:c r="E1379" s="15">
        <x:v>43278.4141631134</x:v>
      </x:c>
      <x:c r="F1379" t="s">
        <x:v>82</x:v>
      </x:c>
      <x:c r="G1379" s="6">
        <x:v>172.28701228582</x:v>
      </x:c>
      <x:c r="H1379" t="s">
        <x:v>83</x:v>
      </x:c>
      <x:c r="I1379" s="6">
        <x:v>26.9881224361038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22.606</x:v>
      </x:c>
      <x:c r="R1379" s="8">
        <x:v>121518.958477095</x:v>
      </x:c>
      <x:c r="S1379" s="12">
        <x:v>384800.749543546</x:v>
      </x:c>
      <x:c r="T1379" s="12">
        <x:v>28.35</x:v>
      </x:c>
      <x:c r="U1379" s="12">
        <x:v>51.6</x:v>
      </x:c>
      <x:c r="V1379" s="12">
        <x:f>NA()</x:f>
      </x:c>
    </x:row>
    <x:row r="1380">
      <x:c r="A1380">
        <x:v>2099557</x:v>
      </x:c>
      <x:c r="B1380" s="1">
        <x:v>43313.8142885069</x:v>
      </x:c>
      <x:c r="C1380" s="6">
        <x:v>22.9636061633333</x:v>
      </x:c>
      <x:c r="D1380" s="14" t="s">
        <x:v>77</x:v>
      </x:c>
      <x:c r="E1380" s="15">
        <x:v>43278.4141631134</x:v>
      </x:c>
      <x:c r="F1380" t="s">
        <x:v>82</x:v>
      </x:c>
      <x:c r="G1380" s="6">
        <x:v>172.316697329984</x:v>
      </x:c>
      <x:c r="H1380" t="s">
        <x:v>83</x:v>
      </x:c>
      <x:c r="I1380" s="6">
        <x:v>26.9881224361038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22.604</x:v>
      </x:c>
      <x:c r="R1380" s="8">
        <x:v>121514.352102287</x:v>
      </x:c>
      <x:c r="S1380" s="12">
        <x:v>384813.877180679</x:v>
      </x:c>
      <x:c r="T1380" s="12">
        <x:v>28.35</x:v>
      </x:c>
      <x:c r="U1380" s="12">
        <x:v>51.6</x:v>
      </x:c>
      <x:c r="V1380" s="12">
        <x:f>NA()</x:f>
      </x:c>
    </x:row>
    <x:row r="1381">
      <x:c r="A1381">
        <x:v>2099563</x:v>
      </x:c>
      <x:c r="B1381" s="1">
        <x:v>43313.8143002315</x:v>
      </x:c>
      <x:c r="C1381" s="6">
        <x:v>22.9804997216667</x:v>
      </x:c>
      <x:c r="D1381" s="14" t="s">
        <x:v>77</x:v>
      </x:c>
      <x:c r="E1381" s="15">
        <x:v>43278.4141631134</x:v>
      </x:c>
      <x:c r="F1381" t="s">
        <x:v>82</x:v>
      </x:c>
      <x:c r="G1381" s="6">
        <x:v>172.211109802139</x:v>
      </x:c>
      <x:c r="H1381" t="s">
        <x:v>83</x:v>
      </x:c>
      <x:c r="I1381" s="6">
        <x:v>26.9942668262001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22.609</x:v>
      </x:c>
      <x:c r="R1381" s="8">
        <x:v>121515.014166655</x:v>
      </x:c>
      <x:c r="S1381" s="12">
        <x:v>384817.484116901</x:v>
      </x:c>
      <x:c r="T1381" s="12">
        <x:v>28.35</x:v>
      </x:c>
      <x:c r="U1381" s="12">
        <x:v>51.6</x:v>
      </x:c>
      <x:c r="V1381" s="12">
        <x:f>NA()</x:f>
      </x:c>
    </x:row>
    <x:row r="1382">
      <x:c r="A1382">
        <x:v>2099578</x:v>
      </x:c>
      <x:c r="B1382" s="1">
        <x:v>43313.8143113773</x:v>
      </x:c>
      <x:c r="C1382" s="6">
        <x:v>22.9965820483333</x:v>
      </x:c>
      <x:c r="D1382" s="14" t="s">
        <x:v>77</x:v>
      </x:c>
      <x:c r="E1382" s="15">
        <x:v>43278.4141631134</x:v>
      </x:c>
      <x:c r="F1382" t="s">
        <x:v>82</x:v>
      </x:c>
      <x:c r="G1382" s="6">
        <x:v>172.211109802139</x:v>
      </x:c>
      <x:c r="H1382" t="s">
        <x:v>83</x:v>
      </x:c>
      <x:c r="I1382" s="6">
        <x:v>26.9942668262001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22.609</x:v>
      </x:c>
      <x:c r="R1382" s="8">
        <x:v>121513.736139049</x:v>
      </x:c>
      <x:c r="S1382" s="12">
        <x:v>384819.519239392</x:v>
      </x:c>
      <x:c r="T1382" s="12">
        <x:v>28.35</x:v>
      </x:c>
      <x:c r="U1382" s="12">
        <x:v>51.6</x:v>
      </x:c>
      <x:c r="V1382" s="12">
        <x:f>NA()</x:f>
      </x:c>
    </x:row>
    <x:row r="1383">
      <x:c r="A1383">
        <x:v>2099588</x:v>
      </x:c>
      <x:c r="B1383" s="1">
        <x:v>43313.8143231134</x:v>
      </x:c>
      <x:c r="C1383" s="6">
        <x:v>23.0134849583333</x:v>
      </x:c>
      <x:c r="D1383" s="14" t="s">
        <x:v>77</x:v>
      </x:c>
      <x:c r="E1383" s="15">
        <x:v>43278.4141631134</x:v>
      </x:c>
      <x:c r="F1383" t="s">
        <x:v>82</x:v>
      </x:c>
      <x:c r="G1383" s="6">
        <x:v>172.257333473947</x:v>
      </x:c>
      <x:c r="H1383" t="s">
        <x:v>83</x:v>
      </x:c>
      <x:c r="I1383" s="6">
        <x:v>26.9881224361038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22.608</x:v>
      </x:c>
      <x:c r="R1383" s="8">
        <x:v>121513.90065484</x:v>
      </x:c>
      <x:c r="S1383" s="12">
        <x:v>384820.633128305</x:v>
      </x:c>
      <x:c r="T1383" s="12">
        <x:v>28.35</x:v>
      </x:c>
      <x:c r="U1383" s="12">
        <x:v>51.6</x:v>
      </x:c>
      <x:c r="V1383" s="12">
        <x:f>NA()</x:f>
      </x:c>
    </x:row>
    <x:row r="1384">
      <x:c r="A1384">
        <x:v>2099595</x:v>
      </x:c>
      <x:c r="B1384" s="1">
        <x:v>43313.8143349537</x:v>
      </x:c>
      <x:c r="C1384" s="6">
        <x:v>23.0305070216667</x:v>
      </x:c>
      <x:c r="D1384" s="14" t="s">
        <x:v>77</x:v>
      </x:c>
      <x:c r="E1384" s="15">
        <x:v>43278.4141631134</x:v>
      </x:c>
      <x:c r="F1384" t="s">
        <x:v>82</x:v>
      </x:c>
      <x:c r="G1384" s="6">
        <x:v>172.257333473947</x:v>
      </x:c>
      <x:c r="H1384" t="s">
        <x:v>83</x:v>
      </x:c>
      <x:c r="I1384" s="6">
        <x:v>26.9881224361038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22.608</x:v>
      </x:c>
      <x:c r="R1384" s="8">
        <x:v>121504.281596432</x:v>
      </x:c>
      <x:c r="S1384" s="12">
        <x:v>384823.553690043</x:v>
      </x:c>
      <x:c r="T1384" s="12">
        <x:v>28.35</x:v>
      </x:c>
      <x:c r="U1384" s="12">
        <x:v>51.6</x:v>
      </x:c>
      <x:c r="V1384" s="12">
        <x:f>NA()</x:f>
      </x:c>
    </x:row>
    <x:row r="1385">
      <x:c r="A1385">
        <x:v>2099600</x:v>
      </x:c>
      <x:c r="B1385" s="1">
        <x:v>43313.8143460995</x:v>
      </x:c>
      <x:c r="C1385" s="6">
        <x:v>23.04657116</x:v>
      </x:c>
      <x:c r="D1385" s="14" t="s">
        <x:v>77</x:v>
      </x:c>
      <x:c r="E1385" s="15">
        <x:v>43278.4141631134</x:v>
      </x:c>
      <x:c r="F1385" t="s">
        <x:v>82</x:v>
      </x:c>
      <x:c r="G1385" s="6">
        <x:v>172.22766089258</x:v>
      </x:c>
      <x:c r="H1385" t="s">
        <x:v>83</x:v>
      </x:c>
      <x:c r="I1385" s="6">
        <x:v>26.9881224361038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22.61</x:v>
      </x:c>
      <x:c r="R1385" s="8">
        <x:v>121483.885943761</x:v>
      </x:c>
      <x:c r="S1385" s="12">
        <x:v>384802.541120476</x:v>
      </x:c>
      <x:c r="T1385" s="12">
        <x:v>28.35</x:v>
      </x:c>
      <x:c r="U1385" s="12">
        <x:v>51.6</x:v>
      </x:c>
      <x:c r="V1385" s="12">
        <x:f>NA()</x:f>
      </x:c>
    </x:row>
    <x:row r="1386">
      <x:c r="A1386">
        <x:v>2099613</x:v>
      </x:c>
      <x:c r="B1386" s="1">
        <x:v>43313.8143578704</x:v>
      </x:c>
      <x:c r="C1386" s="6">
        <x:v>23.0635105166667</x:v>
      </x:c>
      <x:c r="D1386" s="14" t="s">
        <x:v>77</x:v>
      </x:c>
      <x:c r="E1386" s="15">
        <x:v>43278.4141631134</x:v>
      </x:c>
      <x:c r="F1386" t="s">
        <x:v>82</x:v>
      </x:c>
      <x:c r="G1386" s="6">
        <x:v>172.272172100959</x:v>
      </x:c>
      <x:c r="H1386" t="s">
        <x:v>83</x:v>
      </x:c>
      <x:c r="I1386" s="6">
        <x:v>26.9881224361038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22.607</x:v>
      </x:c>
      <x:c r="R1386" s="8">
        <x:v>121505.735815093</x:v>
      </x:c>
      <x:c r="S1386" s="12">
        <x:v>384815.165272719</x:v>
      </x:c>
      <x:c r="T1386" s="12">
        <x:v>28.35</x:v>
      </x:c>
      <x:c r="U1386" s="12">
        <x:v>51.6</x:v>
      </x:c>
      <x:c r="V1386" s="12">
        <x:f>NA()</x:f>
      </x:c>
    </x:row>
    <x:row r="1387">
      <x:c r="A1387">
        <x:v>2099622</x:v>
      </x:c>
      <x:c r="B1387" s="1">
        <x:v>43313.8143696412</x:v>
      </x:c>
      <x:c r="C1387" s="6">
        <x:v>23.080456325</x:v>
      </x:c>
      <x:c r="D1387" s="14" t="s">
        <x:v>77</x:v>
      </x:c>
      <x:c r="E1387" s="15">
        <x:v>43278.4141631134</x:v>
      </x:c>
      <x:c r="F1387" t="s">
        <x:v>82</x:v>
      </x:c>
      <x:c r="G1387" s="6">
        <x:v>172.301854028754</x:v>
      </x:c>
      <x:c r="H1387" t="s">
        <x:v>83</x:v>
      </x:c>
      <x:c r="I1387" s="6">
        <x:v>26.9881224361038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22.605</x:v>
      </x:c>
      <x:c r="R1387" s="8">
        <x:v>121502.558687354</x:v>
      </x:c>
      <x:c r="S1387" s="12">
        <x:v>384820.077900188</x:v>
      </x:c>
      <x:c r="T1387" s="12">
        <x:v>28.35</x:v>
      </x:c>
      <x:c r="U1387" s="12">
        <x:v>51.6</x:v>
      </x:c>
      <x:c r="V1387" s="12">
        <x:f>NA()</x:f>
      </x:c>
    </x:row>
    <x:row r="1388">
      <x:c r="A1388">
        <x:v>2099634</x:v>
      </x:c>
      <x:c r="B1388" s="1">
        <x:v>43313.8143813657</x:v>
      </x:c>
      <x:c r="C1388" s="6">
        <x:v>23.0973452566667</x:v>
      </x:c>
      <x:c r="D1388" s="14" t="s">
        <x:v>77</x:v>
      </x:c>
      <x:c r="E1388" s="15">
        <x:v>43278.4141631134</x:v>
      </x:c>
      <x:c r="F1388" t="s">
        <x:v>82</x:v>
      </x:c>
      <x:c r="G1388" s="6">
        <x:v>172.273886166381</x:v>
      </x:c>
      <x:c r="H1388" t="s">
        <x:v>83</x:v>
      </x:c>
      <x:c r="I1388" s="6">
        <x:v>26.9819780572529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22.609</x:v>
      </x:c>
      <x:c r="R1388" s="8">
        <x:v>121499.835088654</x:v>
      </x:c>
      <x:c r="S1388" s="12">
        <x:v>384814.895469522</x:v>
      </x:c>
      <x:c r="T1388" s="12">
        <x:v>28.35</x:v>
      </x:c>
      <x:c r="U1388" s="12">
        <x:v>51.6</x:v>
      </x:c>
      <x:c r="V1388" s="12">
        <x:f>NA()</x:f>
      </x:c>
    </x:row>
    <x:row r="1389">
      <x:c r="A1389">
        <x:v>2099636</x:v>
      </x:c>
      <x:c r="B1389" s="1">
        <x:v>43313.8143925579</x:v>
      </x:c>
      <x:c r="C1389" s="6">
        <x:v>23.1134304483333</x:v>
      </x:c>
      <x:c r="D1389" s="14" t="s">
        <x:v>77</x:v>
      </x:c>
      <x:c r="E1389" s="15">
        <x:v>43278.4141631134</x:v>
      </x:c>
      <x:c r="F1389" t="s">
        <x:v>82</x:v>
      </x:c>
      <x:c r="G1389" s="6">
        <x:v>172.273886166381</x:v>
      </x:c>
      <x:c r="H1389" t="s">
        <x:v>83</x:v>
      </x:c>
      <x:c r="I1389" s="6">
        <x:v>26.9819780572529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22.609</x:v>
      </x:c>
      <x:c r="R1389" s="8">
        <x:v>121506.963564876</x:v>
      </x:c>
      <x:c r="S1389" s="12">
        <x:v>384818.897065807</x:v>
      </x:c>
      <x:c r="T1389" s="12">
        <x:v>28.35</x:v>
      </x:c>
      <x:c r="U1389" s="12">
        <x:v>51.6</x:v>
      </x:c>
      <x:c r="V1389" s="12">
        <x:f>NA()</x:f>
      </x:c>
    </x:row>
    <x:row r="1390">
      <x:c r="A1390">
        <x:v>2099652</x:v>
      </x:c>
      <x:c r="B1390" s="1">
        <x:v>43313.8144042824</x:v>
      </x:c>
      <x:c r="C1390" s="6">
        <x:v>23.1303650666667</x:v>
      </x:c>
      <x:c r="D1390" s="14" t="s">
        <x:v>77</x:v>
      </x:c>
      <x:c r="E1390" s="15">
        <x:v>43278.4141631134</x:v>
      </x:c>
      <x:c r="F1390" t="s">
        <x:v>82</x:v>
      </x:c>
      <x:c r="G1390" s="6">
        <x:v>172.239062539481</x:v>
      </x:c>
      <x:c r="H1390" t="s">
        <x:v>83</x:v>
      </x:c>
      <x:c r="I1390" s="6">
        <x:v>27.0004112275446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22.605</x:v>
      </x:c>
      <x:c r="R1390" s="8">
        <x:v>121501.942519606</x:v>
      </x:c>
      <x:c r="S1390" s="12">
        <x:v>384813.520891533</x:v>
      </x:c>
      <x:c r="T1390" s="12">
        <x:v>28.35</x:v>
      </x:c>
      <x:c r="U1390" s="12">
        <x:v>51.6</x:v>
      </x:c>
      <x:c r="V1390" s="12">
        <x:f>NA()</x:f>
      </x:c>
    </x:row>
    <x:row r="1391">
      <x:c r="A1391">
        <x:v>2099661</x:v>
      </x:c>
      <x:c r="B1391" s="1">
        <x:v>43313.814416088</x:v>
      </x:c>
      <x:c r="C1391" s="6">
        <x:v>23.1473682483333</x:v>
      </x:c>
      <x:c r="D1391" s="14" t="s">
        <x:v>77</x:v>
      </x:c>
      <x:c r="E1391" s="15">
        <x:v>43278.4141631134</x:v>
      </x:c>
      <x:c r="F1391" t="s">
        <x:v>82</x:v>
      </x:c>
      <x:c r="G1391" s="6">
        <x:v>172.22766089258</x:v>
      </x:c>
      <x:c r="H1391" t="s">
        <x:v>83</x:v>
      </x:c>
      <x:c r="I1391" s="6">
        <x:v>26.9881224361038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22.61</x:v>
      </x:c>
      <x:c r="R1391" s="8">
        <x:v>121497.485074264</x:v>
      </x:c>
      <x:c r="S1391" s="12">
        <x:v>384822.770374655</x:v>
      </x:c>
      <x:c r="T1391" s="12">
        <x:v>28.35</x:v>
      </x:c>
      <x:c r="U1391" s="12">
        <x:v>51.6</x:v>
      </x:c>
      <x:c r="V1391" s="12">
        <x:f>NA()</x:f>
      </x:c>
    </x:row>
    <x:row r="1392">
      <x:c r="A1392">
        <x:v>2099670</x:v>
      </x:c>
      <x:c r="B1392" s="1">
        <x:v>43313.8144272801</x:v>
      </x:c>
      <x:c r="C1392" s="6">
        <x:v>23.1634249033333</x:v>
      </x:c>
      <x:c r="D1392" s="14" t="s">
        <x:v>77</x:v>
      </x:c>
      <x:c r="E1392" s="15">
        <x:v>43278.4141631134</x:v>
      </x:c>
      <x:c r="F1392" t="s">
        <x:v>82</x:v>
      </x:c>
      <x:c r="G1392" s="6">
        <x:v>172.303567223167</x:v>
      </x:c>
      <x:c r="H1392" t="s">
        <x:v>83</x:v>
      </x:c>
      <x:c r="I1392" s="6">
        <x:v>26.9819780572529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22.607</x:v>
      </x:c>
      <x:c r="R1392" s="8">
        <x:v>121500.396085898</x:v>
      </x:c>
      <x:c r="S1392" s="12">
        <x:v>384805.840420833</x:v>
      </x:c>
      <x:c r="T1392" s="12">
        <x:v>28.35</x:v>
      </x:c>
      <x:c r="U1392" s="12">
        <x:v>51.6</x:v>
      </x:c>
      <x:c r="V1392" s="12">
        <x:f>NA()</x:f>
      </x:c>
    </x:row>
    <x:row r="1393">
      <x:c r="A1393">
        <x:v>2099679</x:v>
      </x:c>
      <x:c r="B1393" s="1">
        <x:v>43313.8144390394</x:v>
      </x:c>
      <x:c r="C1393" s="6">
        <x:v>23.1804104066667</x:v>
      </x:c>
      <x:c r="D1393" s="14" t="s">
        <x:v>77</x:v>
      </x:c>
      <x:c r="E1393" s="15">
        <x:v>43278.4141631134</x:v>
      </x:c>
      <x:c r="F1393" t="s">
        <x:v>82</x:v>
      </x:c>
      <x:c r="G1393" s="6">
        <x:v>172.28701228582</x:v>
      </x:c>
      <x:c r="H1393" t="s">
        <x:v>83</x:v>
      </x:c>
      <x:c r="I1393" s="6">
        <x:v>26.9881224361038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22.606</x:v>
      </x:c>
      <x:c r="R1393" s="8">
        <x:v>121493.30672864</x:v>
      </x:c>
      <x:c r="S1393" s="12">
        <x:v>384809.070001146</x:v>
      </x:c>
      <x:c r="T1393" s="12">
        <x:v>28.35</x:v>
      </x:c>
      <x:c r="U1393" s="12">
        <x:v>51.6</x:v>
      </x:c>
      <x:c r="V1393" s="12">
        <x:f>NA()</x:f>
      </x:c>
    </x:row>
    <x:row r="1394">
      <x:c r="A1394">
        <x:v>2099688</x:v>
      </x:c>
      <x:c r="B1394" s="1">
        <x:v>43313.8144508449</x:v>
      </x:c>
      <x:c r="C1394" s="6">
        <x:v>23.197393965</x:v>
      </x:c>
      <x:c r="D1394" s="14" t="s">
        <x:v>77</x:v>
      </x:c>
      <x:c r="E1394" s="15">
        <x:v>43278.4141631134</x:v>
      </x:c>
      <x:c r="F1394" t="s">
        <x:v>82</x:v>
      </x:c>
      <x:c r="G1394" s="6">
        <x:v>172.303567223167</x:v>
      </x:c>
      <x:c r="H1394" t="s">
        <x:v>83</x:v>
      </x:c>
      <x:c r="I1394" s="6">
        <x:v>26.9819780572529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22.607</x:v>
      </x:c>
      <x:c r="R1394" s="8">
        <x:v>121500.444482986</x:v>
      </x:c>
      <x:c r="S1394" s="12">
        <x:v>384819.771099637</x:v>
      </x:c>
      <x:c r="T1394" s="12">
        <x:v>28.35</x:v>
      </x:c>
      <x:c r="U1394" s="12">
        <x:v>51.6</x:v>
      </x:c>
      <x:c r="V1394" s="12">
        <x:f>NA()</x:f>
      </x:c>
    </x:row>
    <x:row r="1395">
      <x:c r="A1395">
        <x:v>2099696</x:v>
      </x:c>
      <x:c r="B1395" s="1">
        <x:v>43313.814462037</x:v>
      </x:c>
      <x:c r="C1395" s="6">
        <x:v>23.213526705</x:v>
      </x:c>
      <x:c r="D1395" s="14" t="s">
        <x:v>77</x:v>
      </x:c>
      <x:c r="E1395" s="15">
        <x:v>43278.4141631134</x:v>
      </x:c>
      <x:c r="F1395" t="s">
        <x:v>82</x:v>
      </x:c>
      <x:c r="G1395" s="6">
        <x:v>172.257333473947</x:v>
      </x:c>
      <x:c r="H1395" t="s">
        <x:v>83</x:v>
      </x:c>
      <x:c r="I1395" s="6">
        <x:v>26.9881224361038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22.608</x:v>
      </x:c>
      <x:c r="R1395" s="8">
        <x:v>121517.111431833</x:v>
      </x:c>
      <x:c r="S1395" s="12">
        <x:v>384809.26449132</x:v>
      </x:c>
      <x:c r="T1395" s="12">
        <x:v>28.35</x:v>
      </x:c>
      <x:c r="U1395" s="12">
        <x:v>51.6</x:v>
      </x:c>
      <x:c r="V1395" s="12">
        <x:f>NA()</x:f>
      </x:c>
    </x:row>
    <x:row r="1396">
      <x:c r="A1396">
        <x:v>2099706</x:v>
      </x:c>
      <x:c r="B1396" s="1">
        <x:v>43313.8144738079</x:v>
      </x:c>
      <x:c r="C1396" s="6">
        <x:v>23.23044939</x:v>
      </x:c>
      <x:c r="D1396" s="14" t="s">
        <x:v>77</x:v>
      </x:c>
      <x:c r="E1396" s="15">
        <x:v>43278.4141631134</x:v>
      </x:c>
      <x:c r="F1396" t="s">
        <x:v>82</x:v>
      </x:c>
      <x:c r="G1396" s="6">
        <x:v>172.240780138676</x:v>
      </x:c>
      <x:c r="H1396" t="s">
        <x:v>83</x:v>
      </x:c>
      <x:c r="I1396" s="6">
        <x:v>26.9942668262001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22.607</x:v>
      </x:c>
      <x:c r="R1396" s="8">
        <x:v>121501.131577416</x:v>
      </x:c>
      <x:c r="S1396" s="12">
        <x:v>384816.6626368</x:v>
      </x:c>
      <x:c r="T1396" s="12">
        <x:v>28.35</x:v>
      </x:c>
      <x:c r="U1396" s="12">
        <x:v>51.6</x:v>
      </x:c>
      <x:c r="V1396" s="12">
        <x:f>NA()</x:f>
      </x:c>
    </x:row>
    <x:row r="1397">
      <x:c r="A1397">
        <x:v>2099714</x:v>
      </x:c>
      <x:c r="B1397" s="1">
        <x:v>43313.8144855324</x:v>
      </x:c>
      <x:c r="C1397" s="6">
        <x:v>23.2473671083333</x:v>
      </x:c>
      <x:c r="D1397" s="14" t="s">
        <x:v>77</x:v>
      </x:c>
      <x:c r="E1397" s="15">
        <x:v>43278.4141631134</x:v>
      </x:c>
      <x:c r="F1397" t="s">
        <x:v>82</x:v>
      </x:c>
      <x:c r="G1397" s="6">
        <x:v>172.288725915821</x:v>
      </x:c>
      <x:c r="H1397" t="s">
        <x:v>83</x:v>
      </x:c>
      <x:c r="I1397" s="6">
        <x:v>26.9819780572529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22.608</x:v>
      </x:c>
      <x:c r="R1397" s="8">
        <x:v>121506.592699379</x:v>
      </x:c>
      <x:c r="S1397" s="12">
        <x:v>384816.981237046</x:v>
      </x:c>
      <x:c r="T1397" s="12">
        <x:v>28.35</x:v>
      </x:c>
      <x:c r="U1397" s="12">
        <x:v>51.6</x:v>
      </x:c>
      <x:c r="V1397" s="12">
        <x:f>NA()</x:f>
      </x:c>
    </x:row>
    <x:row r="1398">
      <x:c r="A1398">
        <x:v>2099724</x:v>
      </x:c>
      <x:c r="B1398" s="1">
        <x:v>43313.8144967245</x:v>
      </x:c>
      <x:c r="C1398" s="6">
        <x:v>23.263468865</x:v>
      </x:c>
      <x:c r="D1398" s="14" t="s">
        <x:v>77</x:v>
      </x:c>
      <x:c r="E1398" s="15">
        <x:v>43278.4141631134</x:v>
      </x:c>
      <x:c r="F1398" t="s">
        <x:v>82</x:v>
      </x:c>
      <x:c r="G1398" s="6">
        <x:v>172.257333473947</x:v>
      </x:c>
      <x:c r="H1398" t="s">
        <x:v>83</x:v>
      </x:c>
      <x:c r="I1398" s="6">
        <x:v>26.9881224361038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22.608</x:v>
      </x:c>
      <x:c r="R1398" s="8">
        <x:v>121483.673001215</x:v>
      </x:c>
      <x:c r="S1398" s="12">
        <x:v>384815.966618314</x:v>
      </x:c>
      <x:c r="T1398" s="12">
        <x:v>28.35</x:v>
      </x:c>
      <x:c r="U1398" s="12">
        <x:v>51.6</x:v>
      </x:c>
      <x:c r="V1398" s="12">
        <x:f>NA()</x:f>
      </x:c>
    </x:row>
    <x:row r="1399">
      <x:c r="A1399">
        <x:v>2099733</x:v>
      </x:c>
      <x:c r="B1399" s="1">
        <x:v>43313.8145085301</x:v>
      </x:c>
      <x:c r="C1399" s="6">
        <x:v>23.2804242466667</x:v>
      </x:c>
      <x:c r="D1399" s="14" t="s">
        <x:v>77</x:v>
      </x:c>
      <x:c r="E1399" s="15">
        <x:v>43278.4141631134</x:v>
      </x:c>
      <x:c r="F1399" t="s">
        <x:v>82</x:v>
      </x:c>
      <x:c r="G1399" s="6">
        <x:v>172.301854028754</x:v>
      </x:c>
      <x:c r="H1399" t="s">
        <x:v>83</x:v>
      </x:c>
      <x:c r="I1399" s="6">
        <x:v>26.9881224361038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22.605</x:v>
      </x:c>
      <x:c r="R1399" s="8">
        <x:v>121490.204919967</x:v>
      </x:c>
      <x:c r="S1399" s="12">
        <x:v>384828.480209579</x:v>
      </x:c>
      <x:c r="T1399" s="12">
        <x:v>28.35</x:v>
      </x:c>
      <x:c r="U1399" s="12">
        <x:v>51.6</x:v>
      </x:c>
      <x:c r="V1399" s="12">
        <x:f>NA()</x:f>
      </x:c>
    </x:row>
    <x:row r="1400">
      <x:c r="A1400">
        <x:v>2099734</x:v>
      </x:c>
      <x:c r="B1400" s="1">
        <x:v>43313.8145197107</x:v>
      </x:c>
      <x:c r="C1400" s="6">
        <x:v>23.2965494916667</x:v>
      </x:c>
      <x:c r="D1400" s="14" t="s">
        <x:v>77</x:v>
      </x:c>
      <x:c r="E1400" s="15">
        <x:v>43278.4141631134</x:v>
      </x:c>
      <x:c r="F1400" t="s">
        <x:v>82</x:v>
      </x:c>
      <x:c r="G1400" s="6">
        <x:v>172.28701228582</x:v>
      </x:c>
      <x:c r="H1400" t="s">
        <x:v>83</x:v>
      </x:c>
      <x:c r="I1400" s="6">
        <x:v>26.9881224361038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22.606</x:v>
      </x:c>
      <x:c r="R1400" s="8">
        <x:v>121486.743797347</x:v>
      </x:c>
      <x:c r="S1400" s="12">
        <x:v>384808.260603774</x:v>
      </x:c>
      <x:c r="T1400" s="12">
        <x:v>28.35</x:v>
      </x:c>
      <x:c r="U1400" s="12">
        <x:v>51.6</x:v>
      </x:c>
      <x:c r="V1400" s="12">
        <x:f>NA()</x:f>
      </x:c>
    </x:row>
    <x:row r="1401">
      <x:c r="A1401">
        <x:v>2099749</x:v>
      </x:c>
      <x:c r="B1401" s="1">
        <x:v>43313.8145314468</x:v>
      </x:c>
      <x:c r="C1401" s="6">
        <x:v>23.3134847</x:v>
      </x:c>
      <x:c r="D1401" s="14" t="s">
        <x:v>77</x:v>
      </x:c>
      <x:c r="E1401" s="15">
        <x:v>43278.4141631134</x:v>
      </x:c>
      <x:c r="F1401" t="s">
        <x:v>82</x:v>
      </x:c>
      <x:c r="G1401" s="6">
        <x:v>172.28701228582</x:v>
      </x:c>
      <x:c r="H1401" t="s">
        <x:v>83</x:v>
      </x:c>
      <x:c r="I1401" s="6">
        <x:v>26.9881224361038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22.606</x:v>
      </x:c>
      <x:c r="R1401" s="8">
        <x:v>121474.857130845</x:v>
      </x:c>
      <x:c r="S1401" s="12">
        <x:v>384813.577790328</x:v>
      </x:c>
      <x:c r="T1401" s="12">
        <x:v>28.35</x:v>
      </x:c>
      <x:c r="U1401" s="12">
        <x:v>51.6</x:v>
      </x:c>
      <x:c r="V1401" s="12">
        <x:f>NA()</x:f>
      </x:c>
    </x:row>
    <x:row r="1402">
      <x:c r="A1402">
        <x:v>2099760</x:v>
      </x:c>
      <x:c r="B1402" s="1">
        <x:v>43313.814543206</x:v>
      </x:c>
      <x:c r="C1402" s="6">
        <x:v>23.33041969</x:v>
      </x:c>
      <x:c r="D1402" s="14" t="s">
        <x:v>77</x:v>
      </x:c>
      <x:c r="E1402" s="15">
        <x:v>43278.4141631134</x:v>
      </x:c>
      <x:c r="F1402" t="s">
        <x:v>82</x:v>
      </x:c>
      <x:c r="G1402" s="6">
        <x:v>172.318410088644</x:v>
      </x:c>
      <x:c r="H1402" t="s">
        <x:v>83</x:v>
      </x:c>
      <x:c r="I1402" s="6">
        <x:v>26.9819780572529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22.606</x:v>
      </x:c>
      <x:c r="R1402" s="8">
        <x:v>121486.34126245</x:v>
      </x:c>
      <x:c r="S1402" s="12">
        <x:v>384822.534607545</x:v>
      </x:c>
      <x:c r="T1402" s="12">
        <x:v>28.35</x:v>
      </x:c>
      <x:c r="U1402" s="12">
        <x:v>51.6</x:v>
      </x:c>
      <x:c r="V1402" s="12">
        <x:f>NA()</x:f>
      </x:c>
    </x:row>
    <x:row r="1403">
      <x:c r="A1403">
        <x:v>2099763</x:v>
      </x:c>
      <x:c r="B1403" s="1">
        <x:v>43313.8145544329</x:v>
      </x:c>
      <x:c r="C1403" s="6">
        <x:v>23.3465572066667</x:v>
      </x:c>
      <x:c r="D1403" s="14" t="s">
        <x:v>77</x:v>
      </x:c>
      <x:c r="E1403" s="15">
        <x:v>43278.4141631134</x:v>
      </x:c>
      <x:c r="F1403" t="s">
        <x:v>82</x:v>
      </x:c>
      <x:c r="G1403" s="6">
        <x:v>172.270456705492</x:v>
      </x:c>
      <x:c r="H1403" t="s">
        <x:v>83</x:v>
      </x:c>
      <x:c r="I1403" s="6">
        <x:v>26.9942668262001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22.605</x:v>
      </x:c>
      <x:c r="R1403" s="8">
        <x:v>121475.074240511</x:v>
      </x:c>
      <x:c r="S1403" s="12">
        <x:v>384814.576183407</x:v>
      </x:c>
      <x:c r="T1403" s="12">
        <x:v>28.35</x:v>
      </x:c>
      <x:c r="U1403" s="12">
        <x:v>51.6</x:v>
      </x:c>
      <x:c r="V1403" s="12">
        <x:f>NA()</x:f>
      </x:c>
    </x:row>
    <x:row r="1404">
      <x:c r="A1404">
        <x:v>2099771</x:v>
      </x:c>
      <x:c r="B1404" s="1">
        <x:v>43313.814566169</x:v>
      </x:c>
      <x:c r="C1404" s="6">
        <x:v>23.3634301766667</x:v>
      </x:c>
      <x:c r="D1404" s="14" t="s">
        <x:v>77</x:v>
      </x:c>
      <x:c r="E1404" s="15">
        <x:v>43278.4141631134</x:v>
      </x:c>
      <x:c r="F1404" t="s">
        <x:v>82</x:v>
      </x:c>
      <x:c r="G1404" s="6">
        <x:v>172.333254512473</x:v>
      </x:c>
      <x:c r="H1404" t="s">
        <x:v>83</x:v>
      </x:c>
      <x:c r="I1404" s="6">
        <x:v>26.9819780572529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22.605</x:v>
      </x:c>
      <x:c r="R1404" s="8">
        <x:v>121488.18839465</x:v>
      </x:c>
      <x:c r="S1404" s="12">
        <x:v>384827.968313075</x:v>
      </x:c>
      <x:c r="T1404" s="12">
        <x:v>28.35</x:v>
      </x:c>
      <x:c r="U1404" s="12">
        <x:v>51.6</x:v>
      </x:c>
      <x:c r="V1404" s="12">
        <x:f>NA()</x:f>
      </x:c>
    </x:row>
    <x:row r="1405">
      <x:c r="A1405">
        <x:v>2099786</x:v>
      </x:c>
      <x:c r="B1405" s="1">
        <x:v>43313.8145778935</x:v>
      </x:c>
      <x:c r="C1405" s="6">
        <x:v>23.3803460966667</x:v>
      </x:c>
      <x:c r="D1405" s="14" t="s">
        <x:v>77</x:v>
      </x:c>
      <x:c r="E1405" s="15">
        <x:v>43278.4141631134</x:v>
      </x:c>
      <x:c r="F1405" t="s">
        <x:v>82</x:v>
      </x:c>
      <x:c r="G1405" s="6">
        <x:v>172.316697329984</x:v>
      </x:c>
      <x:c r="H1405" t="s">
        <x:v>83</x:v>
      </x:c>
      <x:c r="I1405" s="6">
        <x:v>26.9881224361038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22.604</x:v>
      </x:c>
      <x:c r="R1405" s="8">
        <x:v>121484.368994423</x:v>
      </x:c>
      <x:c r="S1405" s="12">
        <x:v>384822.338202933</x:v>
      </x:c>
      <x:c r="T1405" s="12">
        <x:v>28.35</x:v>
      </x:c>
      <x:c r="U1405" s="12">
        <x:v>51.6</x:v>
      </x:c>
      <x:c r="V1405" s="12">
        <x:f>NA()</x:f>
      </x:c>
    </x:row>
    <x:row r="1406">
      <x:c r="A1406">
        <x:v>2099795</x:v>
      </x:c>
      <x:c r="B1406" s="1">
        <x:v>43313.8145896991</x:v>
      </x:c>
      <x:c r="C1406" s="6">
        <x:v>23.3973203216667</x:v>
      </x:c>
      <x:c r="D1406" s="14" t="s">
        <x:v>77</x:v>
      </x:c>
      <x:c r="E1406" s="15">
        <x:v>43278.4141631134</x:v>
      </x:c>
      <x:c r="F1406" t="s">
        <x:v>82</x:v>
      </x:c>
      <x:c r="G1406" s="6">
        <x:v>172.225944191734</x:v>
      </x:c>
      <x:c r="H1406" t="s">
        <x:v>83</x:v>
      </x:c>
      <x:c r="I1406" s="6">
        <x:v>26.9942668262001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22.608</x:v>
      </x:c>
      <x:c r="R1406" s="8">
        <x:v>121488.781003663</x:v>
      </x:c>
      <x:c r="S1406" s="12">
        <x:v>384818.822348202</x:v>
      </x:c>
      <x:c r="T1406" s="12">
        <x:v>28.35</x:v>
      </x:c>
      <x:c r="U1406" s="12">
        <x:v>51.6</x:v>
      </x:c>
      <x:c r="V1406" s="12">
        <x:f>NA()</x:f>
      </x:c>
    </x:row>
    <x:row r="1407">
      <x:c r="A1407">
        <x:v>2099797</x:v>
      </x:c>
      <x:c r="B1407" s="1">
        <x:v>43313.8146008102</x:v>
      </x:c>
      <x:c r="C1407" s="6">
        <x:v>23.413351895</x:v>
      </x:c>
      <x:c r="D1407" s="14" t="s">
        <x:v>77</x:v>
      </x:c>
      <x:c r="E1407" s="15">
        <x:v>43278.4141631134</x:v>
      </x:c>
      <x:c r="F1407" t="s">
        <x:v>82</x:v>
      </x:c>
      <x:c r="G1407" s="6">
        <x:v>172.333254512473</x:v>
      </x:c>
      <x:c r="H1407" t="s">
        <x:v>83</x:v>
      </x:c>
      <x:c r="I1407" s="6">
        <x:v>26.9819780572529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22.605</x:v>
      </x:c>
      <x:c r="R1407" s="8">
        <x:v>121477.387477818</x:v>
      </x:c>
      <x:c r="S1407" s="12">
        <x:v>384810.148474606</x:v>
      </x:c>
      <x:c r="T1407" s="12">
        <x:v>28.35</x:v>
      </x:c>
      <x:c r="U1407" s="12">
        <x:v>51.6</x:v>
      </x:c>
      <x:c r="V1407" s="12">
        <x:f>NA()</x:f>
      </x:c>
    </x:row>
    <x:row r="1408">
      <x:c r="A1408">
        <x:v>2099812</x:v>
      </x:c>
      <x:c r="B1408" s="1">
        <x:v>43313.814612581</x:v>
      </x:c>
      <x:c r="C1408" s="6">
        <x:v>23.43029277</x:v>
      </x:c>
      <x:c r="D1408" s="14" t="s">
        <x:v>77</x:v>
      </x:c>
      <x:c r="E1408" s="15">
        <x:v>43278.4141631134</x:v>
      </x:c>
      <x:c r="F1408" t="s">
        <x:v>82</x:v>
      </x:c>
      <x:c r="G1408" s="6">
        <x:v>172.272172100959</x:v>
      </x:c>
      <x:c r="H1408" t="s">
        <x:v>83</x:v>
      </x:c>
      <x:c r="I1408" s="6">
        <x:v>26.9881224361038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22.607</x:v>
      </x:c>
      <x:c r="R1408" s="8">
        <x:v>121474.955323447</x:v>
      </x:c>
      <x:c r="S1408" s="12">
        <x:v>384812.276161322</x:v>
      </x:c>
      <x:c r="T1408" s="12">
        <x:v>28.35</x:v>
      </x:c>
      <x:c r="U1408" s="12">
        <x:v>51.6</x:v>
      </x:c>
      <x:c r="V1408" s="12">
        <x:f>NA()</x:f>
      </x:c>
    </x:row>
    <x:row r="1409">
      <x:c r="A1409">
        <x:v>2099822</x:v>
      </x:c>
      <x:c r="B1409" s="1">
        <x:v>43313.8146243403</x:v>
      </x:c>
      <x:c r="C1409" s="6">
        <x:v>23.4472207716667</x:v>
      </x:c>
      <x:c r="D1409" s="14" t="s">
        <x:v>77</x:v>
      </x:c>
      <x:c r="E1409" s="15">
        <x:v>43278.4141631134</x:v>
      </x:c>
      <x:c r="F1409" t="s">
        <x:v>82</x:v>
      </x:c>
      <x:c r="G1409" s="6">
        <x:v>172.362948036083</x:v>
      </x:c>
      <x:c r="H1409" t="s">
        <x:v>83</x:v>
      </x:c>
      <x:c r="I1409" s="6">
        <x:v>26.9819780572529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22.603</x:v>
      </x:c>
      <x:c r="R1409" s="8">
        <x:v>121474.318011749</x:v>
      </x:c>
      <x:c r="S1409" s="12">
        <x:v>384814.749964928</x:v>
      </x:c>
      <x:c r="T1409" s="12">
        <x:v>28.35</x:v>
      </x:c>
      <x:c r="U1409" s="12">
        <x:v>51.6</x:v>
      </x:c>
      <x:c r="V1409" s="12">
        <x:f>NA()</x:f>
      </x:c>
    </x:row>
    <x:row r="1410">
      <x:c r="A1410">
        <x:v>2099831</x:v>
      </x:c>
      <x:c r="B1410" s="1">
        <x:v>43313.8146354977</x:v>
      </x:c>
      <x:c r="C1410" s="6">
        <x:v>23.4632824616667</x:v>
      </x:c>
      <x:c r="D1410" s="14" t="s">
        <x:v>77</x:v>
      </x:c>
      <x:c r="E1410" s="15">
        <x:v>43278.4141631134</x:v>
      </x:c>
      <x:c r="F1410" t="s">
        <x:v>82</x:v>
      </x:c>
      <x:c r="G1410" s="6">
        <x:v>172.301854028754</x:v>
      </x:c>
      <x:c r="H1410" t="s">
        <x:v>83</x:v>
      </x:c>
      <x:c r="I1410" s="6">
        <x:v>26.9881224361038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22.605</x:v>
      </x:c>
      <x:c r="R1410" s="8">
        <x:v>121475.14457625</x:v>
      </x:c>
      <x:c r="S1410" s="12">
        <x:v>384809.768901814</x:v>
      </x:c>
      <x:c r="T1410" s="12">
        <x:v>28.35</x:v>
      </x:c>
      <x:c r="U1410" s="12">
        <x:v>51.6</x:v>
      </x:c>
      <x:c r="V1410" s="12">
        <x:f>NA()</x:f>
      </x:c>
    </x:row>
    <x:row r="1411">
      <x:c r="A1411">
        <x:v>2099840</x:v>
      </x:c>
      <x:c r="B1411" s="1">
        <x:v>43313.8146472222</x:v>
      </x:c>
      <x:c r="C1411" s="6">
        <x:v>23.48018276</x:v>
      </x:c>
      <x:c r="D1411" s="14" t="s">
        <x:v>77</x:v>
      </x:c>
      <x:c r="E1411" s="15">
        <x:v>43278.4141631134</x:v>
      </x:c>
      <x:c r="F1411" t="s">
        <x:v>82</x:v>
      </x:c>
      <x:c r="G1411" s="6">
        <x:v>172.348100494878</x:v>
      </x:c>
      <x:c r="H1411" t="s">
        <x:v>83</x:v>
      </x:c>
      <x:c r="I1411" s="6">
        <x:v>26.9819780572529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22.604</x:v>
      </x:c>
      <x:c r="R1411" s="8">
        <x:v>121472.589714384</x:v>
      </x:c>
      <x:c r="S1411" s="12">
        <x:v>384800.320554239</x:v>
      </x:c>
      <x:c r="T1411" s="12">
        <x:v>28.35</x:v>
      </x:c>
      <x:c r="U1411" s="12">
        <x:v>51.6</x:v>
      </x:c>
      <x:c r="V1411" s="12">
        <x:f>NA()</x:f>
      </x:c>
    </x:row>
    <x:row r="1412">
      <x:c r="A1412">
        <x:v>2099845</x:v>
      </x:c>
      <x:c r="B1412" s="1">
        <x:v>43313.8146589468</x:v>
      </x:c>
      <x:c r="C1412" s="6">
        <x:v>23.4970770416667</x:v>
      </x:c>
      <x:c r="D1412" s="14" t="s">
        <x:v>77</x:v>
      </x:c>
      <x:c r="E1412" s="15">
        <x:v>43278.4141631134</x:v>
      </x:c>
      <x:c r="F1412" t="s">
        <x:v>82</x:v>
      </x:c>
      <x:c r="G1412" s="6">
        <x:v>172.28701228582</x:v>
      </x:c>
      <x:c r="H1412" t="s">
        <x:v>83</x:v>
      </x:c>
      <x:c r="I1412" s="6">
        <x:v>26.9881224361038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22.606</x:v>
      </x:c>
      <x:c r="R1412" s="8">
        <x:v>121468.074260519</x:v>
      </x:c>
      <x:c r="S1412" s="12">
        <x:v>384806.097622279</x:v>
      </x:c>
      <x:c r="T1412" s="12">
        <x:v>28.35</x:v>
      </x:c>
      <x:c r="U1412" s="12">
        <x:v>51.6</x:v>
      </x:c>
      <x:c r="V1412" s="12">
        <x:f>NA()</x:f>
      </x:c>
    </x:row>
    <x:row r="1413">
      <x:c r="A1413">
        <x:v>2099855</x:v>
      </x:c>
      <x:c r="B1413" s="1">
        <x:v>43313.8146702199</x:v>
      </x:c>
      <x:c r="C1413" s="6">
        <x:v>23.51325477</x:v>
      </x:c>
      <x:c r="D1413" s="14" t="s">
        <x:v>77</x:v>
      </x:c>
      <x:c r="E1413" s="15">
        <x:v>43278.4141631134</x:v>
      </x:c>
      <x:c r="F1413" t="s">
        <x:v>82</x:v>
      </x:c>
      <x:c r="G1413" s="6">
        <x:v>172.318410088644</x:v>
      </x:c>
      <x:c r="H1413" t="s">
        <x:v>83</x:v>
      </x:c>
      <x:c r="I1413" s="6">
        <x:v>26.9819780572529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22.606</x:v>
      </x:c>
      <x:c r="R1413" s="8">
        <x:v>121459.763061645</x:v>
      </x:c>
      <x:c r="S1413" s="12">
        <x:v>384814.830976808</x:v>
      </x:c>
      <x:c r="T1413" s="12">
        <x:v>28.35</x:v>
      </x:c>
      <x:c r="U1413" s="12">
        <x:v>51.6</x:v>
      </x:c>
      <x:c r="V1413" s="12">
        <x:f>NA()</x:f>
      </x:c>
    </x:row>
    <x:row r="1414">
      <x:c r="A1414">
        <x:v>2099867</x:v>
      </x:c>
      <x:c r="B1414" s="1">
        <x:v>43313.8146819792</x:v>
      </x:c>
      <x:c r="C1414" s="6">
        <x:v>23.5302501733333</x:v>
      </x:c>
      <x:c r="D1414" s="14" t="s">
        <x:v>77</x:v>
      </x:c>
      <x:c r="E1414" s="15">
        <x:v>43278.4141631134</x:v>
      </x:c>
      <x:c r="F1414" t="s">
        <x:v>82</x:v>
      </x:c>
      <x:c r="G1414" s="6">
        <x:v>172.270456705492</x:v>
      </x:c>
      <x:c r="H1414" t="s">
        <x:v>83</x:v>
      </x:c>
      <x:c r="I1414" s="6">
        <x:v>26.9942668262001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22.605</x:v>
      </x:c>
      <x:c r="R1414" s="8">
        <x:v>121462.006095525</x:v>
      </x:c>
      <x:c r="S1414" s="12">
        <x:v>384807.499069738</x:v>
      </x:c>
      <x:c r="T1414" s="12">
        <x:v>28.35</x:v>
      </x:c>
      <x:c r="U1414" s="12">
        <x:v>51.6</x:v>
      </x:c>
      <x:c r="V1414" s="12">
        <x:f>NA()</x:f>
      </x:c>
    </x:row>
    <x:row r="1415">
      <x:c r="A1415">
        <x:v>2099877</x:v>
      </x:c>
      <x:c r="B1415" s="1">
        <x:v>43313.814693831</x:v>
      </x:c>
      <x:c r="C1415" s="6">
        <x:v>23.5472580883333</x:v>
      </x:c>
      <x:c r="D1415" s="14" t="s">
        <x:v>77</x:v>
      </x:c>
      <x:c r="E1415" s="15">
        <x:v>43278.4141631134</x:v>
      </x:c>
      <x:c r="F1415" t="s">
        <x:v>82</x:v>
      </x:c>
      <x:c r="G1415" s="6">
        <x:v>172.318410088644</x:v>
      </x:c>
      <x:c r="H1415" t="s">
        <x:v>83</x:v>
      </x:c>
      <x:c r="I1415" s="6">
        <x:v>26.9819780572529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22.606</x:v>
      </x:c>
      <x:c r="R1415" s="8">
        <x:v>121483.012552111</x:v>
      </x:c>
      <x:c r="S1415" s="12">
        <x:v>384798.823089187</x:v>
      </x:c>
      <x:c r="T1415" s="12">
        <x:v>28.35</x:v>
      </x:c>
      <x:c r="U1415" s="12">
        <x:v>51.6</x:v>
      </x:c>
      <x:c r="V1415" s="12">
        <x:f>NA()</x:f>
      </x:c>
    </x:row>
    <x:row r="1416">
      <x:c r="A1416">
        <x:v>2099884</x:v>
      </x:c>
      <x:c r="B1416" s="1">
        <x:v>43313.8147049769</x:v>
      </x:c>
      <x:c r="C1416" s="6">
        <x:v>23.5633386466667</x:v>
      </x:c>
      <x:c r="D1416" s="14" t="s">
        <x:v>77</x:v>
      </x:c>
      <x:c r="E1416" s="15">
        <x:v>43278.4141631134</x:v>
      </x:c>
      <x:c r="F1416" t="s">
        <x:v>82</x:v>
      </x:c>
      <x:c r="G1416" s="6">
        <x:v>172.301854028754</x:v>
      </x:c>
      <x:c r="H1416" t="s">
        <x:v>83</x:v>
      </x:c>
      <x:c r="I1416" s="6">
        <x:v>26.9881224361038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22.605</x:v>
      </x:c>
      <x:c r="R1416" s="8">
        <x:v>121474.29415164</x:v>
      </x:c>
      <x:c r="S1416" s="12">
        <x:v>384798.260319844</x:v>
      </x:c>
      <x:c r="T1416" s="12">
        <x:v>28.35</x:v>
      </x:c>
      <x:c r="U1416" s="12">
        <x:v>51.6</x:v>
      </x:c>
      <x:c r="V1416" s="12">
        <x:f>NA()</x:f>
      </x:c>
    </x:row>
    <x:row r="1417">
      <x:c r="A1417">
        <x:v>2099887</x:v>
      </x:c>
      <x:c r="B1417" s="1">
        <x:v>43313.8147166667</x:v>
      </x:c>
      <x:c r="C1417" s="6">
        <x:v>23.580198445</x:v>
      </x:c>
      <x:c r="D1417" s="14" t="s">
        <x:v>77</x:v>
      </x:c>
      <x:c r="E1417" s="15">
        <x:v>43278.4141631134</x:v>
      </x:c>
      <x:c r="F1417" t="s">
        <x:v>82</x:v>
      </x:c>
      <x:c r="G1417" s="6">
        <x:v>172.255617643188</x:v>
      </x:c>
      <x:c r="H1417" t="s">
        <x:v>83</x:v>
      </x:c>
      <x:c r="I1417" s="6">
        <x:v>26.9942668262001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22.606</x:v>
      </x:c>
      <x:c r="R1417" s="8">
        <x:v>121469.511279875</x:v>
      </x:c>
      <x:c r="S1417" s="12">
        <x:v>384804.287677138</x:v>
      </x:c>
      <x:c r="T1417" s="12">
        <x:v>28.35</x:v>
      </x:c>
      <x:c r="U1417" s="12">
        <x:v>51.6</x:v>
      </x:c>
      <x:c r="V1417" s="12">
        <x:f>NA()</x:f>
      </x:c>
    </x:row>
    <x:row r="1418">
      <x:c r="A1418">
        <x:v>2099904</x:v>
      </x:c>
      <x:c r="B1418" s="1">
        <x:v>43313.8147283912</x:v>
      </x:c>
      <x:c r="C1418" s="6">
        <x:v>23.5970466683333</x:v>
      </x:c>
      <x:c r="D1418" s="14" t="s">
        <x:v>77</x:v>
      </x:c>
      <x:c r="E1418" s="15">
        <x:v>43278.4141631134</x:v>
      </x:c>
      <x:c r="F1418" t="s">
        <x:v>82</x:v>
      </x:c>
      <x:c r="G1418" s="6">
        <x:v>172.316697329984</x:v>
      </x:c>
      <x:c r="H1418" t="s">
        <x:v>83</x:v>
      </x:c>
      <x:c r="I1418" s="6">
        <x:v>26.9881224361038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22.604</x:v>
      </x:c>
      <x:c r="R1418" s="8">
        <x:v>121461.252375496</x:v>
      </x:c>
      <x:c r="S1418" s="12">
        <x:v>384798.296534462</x:v>
      </x:c>
      <x:c r="T1418" s="12">
        <x:v>28.35</x:v>
      </x:c>
      <x:c r="U1418" s="12">
        <x:v>51.6</x:v>
      </x:c>
      <x:c r="V1418" s="12">
        <x:f>NA()</x:f>
      </x:c>
    </x:row>
    <x:row r="1419">
      <x:c r="A1419">
        <x:v>2099906</x:v>
      </x:c>
      <x:c r="B1419" s="1">
        <x:v>43313.814740162</x:v>
      </x:c>
      <x:c r="C1419" s="6">
        <x:v>23.6140034083333</x:v>
      </x:c>
      <x:c r="D1419" s="14" t="s">
        <x:v>77</x:v>
      </x:c>
      <x:c r="E1419" s="15">
        <x:v>43278.4141631134</x:v>
      </x:c>
      <x:c r="F1419" t="s">
        <x:v>82</x:v>
      </x:c>
      <x:c r="G1419" s="6">
        <x:v>172.300139504371</x:v>
      </x:c>
      <x:c r="H1419" t="s">
        <x:v>83</x:v>
      </x:c>
      <x:c r="I1419" s="6">
        <x:v>26.9942668262001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22.603</x:v>
      </x:c>
      <x:c r="R1419" s="8">
        <x:v>121462.044555232</x:v>
      </x:c>
      <x:c r="S1419" s="12">
        <x:v>384808.816931105</x:v>
      </x:c>
      <x:c r="T1419" s="12">
        <x:v>28.35</x:v>
      </x:c>
      <x:c r="U1419" s="12">
        <x:v>51.6</x:v>
      </x:c>
      <x:c r="V1419" s="12">
        <x:f>NA()</x:f>
      </x:c>
    </x:row>
    <x:row r="1420">
      <x:c r="A1420">
        <x:v>2099918</x:v>
      </x:c>
      <x:c r="B1420" s="1">
        <x:v>43313.8147513889</x:v>
      </x:c>
      <x:c r="C1420" s="6">
        <x:v>23.63017877</x:v>
      </x:c>
      <x:c r="D1420" s="14" t="s">
        <x:v>77</x:v>
      </x:c>
      <x:c r="E1420" s="15">
        <x:v>43278.4141631134</x:v>
      </x:c>
      <x:c r="F1420" t="s">
        <x:v>82</x:v>
      </x:c>
      <x:c r="G1420" s="6">
        <x:v>172.331542189733</x:v>
      </x:c>
      <x:c r="H1420" t="s">
        <x:v>83</x:v>
      </x:c>
      <x:c r="I1420" s="6">
        <x:v>26.9881224361038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22.603</x:v>
      </x:c>
      <x:c r="R1420" s="8">
        <x:v>121459.939091259</x:v>
      </x:c>
      <x:c r="S1420" s="12">
        <x:v>384798.908764198</x:v>
      </x:c>
      <x:c r="T1420" s="12">
        <x:v>28.35</x:v>
      </x:c>
      <x:c r="U1420" s="12">
        <x:v>51.6</x:v>
      </x:c>
      <x:c r="V1420" s="12">
        <x:f>NA()</x:f>
      </x:c>
    </x:row>
    <x:row r="1421">
      <x:c r="A1421">
        <x:v>2099923</x:v>
      </x:c>
      <x:c r="B1421" s="1">
        <x:v>43313.8147631944</x:v>
      </x:c>
      <x:c r="C1421" s="6">
        <x:v>23.6471874916667</x:v>
      </x:c>
      <x:c r="D1421" s="14" t="s">
        <x:v>77</x:v>
      </x:c>
      <x:c r="E1421" s="15">
        <x:v>43278.4141631134</x:v>
      </x:c>
      <x:c r="F1421" t="s">
        <x:v>82</x:v>
      </x:c>
      <x:c r="G1421" s="6">
        <x:v>172.424062170586</x:v>
      </x:c>
      <x:c r="H1421" t="s">
        <x:v>83</x:v>
      </x:c>
      <x:c r="I1421" s="6">
        <x:v>26.9758336896498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22.601</x:v>
      </x:c>
      <x:c r="R1421" s="8">
        <x:v>121471.169190231</x:v>
      </x:c>
      <x:c r="S1421" s="12">
        <x:v>384797.420955784</x:v>
      </x:c>
      <x:c r="T1421" s="12">
        <x:v>28.35</x:v>
      </x:c>
      <x:c r="U1421" s="12">
        <x:v>51.6</x:v>
      </x:c>
      <x:c r="V1421" s="12">
        <x:f>NA()</x:f>
      </x:c>
    </x:row>
    <x:row r="1422">
      <x:c r="A1422">
        <x:v>2099936</x:v>
      </x:c>
      <x:c r="B1422" s="1">
        <x:v>43313.8147744213</x:v>
      </x:c>
      <x:c r="C1422" s="6">
        <x:v>23.663358775</x:v>
      </x:c>
      <x:c r="D1422" s="14" t="s">
        <x:v>77</x:v>
      </x:c>
      <x:c r="E1422" s="15">
        <x:v>43278.4141631134</x:v>
      </x:c>
      <x:c r="F1422" t="s">
        <x:v>82</x:v>
      </x:c>
      <x:c r="G1422" s="6">
        <x:v>172.331542189733</x:v>
      </x:c>
      <x:c r="H1422" t="s">
        <x:v>83</x:v>
      </x:c>
      <x:c r="I1422" s="6">
        <x:v>26.9881224361038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22.603</x:v>
      </x:c>
      <x:c r="R1422" s="8">
        <x:v>121459.52195979</x:v>
      </x:c>
      <x:c r="S1422" s="12">
        <x:v>384791.937311093</x:v>
      </x:c>
      <x:c r="T1422" s="12">
        <x:v>28.35</x:v>
      </x:c>
      <x:c r="U1422" s="12">
        <x:v>51.6</x:v>
      </x:c>
      <x:c r="V1422" s="12">
        <x:f>NA()</x:f>
      </x:c>
    </x:row>
    <x:row r="1423">
      <x:c r="A1423">
        <x:v>2099942</x:v>
      </x:c>
      <x:c r="B1423" s="1">
        <x:v>43313.8147861921</x:v>
      </x:c>
      <x:c r="C1423" s="6">
        <x:v>23.6802751216667</x:v>
      </x:c>
      <x:c r="D1423" s="14" t="s">
        <x:v>77</x:v>
      </x:c>
      <x:c r="E1423" s="15">
        <x:v>43278.4141631134</x:v>
      </x:c>
      <x:c r="F1423" t="s">
        <x:v>82</x:v>
      </x:c>
      <x:c r="G1423" s="6">
        <x:v>172.346388608224</x:v>
      </x:c>
      <x:c r="H1423" t="s">
        <x:v>83</x:v>
      </x:c>
      <x:c r="I1423" s="6">
        <x:v>26.9881224361038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22.602</x:v>
      </x:c>
      <x:c r="R1423" s="8">
        <x:v>121457.28541501</x:v>
      </x:c>
      <x:c r="S1423" s="12">
        <x:v>384798.91836614</x:v>
      </x:c>
      <x:c r="T1423" s="12">
        <x:v>28.35</x:v>
      </x:c>
      <x:c r="U1423" s="12">
        <x:v>51.6</x:v>
      </x:c>
      <x:c r="V1423" s="12">
        <x:f>NA()</x:f>
      </x:c>
    </x:row>
    <x:row r="1424">
      <x:c r="A1424">
        <x:v>2099955</x:v>
      </x:c>
      <x:c r="B1424" s="1">
        <x:v>43313.8147979167</x:v>
      </x:c>
      <x:c r="C1424" s="6">
        <x:v>23.6972025083333</x:v>
      </x:c>
      <x:c r="D1424" s="14" t="s">
        <x:v>77</x:v>
      </x:c>
      <x:c r="E1424" s="15">
        <x:v>43278.4141631134</x:v>
      </x:c>
      <x:c r="F1424" t="s">
        <x:v>82</x:v>
      </x:c>
      <x:c r="G1424" s="6">
        <x:v>172.301854028754</x:v>
      </x:c>
      <x:c r="H1424" t="s">
        <x:v>83</x:v>
      </x:c>
      <x:c r="I1424" s="6">
        <x:v>26.9881224361038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22.605</x:v>
      </x:c>
      <x:c r="R1424" s="8">
        <x:v>121450.786063818</x:v>
      </x:c>
      <x:c r="S1424" s="12">
        <x:v>384799.438723462</x:v>
      </x:c>
      <x:c r="T1424" s="12">
        <x:v>28.35</x:v>
      </x:c>
      <x:c r="U1424" s="12">
        <x:v>51.6</x:v>
      </x:c>
      <x:c r="V1424" s="12">
        <x:f>NA()</x:f>
      </x:c>
    </x:row>
    <x:row r="1425">
      <x:c r="A1425">
        <x:v>2099959</x:v>
      </x:c>
      <x:c r="B1425" s="1">
        <x:v>43313.8148091088</x:v>
      </x:c>
      <x:c r="C1425" s="6">
        <x:v>23.713293495</x:v>
      </x:c>
      <x:c r="D1425" s="14" t="s">
        <x:v>77</x:v>
      </x:c>
      <x:c r="E1425" s="15">
        <x:v>43278.4141631134</x:v>
      </x:c>
      <x:c r="F1425" t="s">
        <x:v>82</x:v>
      </x:c>
      <x:c r="G1425" s="6">
        <x:v>172.255617643188</x:v>
      </x:c>
      <x:c r="H1425" t="s">
        <x:v>83</x:v>
      </x:c>
      <x:c r="I1425" s="6">
        <x:v>26.9942668262001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22.606</x:v>
      </x:c>
      <x:c r="R1425" s="8">
        <x:v>121455.228579295</x:v>
      </x:c>
      <x:c r="S1425" s="12">
        <x:v>384791.855265583</x:v>
      </x:c>
      <x:c r="T1425" s="12">
        <x:v>28.35</x:v>
      </x:c>
      <x:c r="U1425" s="12">
        <x:v>51.6</x:v>
      </x:c>
      <x:c r="V1425" s="12">
        <x:f>NA()</x:f>
      </x:c>
    </x:row>
    <x:row r="1426">
      <x:c r="A1426">
        <x:v>2099970</x:v>
      </x:c>
      <x:c r="B1426" s="1">
        <x:v>43313.8148209491</x:v>
      </x:c>
      <x:c r="C1426" s="6">
        <x:v>23.73033682</x:v>
      </x:c>
      <x:c r="D1426" s="14" t="s">
        <x:v>77</x:v>
      </x:c>
      <x:c r="E1426" s="15">
        <x:v>43278.4141631134</x:v>
      </x:c>
      <x:c r="F1426" t="s">
        <x:v>82</x:v>
      </x:c>
      <x:c r="G1426" s="6">
        <x:v>172.301854028754</x:v>
      </x:c>
      <x:c r="H1426" t="s">
        <x:v>83</x:v>
      </x:c>
      <x:c r="I1426" s="6">
        <x:v>26.9881224361038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22.605</x:v>
      </x:c>
      <x:c r="R1426" s="8">
        <x:v>121453.532975235</x:v>
      </x:c>
      <x:c r="S1426" s="12">
        <x:v>384801.125123903</x:v>
      </x:c>
      <x:c r="T1426" s="12">
        <x:v>28.35</x:v>
      </x:c>
      <x:c r="U1426" s="12">
        <x:v>51.6</x:v>
      </x:c>
      <x:c r="V1426" s="12">
        <x:f>NA()</x:f>
      </x:c>
    </x:row>
    <x:row r="1427">
      <x:c r="A1427">
        <x:v>2099979</x:v>
      </x:c>
      <x:c r="B1427" s="1">
        <x:v>43313.8148327546</x:v>
      </x:c>
      <x:c r="C1427" s="6">
        <x:v>23.747357435</x:v>
      </x:c>
      <x:c r="D1427" s="14" t="s">
        <x:v>77</x:v>
      </x:c>
      <x:c r="E1427" s="15">
        <x:v>43278.4141631134</x:v>
      </x:c>
      <x:c r="F1427" t="s">
        <x:v>82</x:v>
      </x:c>
      <x:c r="G1427" s="6">
        <x:v>172.361236585681</x:v>
      </x:c>
      <x:c r="H1427" t="s">
        <x:v>83</x:v>
      </x:c>
      <x:c r="I1427" s="6">
        <x:v>26.9881224361038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22.601</x:v>
      </x:c>
      <x:c r="R1427" s="8">
        <x:v>121450.196916398</x:v>
      </x:c>
      <x:c r="S1427" s="12">
        <x:v>384804.646285851</x:v>
      </x:c>
      <x:c r="T1427" s="12">
        <x:v>28.35</x:v>
      </x:c>
      <x:c r="U1427" s="12">
        <x:v>51.6</x:v>
      </x:c>
      <x:c r="V1427" s="12">
        <x:f>NA()</x:f>
      </x:c>
    </x:row>
    <x:row r="1428">
      <x:c r="A1428">
        <x:v>2099990</x:v>
      </x:c>
      <x:c r="B1428" s="1">
        <x:v>43313.8148439468</x:v>
      </x:c>
      <x:c r="C1428" s="6">
        <x:v>23.7634447166667</x:v>
      </x:c>
      <x:c r="D1428" s="14" t="s">
        <x:v>77</x:v>
      </x:c>
      <x:c r="E1428" s="15">
        <x:v>43278.4141631134</x:v>
      </x:c>
      <x:c r="F1428" t="s">
        <x:v>82</x:v>
      </x:c>
      <x:c r="G1428" s="6">
        <x:v>172.392647795782</x:v>
      </x:c>
      <x:c r="H1428" t="s">
        <x:v>83</x:v>
      </x:c>
      <x:c r="I1428" s="6">
        <x:v>26.9819780572529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22.601</x:v>
      </x:c>
      <x:c r="R1428" s="8">
        <x:v>121455.431232207</x:v>
      </x:c>
      <x:c r="S1428" s="12">
        <x:v>384792.674257035</x:v>
      </x:c>
      <x:c r="T1428" s="12">
        <x:v>28.35</x:v>
      </x:c>
      <x:c r="U1428" s="12">
        <x:v>51.6</x:v>
      </x:c>
      <x:c r="V1428" s="12">
        <x:f>NA()</x:f>
      </x:c>
    </x:row>
    <x:row r="1429">
      <x:c r="A1429">
        <x:v>2100001</x:v>
      </x:c>
      <x:c r="B1429" s="1">
        <x:v>43313.8148557523</x:v>
      </x:c>
      <x:c r="C1429" s="6">
        <x:v>23.7804804116667</x:v>
      </x:c>
      <x:c r="D1429" s="14" t="s">
        <x:v>77</x:v>
      </x:c>
      <x:c r="E1429" s="15">
        <x:v>43278.4141631134</x:v>
      </x:c>
      <x:c r="F1429" t="s">
        <x:v>82</x:v>
      </x:c>
      <x:c r="G1429" s="6">
        <x:v>172.331542189733</x:v>
      </x:c>
      <x:c r="H1429" t="s">
        <x:v>83</x:v>
      </x:c>
      <x:c r="I1429" s="6">
        <x:v>26.9881224361038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22.603</x:v>
      </x:c>
      <x:c r="R1429" s="8">
        <x:v>121464.046240578</x:v>
      </x:c>
      <x:c r="S1429" s="12">
        <x:v>384799.33365269</x:v>
      </x:c>
      <x:c r="T1429" s="12">
        <x:v>28.35</x:v>
      </x:c>
      <x:c r="U1429" s="12">
        <x:v>51.6</x:v>
      </x:c>
      <x:c r="V1429" s="12">
        <x:f>NA()</x:f>
      </x:c>
    </x:row>
    <x:row r="1430">
      <x:c r="A1430">
        <x:v>2100004</x:v>
      </x:c>
      <x:c r="B1430" s="1">
        <x:v>43313.8148669329</x:v>
      </x:c>
      <x:c r="C1430" s="6">
        <x:v>23.796560795</x:v>
      </x:c>
      <x:c r="D1430" s="14" t="s">
        <x:v>77</x:v>
      </x:c>
      <x:c r="E1430" s="15">
        <x:v>43278.4141631134</x:v>
      </x:c>
      <x:c r="F1430" t="s">
        <x:v>82</x:v>
      </x:c>
      <x:c r="G1430" s="6">
        <x:v>172.331542189733</x:v>
      </x:c>
      <x:c r="H1430" t="s">
        <x:v>83</x:v>
      </x:c>
      <x:c r="I1430" s="6">
        <x:v>26.9881224361038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22.603</x:v>
      </x:c>
      <x:c r="R1430" s="8">
        <x:v>121459.359013794</x:v>
      </x:c>
      <x:c r="S1430" s="12">
        <x:v>384800.002543196</x:v>
      </x:c>
      <x:c r="T1430" s="12">
        <x:v>28.35</x:v>
      </x:c>
      <x:c r="U1430" s="12">
        <x:v>51.6</x:v>
      </x:c>
      <x:c r="V1430" s="12">
        <x:f>NA()</x:f>
      </x:c>
    </x:row>
    <x:row r="1431">
      <x:c r="A1431">
        <x:v>2100017</x:v>
      </x:c>
      <x:c r="B1431" s="1">
        <x:v>43313.8148787384</x:v>
      </x:c>
      <x:c r="C1431" s="6">
        <x:v>23.8135467383333</x:v>
      </x:c>
      <x:c r="D1431" s="14" t="s">
        <x:v>77</x:v>
      </x:c>
      <x:c r="E1431" s="15">
        <x:v>43278.4141631134</x:v>
      </x:c>
      <x:c r="F1431" t="s">
        <x:v>82</x:v>
      </x:c>
      <x:c r="G1431" s="6">
        <x:v>172.285297325812</x:v>
      </x:c>
      <x:c r="H1431" t="s">
        <x:v>83</x:v>
      </x:c>
      <x:c r="I1431" s="6">
        <x:v>26.9942668262001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22.604</x:v>
      </x:c>
      <x:c r="R1431" s="8">
        <x:v>121454.368133286</x:v>
      </x:c>
      <x:c r="S1431" s="12">
        <x:v>384802.903615876</x:v>
      </x:c>
      <x:c r="T1431" s="12">
        <x:v>28.35</x:v>
      </x:c>
      <x:c r="U1431" s="12">
        <x:v>51.6</x:v>
      </x:c>
      <x:c r="V1431" s="12">
        <x:f>NA()</x:f>
      </x:c>
    </x:row>
    <x:row r="1432">
      <x:c r="A1432">
        <x:v>2100026</x:v>
      </x:c>
      <x:c r="B1432" s="1">
        <x:v>43313.8148904745</x:v>
      </x:c>
      <x:c r="C1432" s="6">
        <x:v>23.8304610716667</x:v>
      </x:c>
      <x:c r="D1432" s="14" t="s">
        <x:v>77</x:v>
      </x:c>
      <x:c r="E1432" s="15">
        <x:v>43278.4141631134</x:v>
      </x:c>
      <x:c r="F1432" t="s">
        <x:v>82</x:v>
      </x:c>
      <x:c r="G1432" s="6">
        <x:v>172.285297325812</x:v>
      </x:c>
      <x:c r="H1432" t="s">
        <x:v>83</x:v>
      </x:c>
      <x:c r="I1432" s="6">
        <x:v>26.9942668262001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22.604</x:v>
      </x:c>
      <x:c r="R1432" s="8">
        <x:v>121441.755913366</x:v>
      </x:c>
      <x:c r="S1432" s="12">
        <x:v>384802.533017115</x:v>
      </x:c>
      <x:c r="T1432" s="12">
        <x:v>28.35</x:v>
      </x:c>
      <x:c r="U1432" s="12">
        <x:v>51.6</x:v>
      </x:c>
      <x:c r="V1432" s="12">
        <x:f>NA()</x:f>
      </x:c>
    </x:row>
    <x:row r="1433">
      <x:c r="A1433">
        <x:v>2100031</x:v>
      </x:c>
      <x:c r="B1433" s="1">
        <x:v>43313.8149017014</x:v>
      </x:c>
      <x:c r="C1433" s="6">
        <x:v>23.8466343883333</x:v>
      </x:c>
      <x:c r="D1433" s="14" t="s">
        <x:v>77</x:v>
      </x:c>
      <x:c r="E1433" s="15">
        <x:v>43278.4141631134</x:v>
      </x:c>
      <x:c r="F1433" t="s">
        <x:v>82</x:v>
      </x:c>
      <x:c r="G1433" s="6">
        <x:v>172.346388608224</x:v>
      </x:c>
      <x:c r="H1433" t="s">
        <x:v>83</x:v>
      </x:c>
      <x:c r="I1433" s="6">
        <x:v>26.9881224361038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22.602</x:v>
      </x:c>
      <x:c r="R1433" s="8">
        <x:v>121460.977701707</x:v>
      </x:c>
      <x:c r="S1433" s="12">
        <x:v>384802.712332627</x:v>
      </x:c>
      <x:c r="T1433" s="12">
        <x:v>28.35</x:v>
      </x:c>
      <x:c r="U1433" s="12">
        <x:v>51.6</x:v>
      </x:c>
      <x:c r="V1433" s="12">
        <x:f>NA()</x:f>
      </x:c>
    </x:row>
    <x:row r="1434">
      <x:c r="A1434">
        <x:v>2100047</x:v>
      </x:c>
      <x:c r="B1434" s="1">
        <x:v>43313.8149135069</x:v>
      </x:c>
      <x:c r="C1434" s="6">
        <x:v>23.863609065</x:v>
      </x:c>
      <x:c r="D1434" s="14" t="s">
        <x:v>77</x:v>
      </x:c>
      <x:c r="E1434" s="15">
        <x:v>43278.4141631134</x:v>
      </x:c>
      <x:c r="F1434" t="s">
        <x:v>82</x:v>
      </x:c>
      <x:c r="G1434" s="6">
        <x:v>172.392647795782</x:v>
      </x:c>
      <x:c r="H1434" t="s">
        <x:v>83</x:v>
      </x:c>
      <x:c r="I1434" s="6">
        <x:v>26.9819780572529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22.601</x:v>
      </x:c>
      <x:c r="R1434" s="8">
        <x:v>121444.873283806</x:v>
      </x:c>
      <x:c r="S1434" s="12">
        <x:v>384815.073410705</x:v>
      </x:c>
      <x:c r="T1434" s="12">
        <x:v>28.35</x:v>
      </x:c>
      <x:c r="U1434" s="12">
        <x:v>51.6</x:v>
      </x:c>
      <x:c r="V1434" s="12">
        <x:f>NA()</x:f>
      </x:c>
    </x:row>
    <x:row r="1435">
      <x:c r="A1435">
        <x:v>2100056</x:v>
      </x:c>
      <x:c r="B1435" s="1">
        <x:v>43313.8149252315</x:v>
      </x:c>
      <x:c r="C1435" s="6">
        <x:v>23.8805330533333</x:v>
      </x:c>
      <x:c r="D1435" s="14" t="s">
        <x:v>77</x:v>
      </x:c>
      <x:c r="E1435" s="15">
        <x:v>43278.4141631134</x:v>
      </x:c>
      <x:c r="F1435" t="s">
        <x:v>82</x:v>
      </x:c>
      <x:c r="G1435" s="6">
        <x:v>172.301854028754</x:v>
      </x:c>
      <x:c r="H1435" t="s">
        <x:v>83</x:v>
      </x:c>
      <x:c r="I1435" s="6">
        <x:v>26.9881224361038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22.605</x:v>
      </x:c>
      <x:c r="R1435" s="8">
        <x:v>121449.278263932</x:v>
      </x:c>
      <x:c r="S1435" s="12">
        <x:v>384803.761164653</x:v>
      </x:c>
      <x:c r="T1435" s="12">
        <x:v>28.35</x:v>
      </x:c>
      <x:c r="U1435" s="12">
        <x:v>51.6</x:v>
      </x:c>
      <x:c r="V1435" s="12">
        <x:f>NA()</x:f>
      </x:c>
    </x:row>
    <x:row r="1436">
      <x:c r="A1436">
        <x:v>2100058</x:v>
      </x:c>
      <x:c r="B1436" s="1">
        <x:v>43313.8149364583</x:v>
      </x:c>
      <x:c r="C1436" s="6">
        <x:v>23.8966624266667</x:v>
      </x:c>
      <x:c r="D1436" s="14" t="s">
        <x:v>77</x:v>
      </x:c>
      <x:c r="E1436" s="15">
        <x:v>43278.4141631134</x:v>
      </x:c>
      <x:c r="F1436" t="s">
        <x:v>82</x:v>
      </x:c>
      <x:c r="G1436" s="6">
        <x:v>172.270456705492</x:v>
      </x:c>
      <x:c r="H1436" t="s">
        <x:v>83</x:v>
      </x:c>
      <x:c r="I1436" s="6">
        <x:v>26.9942668262001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22.605</x:v>
      </x:c>
      <x:c r="R1436" s="8">
        <x:v>121441.191730221</x:v>
      </x:c>
      <x:c r="S1436" s="12">
        <x:v>384785.011379211</x:v>
      </x:c>
      <x:c r="T1436" s="12">
        <x:v>28.35</x:v>
      </x:c>
      <x:c r="U1436" s="12">
        <x:v>51.6</x:v>
      </x:c>
      <x:c r="V1436" s="12">
        <x:f>NA()</x:f>
      </x:c>
    </x:row>
    <x:row r="1437">
      <x:c r="A1437">
        <x:v>2100073</x:v>
      </x:c>
      <x:c r="B1437" s="1">
        <x:v>43313.8149481829</x:v>
      </x:c>
      <x:c r="C1437" s="6">
        <x:v>23.9135862883333</x:v>
      </x:c>
      <x:c r="D1437" s="14" t="s">
        <x:v>77</x:v>
      </x:c>
      <x:c r="E1437" s="15">
        <x:v>43278.4141631134</x:v>
      </x:c>
      <x:c r="F1437" t="s">
        <x:v>82</x:v>
      </x:c>
      <x:c r="G1437" s="6">
        <x:v>172.346388608224</x:v>
      </x:c>
      <x:c r="H1437" t="s">
        <x:v>83</x:v>
      </x:c>
      <x:c r="I1437" s="6">
        <x:v>26.9881224361038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22.602</x:v>
      </x:c>
      <x:c r="R1437" s="8">
        <x:v>121450.376159361</x:v>
      </x:c>
      <x:c r="S1437" s="12">
        <x:v>384804.095634284</x:v>
      </x:c>
      <x:c r="T1437" s="12">
        <x:v>28.35</x:v>
      </x:c>
      <x:c r="U1437" s="12">
        <x:v>51.6</x:v>
      </x:c>
      <x:c r="V1437" s="12">
        <x:f>NA()</x:f>
      </x:c>
    </x:row>
    <x:row r="1438">
      <x:c r="A1438">
        <x:v>2100078</x:v>
      </x:c>
      <x:c r="B1438" s="1">
        <x:v>43313.8149599537</x:v>
      </x:c>
      <x:c r="C1438" s="6">
        <x:v>23.9305278233333</x:v>
      </x:c>
      <x:c r="D1438" s="14" t="s">
        <x:v>77</x:v>
      </x:c>
      <x:c r="E1438" s="15">
        <x:v>43278.4141631134</x:v>
      </x:c>
      <x:c r="F1438" t="s">
        <x:v>82</x:v>
      </x:c>
      <x:c r="G1438" s="6">
        <x:v>172.301854028754</x:v>
      </x:c>
      <x:c r="H1438" t="s">
        <x:v>83</x:v>
      </x:c>
      <x:c r="I1438" s="6">
        <x:v>26.9881224361038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22.605</x:v>
      </x:c>
      <x:c r="R1438" s="8">
        <x:v>121445.377909189</x:v>
      </x:c>
      <x:c r="S1438" s="12">
        <x:v>384798.342298435</x:v>
      </x:c>
      <x:c r="T1438" s="12">
        <x:v>28.35</x:v>
      </x:c>
      <x:c r="U1438" s="12">
        <x:v>51.6</x:v>
      </x:c>
      <x:c r="V1438" s="12">
        <x:f>NA()</x:f>
      </x:c>
    </x:row>
    <x:row r="1439">
      <x:c r="A1439">
        <x:v>2100085</x:v>
      </x:c>
      <x:c r="B1439" s="1">
        <x:v>43313.8149710995</x:v>
      </x:c>
      <x:c r="C1439" s="6">
        <x:v>23.9465719916667</x:v>
      </x:c>
      <x:c r="D1439" s="14" t="s">
        <x:v>77</x:v>
      </x:c>
      <x:c r="E1439" s="15">
        <x:v>43278.4141631134</x:v>
      </x:c>
      <x:c r="F1439" t="s">
        <x:v>82</x:v>
      </x:c>
      <x:c r="G1439" s="6">
        <x:v>172.346388608224</x:v>
      </x:c>
      <x:c r="H1439" t="s">
        <x:v>83</x:v>
      </x:c>
      <x:c r="I1439" s="6">
        <x:v>26.9881224361038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22.602</x:v>
      </x:c>
      <x:c r="R1439" s="8">
        <x:v>121442.205802986</x:v>
      </x:c>
      <x:c r="S1439" s="12">
        <x:v>384776.235752074</x:v>
      </x:c>
      <x:c r="T1439" s="12">
        <x:v>28.35</x:v>
      </x:c>
      <x:c r="U1439" s="12">
        <x:v>51.6</x:v>
      </x:c>
      <x:c r="V1439" s="12">
        <x:f>NA()</x:f>
      </x:c>
    </x:row>
    <x:row r="1440">
      <x:c r="A1440">
        <x:v>2100099</x:v>
      </x:c>
      <x:c r="B1440" s="1">
        <x:v>43313.8149828356</x:v>
      </x:c>
      <x:c r="C1440" s="6">
        <x:v>23.9634800866667</x:v>
      </x:c>
      <x:c r="D1440" s="14" t="s">
        <x:v>77</x:v>
      </x:c>
      <x:c r="E1440" s="15">
        <x:v>43278.4141631134</x:v>
      </x:c>
      <x:c r="F1440" t="s">
        <x:v>82</x:v>
      </x:c>
      <x:c r="G1440" s="6">
        <x:v>172.37779713631</x:v>
      </x:c>
      <x:c r="H1440" t="s">
        <x:v>83</x:v>
      </x:c>
      <x:c r="I1440" s="6">
        <x:v>26.9819780572529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22.602</x:v>
      </x:c>
      <x:c r="R1440" s="8">
        <x:v>121447.664396557</x:v>
      </x:c>
      <x:c r="S1440" s="12">
        <x:v>384782.174602597</x:v>
      </x:c>
      <x:c r="T1440" s="12">
        <x:v>28.35</x:v>
      </x:c>
      <x:c r="U1440" s="12">
        <x:v>51.6</x:v>
      </x:c>
      <x:c r="V1440" s="12">
        <x:f>NA()</x:f>
      </x:c>
    </x:row>
    <x:row r="1441">
      <x:c r="A1441">
        <x:v>2100108</x:v>
      </x:c>
      <x:c r="B1441" s="1">
        <x:v>43313.8149946412</x:v>
      </x:c>
      <x:c r="C1441" s="6">
        <x:v>23.9804459916667</x:v>
      </x:c>
      <x:c r="D1441" s="14" t="s">
        <x:v>77</x:v>
      </x:c>
      <x:c r="E1441" s="15">
        <x:v>43278.4141631134</x:v>
      </x:c>
      <x:c r="F1441" t="s">
        <x:v>82</x:v>
      </x:c>
      <x:c r="G1441" s="6">
        <x:v>172.37779713631</x:v>
      </x:c>
      <x:c r="H1441" t="s">
        <x:v>83</x:v>
      </x:c>
      <x:c r="I1441" s="6">
        <x:v>26.9819780572529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22.602</x:v>
      </x:c>
      <x:c r="R1441" s="8">
        <x:v>121435.164678165</x:v>
      </x:c>
      <x:c r="S1441" s="12">
        <x:v>384793.710048126</x:v>
      </x:c>
      <x:c r="T1441" s="12">
        <x:v>28.35</x:v>
      </x:c>
      <x:c r="U1441" s="12">
        <x:v>51.6</x:v>
      </x:c>
      <x:c r="V1441" s="12">
        <x:f>NA()</x:f>
      </x:c>
    </x:row>
    <x:row r="1442">
      <x:c r="A1442">
        <x:v>2100120</x:v>
      </x:c>
      <x:c r="B1442" s="1">
        <x:v>43313.8150063657</x:v>
      </x:c>
      <x:c r="C1442" s="6">
        <x:v>23.997324035</x:v>
      </x:c>
      <x:c r="D1442" s="14" t="s">
        <x:v>77</x:v>
      </x:c>
      <x:c r="E1442" s="15">
        <x:v>43278.4141631134</x:v>
      </x:c>
      <x:c r="F1442" t="s">
        <x:v>82</x:v>
      </x:c>
      <x:c r="G1442" s="6">
        <x:v>172.376086122326</x:v>
      </x:c>
      <x:c r="H1442" t="s">
        <x:v>83</x:v>
      </x:c>
      <x:c r="I1442" s="6">
        <x:v>26.9881224361038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22.6</x:v>
      </x:c>
      <x:c r="R1442" s="8">
        <x:v>121442.506233249</x:v>
      </x:c>
      <x:c r="S1442" s="12">
        <x:v>384812.395095722</x:v>
      </x:c>
      <x:c r="T1442" s="12">
        <x:v>28.35</x:v>
      </x:c>
      <x:c r="U1442" s="12">
        <x:v>51.6</x:v>
      </x:c>
      <x:c r="V1442" s="12">
        <x:f>NA()</x:f>
      </x:c>
    </x:row>
    <x:row r="1443">
      <x:c r="A1443">
        <x:v>2100128</x:v>
      </x:c>
      <x:c r="B1443" s="1">
        <x:v>43313.8150175579</x:v>
      </x:c>
      <x:c r="C1443" s="6">
        <x:v>24.0134204216667</x:v>
      </x:c>
      <x:c r="D1443" s="14" t="s">
        <x:v>77</x:v>
      </x:c>
      <x:c r="E1443" s="15">
        <x:v>43278.4141631134</x:v>
      </x:c>
      <x:c r="F1443" t="s">
        <x:v>82</x:v>
      </x:c>
      <x:c r="G1443" s="6">
        <x:v>172.376086122326</x:v>
      </x:c>
      <x:c r="H1443" t="s">
        <x:v>83</x:v>
      </x:c>
      <x:c r="I1443" s="6">
        <x:v>26.9881224361038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22.6</x:v>
      </x:c>
      <x:c r="R1443" s="8">
        <x:v>121436.390743836</x:v>
      </x:c>
      <x:c r="S1443" s="12">
        <x:v>384809.222146539</x:v>
      </x:c>
      <x:c r="T1443" s="12">
        <x:v>28.35</x:v>
      </x:c>
      <x:c r="U1443" s="12">
        <x:v>51.6</x:v>
      </x:c>
      <x:c r="V1443" s="12">
        <x:f>NA()</x:f>
      </x:c>
    </x:row>
    <x:row r="1444">
      <x:c r="A1444">
        <x:v>2100135</x:v>
      </x:c>
      <x:c r="B1444" s="1">
        <x:v>43313.8150293171</x:v>
      </x:c>
      <x:c r="C1444" s="6">
        <x:v>24.03038547</x:v>
      </x:c>
      <x:c r="D1444" s="14" t="s">
        <x:v>77</x:v>
      </x:c>
      <x:c r="E1444" s="15">
        <x:v>43278.4141631134</x:v>
      </x:c>
      <x:c r="F1444" t="s">
        <x:v>82</x:v>
      </x:c>
      <x:c r="G1444" s="6">
        <x:v>172.314983241391</x:v>
      </x:c>
      <x:c r="H1444" t="s">
        <x:v>83</x:v>
      </x:c>
      <x:c r="I1444" s="6">
        <x:v>26.9942668262001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22.602</x:v>
      </x:c>
      <x:c r="R1444" s="8">
        <x:v>121448.259696559</x:v>
      </x:c>
      <x:c r="S1444" s="12">
        <x:v>384805.615629494</x:v>
      </x:c>
      <x:c r="T1444" s="12">
        <x:v>28.35</x:v>
      </x:c>
      <x:c r="U1444" s="12">
        <x:v>51.6</x:v>
      </x:c>
      <x:c r="V1444" s="12">
        <x:f>NA()</x:f>
      </x:c>
    </x:row>
    <x:row r="1445">
      <x:c r="A1445">
        <x:v>2100141</x:v>
      </x:c>
      <x:c r="B1445" s="1">
        <x:v>43313.8150410532</x:v>
      </x:c>
      <x:c r="C1445" s="6">
        <x:v>24.0473110316667</x:v>
      </x:c>
      <x:c r="D1445" s="14" t="s">
        <x:v>77</x:v>
      </x:c>
      <x:c r="E1445" s="15">
        <x:v>43278.4141631134</x:v>
      </x:c>
      <x:c r="F1445" t="s">
        <x:v>82</x:v>
      </x:c>
      <x:c r="G1445" s="6">
        <x:v>172.346388608224</x:v>
      </x:c>
      <x:c r="H1445" t="s">
        <x:v>83</x:v>
      </x:c>
      <x:c r="I1445" s="6">
        <x:v>26.9881224361038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22.602</x:v>
      </x:c>
      <x:c r="R1445" s="8">
        <x:v>121449.689825009</x:v>
      </x:c>
      <x:c r="S1445" s="12">
        <x:v>384800.063095151</x:v>
      </x:c>
      <x:c r="T1445" s="12">
        <x:v>28.35</x:v>
      </x:c>
      <x:c r="U1445" s="12">
        <x:v>51.6</x:v>
      </x:c>
      <x:c r="V1445" s="12">
        <x:f>NA()</x:f>
      </x:c>
    </x:row>
    <x:row r="1446">
      <x:c r="A1446">
        <x:v>2100153</x:v>
      </x:c>
      <x:c r="B1446" s="1">
        <x:v>43313.8150522338</x:v>
      </x:c>
      <x:c r="C1446" s="6">
        <x:v>24.06341893</x:v>
      </x:c>
      <x:c r="D1446" s="14" t="s">
        <x:v>77</x:v>
      </x:c>
      <x:c r="E1446" s="15">
        <x:v>43278.4141631134</x:v>
      </x:c>
      <x:c r="F1446" t="s">
        <x:v>82</x:v>
      </x:c>
      <x:c r="G1446" s="6">
        <x:v>172.300139504371</x:v>
      </x:c>
      <x:c r="H1446" t="s">
        <x:v>83</x:v>
      </x:c>
      <x:c r="I1446" s="6">
        <x:v>26.9942668262001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22.603</x:v>
      </x:c>
      <x:c r="R1446" s="8">
        <x:v>121436.45945657</x:v>
      </x:c>
      <x:c r="S1446" s="12">
        <x:v>384799.614606633</x:v>
      </x:c>
      <x:c r="T1446" s="12">
        <x:v>28.35</x:v>
      </x:c>
      <x:c r="U1446" s="12">
        <x:v>51.6</x:v>
      </x:c>
      <x:c r="V1446" s="12">
        <x:f>NA()</x:f>
      </x:c>
    </x:row>
    <x:row r="1447">
      <x:c r="A1447">
        <x:v>2100162</x:v>
      </x:c>
      <x:c r="B1447" s="1">
        <x:v>43313.8150640046</x:v>
      </x:c>
      <x:c r="C1447" s="6">
        <x:v>24.0803406266667</x:v>
      </x:c>
      <x:c r="D1447" s="14" t="s">
        <x:v>77</x:v>
      </x:c>
      <x:c r="E1447" s="15">
        <x:v>43278.4141631134</x:v>
      </x:c>
      <x:c r="F1447" t="s">
        <x:v>82</x:v>
      </x:c>
      <x:c r="G1447" s="6">
        <x:v>172.361236585681</x:v>
      </x:c>
      <x:c r="H1447" t="s">
        <x:v>83</x:v>
      </x:c>
      <x:c r="I1447" s="6">
        <x:v>26.9881224361038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22.601</x:v>
      </x:c>
      <x:c r="R1447" s="8">
        <x:v>121434.721436225</x:v>
      </x:c>
      <x:c r="S1447" s="12">
        <x:v>384797.815744081</x:v>
      </x:c>
      <x:c r="T1447" s="12">
        <x:v>28.35</x:v>
      </x:c>
      <x:c r="U1447" s="12">
        <x:v>51.6</x:v>
      </x:c>
      <x:c r="V1447" s="12">
        <x:f>NA()</x:f>
      </x:c>
    </x:row>
    <x:row r="1448">
      <x:c r="A1448">
        <x:v>2100173</x:v>
      </x:c>
      <x:c r="B1448" s="1">
        <x:v>43313.8150757755</x:v>
      </x:c>
      <x:c r="C1448" s="6">
        <x:v>24.097253985</x:v>
      </x:c>
      <x:c r="D1448" s="14" t="s">
        <x:v>77</x:v>
      </x:c>
      <x:c r="E1448" s="15">
        <x:v>43278.4141631134</x:v>
      </x:c>
      <x:c r="F1448" t="s">
        <x:v>82</x:v>
      </x:c>
      <x:c r="G1448" s="6">
        <x:v>172.422353793358</x:v>
      </x:c>
      <x:c r="H1448" t="s">
        <x:v>83</x:v>
      </x:c>
      <x:c r="I1448" s="6">
        <x:v>26.9819780572529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22.599</x:v>
      </x:c>
      <x:c r="R1448" s="8">
        <x:v>121440.192398082</x:v>
      </x:c>
      <x:c r="S1448" s="12">
        <x:v>384797.519918769</x:v>
      </x:c>
      <x:c r="T1448" s="12">
        <x:v>28.35</x:v>
      </x:c>
      <x:c r="U1448" s="12">
        <x:v>51.6</x:v>
      </x:c>
      <x:c r="V1448" s="12">
        <x:f>NA()</x:f>
      </x:c>
    </x:row>
    <x:row r="1449">
      <x:c r="A1449">
        <x:v>2100175</x:v>
      </x:c>
      <x:c r="B1449" s="1">
        <x:v>43313.8150868866</x:v>
      </x:c>
      <x:c r="C1449" s="6">
        <x:v>24.1133093116667</x:v>
      </x:c>
      <x:c r="D1449" s="14" t="s">
        <x:v>77</x:v>
      </x:c>
      <x:c r="E1449" s="15">
        <x:v>43278.4141631134</x:v>
      </x:c>
      <x:c r="F1449" t="s">
        <x:v>82</x:v>
      </x:c>
      <x:c r="G1449" s="6">
        <x:v>172.392647795782</x:v>
      </x:c>
      <x:c r="H1449" t="s">
        <x:v>83</x:v>
      </x:c>
      <x:c r="I1449" s="6">
        <x:v>26.9819780572529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22.601</x:v>
      </x:c>
      <x:c r="R1449" s="8">
        <x:v>121438.787770244</x:v>
      </x:c>
      <x:c r="S1449" s="12">
        <x:v>384795.619875756</x:v>
      </x:c>
      <x:c r="T1449" s="12">
        <x:v>28.35</x:v>
      </x:c>
      <x:c r="U1449" s="12">
        <x:v>51.6</x:v>
      </x:c>
      <x:c r="V1449" s="12">
        <x:f>NA()</x:f>
      </x:c>
    </x:row>
    <x:row r="1450">
      <x:c r="A1450">
        <x:v>2100189</x:v>
      </x:c>
      <x:c r="B1450" s="1">
        <x:v>43313.8150986111</x:v>
      </x:c>
      <x:c r="C1450" s="6">
        <x:v>24.1301649866667</x:v>
      </x:c>
      <x:c r="D1450" s="14" t="s">
        <x:v>77</x:v>
      </x:c>
      <x:c r="E1450" s="15">
        <x:v>43278.4141631134</x:v>
      </x:c>
      <x:c r="F1450" t="s">
        <x:v>82</x:v>
      </x:c>
      <x:c r="G1450" s="6">
        <x:v>172.329828537097</x:v>
      </x:c>
      <x:c r="H1450" t="s">
        <x:v>83</x:v>
      </x:c>
      <x:c r="I1450" s="6">
        <x:v>26.9942668262001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22.601</x:v>
      </x:c>
      <x:c r="R1450" s="8">
        <x:v>121427.575529801</x:v>
      </x:c>
      <x:c r="S1450" s="12">
        <x:v>384789.050034803</x:v>
      </x:c>
      <x:c r="T1450" s="12">
        <x:v>28.35</x:v>
      </x:c>
      <x:c r="U1450" s="12">
        <x:v>51.6</x:v>
      </x:c>
      <x:c r="V1450" s="12">
        <x:f>NA()</x:f>
      </x:c>
    </x:row>
    <x:row r="1451">
      <x:c r="A1451">
        <x:v>2100194</x:v>
      </x:c>
      <x:c r="B1451" s="1">
        <x:v>43313.8151103819</x:v>
      </x:c>
      <x:c r="C1451" s="6">
        <x:v>24.14708774</x:v>
      </x:c>
      <x:c r="D1451" s="14" t="s">
        <x:v>77</x:v>
      </x:c>
      <x:c r="E1451" s="15">
        <x:v>43278.4141631134</x:v>
      </x:c>
      <x:c r="F1451" t="s">
        <x:v>82</x:v>
      </x:c>
      <x:c r="G1451" s="6">
        <x:v>172.390937218383</x:v>
      </x:c>
      <x:c r="H1451" t="s">
        <x:v>83</x:v>
      </x:c>
      <x:c r="I1451" s="6">
        <x:v>26.9881224361038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22.599</x:v>
      </x:c>
      <x:c r="R1451" s="8">
        <x:v>121435.149089524</x:v>
      </x:c>
      <x:c r="S1451" s="12">
        <x:v>384809.294544236</x:v>
      </x:c>
      <x:c r="T1451" s="12">
        <x:v>28.35</x:v>
      </x:c>
      <x:c r="U1451" s="12">
        <x:v>51.6</x:v>
      </x:c>
      <x:c r="V1451" s="12">
        <x:f>NA()</x:f>
      </x:c>
    </x:row>
    <x:row r="1452">
      <x:c r="A1452">
        <x:v>2100206</x:v>
      </x:c>
      <x:c r="B1452" s="1">
        <x:v>43313.8151220718</x:v>
      </x:c>
      <x:c r="C1452" s="6">
        <x:v>24.1639812233333</x:v>
      </x:c>
      <x:c r="D1452" s="14" t="s">
        <x:v>77</x:v>
      </x:c>
      <x:c r="E1452" s="15">
        <x:v>43278.4141631134</x:v>
      </x:c>
      <x:c r="F1452" t="s">
        <x:v>82</x:v>
      </x:c>
      <x:c r="G1452" s="6">
        <x:v>172.37779713631</x:v>
      </x:c>
      <x:c r="H1452" t="s">
        <x:v>83</x:v>
      </x:c>
      <x:c r="I1452" s="6">
        <x:v>26.9819780572529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22.602</x:v>
      </x:c>
      <x:c r="R1452" s="8">
        <x:v>121428.925068318</x:v>
      </x:c>
      <x:c r="S1452" s="12">
        <x:v>384796.15461273</x:v>
      </x:c>
      <x:c r="T1452" s="12">
        <x:v>28.35</x:v>
      </x:c>
      <x:c r="U1452" s="12">
        <x:v>51.6</x:v>
      </x:c>
      <x:c r="V1452" s="12">
        <x:f>NA()</x:f>
      </x:c>
    </x:row>
    <x:row r="1453">
      <x:c r="A1453">
        <x:v>2100213</x:v>
      </x:c>
      <x:c r="B1453" s="1">
        <x:v>43313.8151332523</x:v>
      </x:c>
      <x:c r="C1453" s="6">
        <x:v>24.180070285</x:v>
      </x:c>
      <x:c r="D1453" s="14" t="s">
        <x:v>77</x:v>
      </x:c>
      <x:c r="E1453" s="15">
        <x:v>43278.4141631134</x:v>
      </x:c>
      <x:c r="F1453" t="s">
        <x:v>82</x:v>
      </x:c>
      <x:c r="G1453" s="6">
        <x:v>172.390937218383</x:v>
      </x:c>
      <x:c r="H1453" t="s">
        <x:v>83</x:v>
      </x:c>
      <x:c r="I1453" s="6">
        <x:v>26.9881224361038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22.599</x:v>
      </x:c>
      <x:c r="R1453" s="8">
        <x:v>121425.129097577</x:v>
      </x:c>
      <x:c r="S1453" s="12">
        <x:v>384771.067448495</x:v>
      </x:c>
      <x:c r="T1453" s="12">
        <x:v>28.35</x:v>
      </x:c>
      <x:c r="U1453" s="12">
        <x:v>51.6</x:v>
      </x:c>
      <x:c r="V1453" s="12">
        <x:f>NA()</x:f>
      </x:c>
    </x:row>
    <x:row r="1454">
      <x:c r="A1454">
        <x:v>2100223</x:v>
      </x:c>
      <x:c r="B1454" s="1">
        <x:v>43313.8151450231</x:v>
      </x:c>
      <x:c r="C1454" s="6">
        <x:v>24.1969971916667</x:v>
      </x:c>
      <x:c r="D1454" s="14" t="s">
        <x:v>77</x:v>
      </x:c>
      <x:c r="E1454" s="15">
        <x:v>43278.4141631134</x:v>
      </x:c>
      <x:c r="F1454" t="s">
        <x:v>82</x:v>
      </x:c>
      <x:c r="G1454" s="6">
        <x:v>172.362948036083</x:v>
      </x:c>
      <x:c r="H1454" t="s">
        <x:v>83</x:v>
      </x:c>
      <x:c r="I1454" s="6">
        <x:v>26.9819780572529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22.603</x:v>
      </x:c>
      <x:c r="R1454" s="8">
        <x:v>121430.540706627</x:v>
      </x:c>
      <x:c r="S1454" s="12">
        <x:v>384784.543343071</x:v>
      </x:c>
      <x:c r="T1454" s="12">
        <x:v>28.35</x:v>
      </x:c>
      <x:c r="U1454" s="12">
        <x:v>51.6</x:v>
      </x:c>
      <x:c r="V1454" s="12">
        <x:f>NA()</x:f>
      </x:c>
    </x:row>
    <x:row r="1455">
      <x:c r="A1455">
        <x:v>2100234</x:v>
      </x:c>
      <x:c r="B1455" s="1">
        <x:v>43313.815156794</x:v>
      </x:c>
      <x:c r="C1455" s="6">
        <x:v>24.21395219</x:v>
      </x:c>
      <x:c r="D1455" s="14" t="s">
        <x:v>77</x:v>
      </x:c>
      <x:c r="E1455" s="15">
        <x:v>43278.4141631134</x:v>
      </x:c>
      <x:c r="F1455" t="s">
        <x:v>82</x:v>
      </x:c>
      <x:c r="G1455" s="6">
        <x:v>172.361236585681</x:v>
      </x:c>
      <x:c r="H1455" t="s">
        <x:v>83</x:v>
      </x:c>
      <x:c r="I1455" s="6">
        <x:v>26.9881224361038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22.601</x:v>
      </x:c>
      <x:c r="R1455" s="8">
        <x:v>121420.380088273</x:v>
      </x:c>
      <x:c r="S1455" s="12">
        <x:v>384792.351841235</x:v>
      </x:c>
      <x:c r="T1455" s="12">
        <x:v>28.35</x:v>
      </x:c>
      <x:c r="U1455" s="12">
        <x:v>51.6</x:v>
      </x:c>
      <x:c r="V1455" s="12">
        <x:f>NA()</x:f>
      </x:c>
    </x:row>
    <x:row r="1456">
      <x:c r="A1456">
        <x:v>2100243</x:v>
      </x:c>
      <x:c r="B1456" s="1">
        <x:v>43313.8151679398</x:v>
      </x:c>
      <x:c r="C1456" s="6">
        <x:v>24.2299904666667</x:v>
      </x:c>
      <x:c r="D1456" s="14" t="s">
        <x:v>77</x:v>
      </x:c>
      <x:c r="E1456" s="15">
        <x:v>43278.4141631134</x:v>
      </x:c>
      <x:c r="F1456" t="s">
        <x:v>82</x:v>
      </x:c>
      <x:c r="G1456" s="6">
        <x:v>172.376086122326</x:v>
      </x:c>
      <x:c r="H1456" t="s">
        <x:v>83</x:v>
      </x:c>
      <x:c r="I1456" s="6">
        <x:v>26.9881224361038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22.6</x:v>
      </x:c>
      <x:c r="R1456" s="8">
        <x:v>121446.414325042</x:v>
      </x:c>
      <x:c r="S1456" s="12">
        <x:v>384774.228631677</x:v>
      </x:c>
      <x:c r="T1456" s="12">
        <x:v>28.35</x:v>
      </x:c>
      <x:c r="U1456" s="12">
        <x:v>51.6</x:v>
      </x:c>
      <x:c r="V1456" s="12">
        <x:f>NA()</x:f>
      </x:c>
    </x:row>
    <x:row r="1457">
      <x:c r="A1457">
        <x:v>2100250</x:v>
      </x:c>
      <x:c r="B1457" s="1">
        <x:v>43313.8151797106</x:v>
      </x:c>
      <x:c r="C1457" s="6">
        <x:v>24.2469677066667</x:v>
      </x:c>
      <x:c r="D1457" s="14" t="s">
        <x:v>77</x:v>
      </x:c>
      <x:c r="E1457" s="15">
        <x:v>43278.4141631134</x:v>
      </x:c>
      <x:c r="F1457" t="s">
        <x:v>82</x:v>
      </x:c>
      <x:c r="G1457" s="6">
        <x:v>172.346388608224</x:v>
      </x:c>
      <x:c r="H1457" t="s">
        <x:v>83</x:v>
      </x:c>
      <x:c r="I1457" s="6">
        <x:v>26.9881224361038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22.602</x:v>
      </x:c>
      <x:c r="R1457" s="8">
        <x:v>121432.005749055</x:v>
      </x:c>
      <x:c r="S1457" s="12">
        <x:v>384781.106121515</x:v>
      </x:c>
      <x:c r="T1457" s="12">
        <x:v>28.35</x:v>
      </x:c>
      <x:c r="U1457" s="12">
        <x:v>51.6</x:v>
      </x:c>
      <x:c r="V1457" s="12">
        <x:f>NA()</x:f>
      </x:c>
    </x:row>
    <x:row r="1458">
      <x:c r="A1458">
        <x:v>2100261</x:v>
      </x:c>
      <x:c r="B1458" s="1">
        <x:v>43313.8151915509</x:v>
      </x:c>
      <x:c r="C1458" s="6">
        <x:v>24.2640325233333</x:v>
      </x:c>
      <x:c r="D1458" s="14" t="s">
        <x:v>77</x:v>
      </x:c>
      <x:c r="E1458" s="15">
        <x:v>43278.4141631134</x:v>
      </x:c>
      <x:c r="F1458" t="s">
        <x:v>82</x:v>
      </x:c>
      <x:c r="G1458" s="6">
        <x:v>172.331542189733</x:v>
      </x:c>
      <x:c r="H1458" t="s">
        <x:v>83</x:v>
      </x:c>
      <x:c r="I1458" s="6">
        <x:v>26.9881224361038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22.603</x:v>
      </x:c>
      <x:c r="R1458" s="8">
        <x:v>121429.655075774</x:v>
      </x:c>
      <x:c r="S1458" s="12">
        <x:v>384779.244050637</x:v>
      </x:c>
      <x:c r="T1458" s="12">
        <x:v>28.35</x:v>
      </x:c>
      <x:c r="U1458" s="12">
        <x:v>51.6</x:v>
      </x:c>
      <x:c r="V1458" s="12">
        <x:f>NA()</x:f>
      </x:c>
    </x:row>
    <x:row r="1459">
      <x:c r="A1459">
        <x:v>2100269</x:v>
      </x:c>
      <x:c r="B1459" s="1">
        <x:v>43313.8152027778</x:v>
      </x:c>
      <x:c r="C1459" s="6">
        <x:v>24.2801676866667</x:v>
      </x:c>
      <x:c r="D1459" s="14" t="s">
        <x:v>77</x:v>
      </x:c>
      <x:c r="E1459" s="15">
        <x:v>43278.4141631134</x:v>
      </x:c>
      <x:c r="F1459" t="s">
        <x:v>82</x:v>
      </x:c>
      <x:c r="G1459" s="6">
        <x:v>172.331542189733</x:v>
      </x:c>
      <x:c r="H1459" t="s">
        <x:v>83</x:v>
      </x:c>
      <x:c r="I1459" s="6">
        <x:v>26.9881224361038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22.603</x:v>
      </x:c>
      <x:c r="R1459" s="8">
        <x:v>121430.570210454</x:v>
      </x:c>
      <x:c r="S1459" s="12">
        <x:v>384789.661698076</x:v>
      </x:c>
      <x:c r="T1459" s="12">
        <x:v>28.35</x:v>
      </x:c>
      <x:c r="U1459" s="12">
        <x:v>51.6</x:v>
      </x:c>
      <x:c r="V1459" s="12">
        <x:f>NA()</x:f>
      </x:c>
    </x:row>
    <x:row r="1460">
      <x:c r="A1460">
        <x:v>2100278</x:v>
      </x:c>
      <x:c r="B1460" s="1">
        <x:v>43313.8152145833</x:v>
      </x:c>
      <x:c r="C1460" s="6">
        <x:v>24.2971539583333</x:v>
      </x:c>
      <x:c r="D1460" s="14" t="s">
        <x:v>77</x:v>
      </x:c>
      <x:c r="E1460" s="15">
        <x:v>43278.4141631134</x:v>
      </x:c>
      <x:c r="F1460" t="s">
        <x:v>82</x:v>
      </x:c>
      <x:c r="G1460" s="6">
        <x:v>172.390937218383</x:v>
      </x:c>
      <x:c r="H1460" t="s">
        <x:v>83</x:v>
      </x:c>
      <x:c r="I1460" s="6">
        <x:v>26.9881224361038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22.599</x:v>
      </x:c>
      <x:c r="R1460" s="8">
        <x:v>121427.753890506</x:v>
      </x:c>
      <x:c r="S1460" s="12">
        <x:v>384787.360632632</x:v>
      </x:c>
      <x:c r="T1460" s="12">
        <x:v>28.35</x:v>
      </x:c>
      <x:c r="U1460" s="12">
        <x:v>51.6</x:v>
      </x:c>
      <x:c r="V1460" s="12">
        <x:f>NA()</x:f>
      </x:c>
    </x:row>
    <x:row r="1461">
      <x:c r="A1461">
        <x:v>2100290</x:v>
      </x:c>
      <x:c r="B1461" s="1">
        <x:v>43313.8152262731</x:v>
      </x:c>
      <x:c r="C1461" s="6">
        <x:v>24.3140045033333</x:v>
      </x:c>
      <x:c r="D1461" s="14" t="s">
        <x:v>77</x:v>
      </x:c>
      <x:c r="E1461" s="15">
        <x:v>43278.4141631134</x:v>
      </x:c>
      <x:c r="F1461" t="s">
        <x:v>82</x:v>
      </x:c>
      <x:c r="G1461" s="6">
        <x:v>172.389225311237</x:v>
      </x:c>
      <x:c r="H1461" t="s">
        <x:v>83</x:v>
      </x:c>
      <x:c r="I1461" s="6">
        <x:v>26.9942668262001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22.597</x:v>
      </x:c>
      <x:c r="R1461" s="8">
        <x:v>121420.873648732</x:v>
      </x:c>
      <x:c r="S1461" s="12">
        <x:v>384797.725306753</x:v>
      </x:c>
      <x:c r="T1461" s="12">
        <x:v>28.35</x:v>
      </x:c>
      <x:c r="U1461" s="12">
        <x:v>51.6</x:v>
      </x:c>
      <x:c r="V1461" s="12">
        <x:f>NA()</x:f>
      </x:c>
    </x:row>
    <x:row r="1462">
      <x:c r="A1462">
        <x:v>2100297</x:v>
      </x:c>
      <x:c r="B1462" s="1">
        <x:v>43313.815237419</x:v>
      </x:c>
      <x:c r="C1462" s="6">
        <x:v>24.3300662933333</x:v>
      </x:c>
      <x:c r="D1462" s="14" t="s">
        <x:v>77</x:v>
      </x:c>
      <x:c r="E1462" s="15">
        <x:v>43278.4141631134</x:v>
      </x:c>
      <x:c r="F1462" t="s">
        <x:v>82</x:v>
      </x:c>
      <x:c r="G1462" s="6">
        <x:v>172.316697329984</x:v>
      </x:c>
      <x:c r="H1462" t="s">
        <x:v>83</x:v>
      </x:c>
      <x:c r="I1462" s="6">
        <x:v>26.9881224361038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22.604</x:v>
      </x:c>
      <x:c r="R1462" s="8">
        <x:v>121417.578128626</x:v>
      </x:c>
      <x:c r="S1462" s="12">
        <x:v>384777.899912641</x:v>
      </x:c>
      <x:c r="T1462" s="12">
        <x:v>28.35</x:v>
      </x:c>
      <x:c r="U1462" s="12">
        <x:v>51.6</x:v>
      </x:c>
      <x:c r="V1462" s="12">
        <x:f>NA()</x:f>
      </x:c>
    </x:row>
    <x:row r="1463">
      <x:c r="A1463">
        <x:v>2100309</x:v>
      </x:c>
      <x:c r="B1463" s="1">
        <x:v>43313.8152492708</x:v>
      </x:c>
      <x:c r="C1463" s="6">
        <x:v>24.3470949666667</x:v>
      </x:c>
      <x:c r="D1463" s="14" t="s">
        <x:v>77</x:v>
      </x:c>
      <x:c r="E1463" s="15">
        <x:v>43278.4141631134</x:v>
      </x:c>
      <x:c r="F1463" t="s">
        <x:v>82</x:v>
      </x:c>
      <x:c r="G1463" s="6">
        <x:v>172.361236585681</x:v>
      </x:c>
      <x:c r="H1463" t="s">
        <x:v>83</x:v>
      </x:c>
      <x:c r="I1463" s="6">
        <x:v>26.9881224361038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22.601</x:v>
      </x:c>
      <x:c r="R1463" s="8">
        <x:v>121423.269672468</x:v>
      </x:c>
      <x:c r="S1463" s="12">
        <x:v>384780.209529978</x:v>
      </x:c>
      <x:c r="T1463" s="12">
        <x:v>28.35</x:v>
      </x:c>
      <x:c r="U1463" s="12">
        <x:v>51.6</x:v>
      </x:c>
      <x:c r="V1463" s="12">
        <x:f>NA()</x:f>
      </x:c>
    </x:row>
    <x:row r="1464">
      <x:c r="A1464">
        <x:v>2100318</x:v>
      </x:c>
      <x:c r="B1464" s="1">
        <x:v>43313.8152609954</x:v>
      </x:c>
      <x:c r="C1464" s="6">
        <x:v>24.3640144166667</x:v>
      </x:c>
      <x:c r="D1464" s="14" t="s">
        <x:v>77</x:v>
      </x:c>
      <x:c r="E1464" s="15">
        <x:v>43278.4141631134</x:v>
      </x:c>
      <x:c r="F1464" t="s">
        <x:v>82</x:v>
      </x:c>
      <x:c r="G1464" s="6">
        <x:v>172.390937218383</x:v>
      </x:c>
      <x:c r="H1464" t="s">
        <x:v>83</x:v>
      </x:c>
      <x:c r="I1464" s="6">
        <x:v>26.9881224361038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22.599</x:v>
      </x:c>
      <x:c r="R1464" s="8">
        <x:v>121419.812484298</x:v>
      </x:c>
      <x:c r="S1464" s="12">
        <x:v>384781.726691204</x:v>
      </x:c>
      <x:c r="T1464" s="12">
        <x:v>28.35</x:v>
      </x:c>
      <x:c r="U1464" s="12">
        <x:v>51.6</x:v>
      </x:c>
      <x:c r="V1464" s="12">
        <x:f>NA()</x:f>
      </x:c>
    </x:row>
    <x:row r="1465">
      <x:c r="A1465">
        <x:v>2100325</x:v>
      </x:c>
      <x:c r="B1465" s="1">
        <x:v>43313.8152721875</x:v>
      </x:c>
      <x:c r="C1465" s="6">
        <x:v>24.3801405483333</x:v>
      </x:c>
      <x:c r="D1465" s="14" t="s">
        <x:v>77</x:v>
      </x:c>
      <x:c r="E1465" s="15">
        <x:v>43278.4141631134</x:v>
      </x:c>
      <x:c r="F1465" t="s">
        <x:v>82</x:v>
      </x:c>
      <x:c r="G1465" s="6">
        <x:v>172.374373778558</x:v>
      </x:c>
      <x:c r="H1465" t="s">
        <x:v>83</x:v>
      </x:c>
      <x:c r="I1465" s="6">
        <x:v>26.9942668262001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22.598</x:v>
      </x:c>
      <x:c r="R1465" s="8">
        <x:v>121412.9728383</x:v>
      </x:c>
      <x:c r="S1465" s="12">
        <x:v>384770.954425207</x:v>
      </x:c>
      <x:c r="T1465" s="12">
        <x:v>28.35</x:v>
      </x:c>
      <x:c r="U1465" s="12">
        <x:v>51.6</x:v>
      </x:c>
      <x:c r="V1465" s="12">
        <x:f>NA()</x:f>
      </x:c>
    </x:row>
    <x:row r="1466">
      <x:c r="A1466">
        <x:v>2100333</x:v>
      </x:c>
      <x:c r="B1466" s="1">
        <x:v>43313.8152839468</x:v>
      </x:c>
      <x:c r="C1466" s="6">
        <x:v>24.397060595</x:v>
      </x:c>
      <x:c r="D1466" s="14" t="s">
        <x:v>77</x:v>
      </x:c>
      <x:c r="E1466" s="15">
        <x:v>43278.4141631134</x:v>
      </x:c>
      <x:c r="F1466" t="s">
        <x:v>82</x:v>
      </x:c>
      <x:c r="G1466" s="6">
        <x:v>172.390937218383</x:v>
      </x:c>
      <x:c r="H1466" t="s">
        <x:v>83</x:v>
      </x:c>
      <x:c r="I1466" s="6">
        <x:v>26.9881224361038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22.599</x:v>
      </x:c>
      <x:c r="R1466" s="8">
        <x:v>121409.62671719</x:v>
      </x:c>
      <x:c r="S1466" s="12">
        <x:v>384764.682246414</x:v>
      </x:c>
      <x:c r="T1466" s="12">
        <x:v>28.35</x:v>
      </x:c>
      <x:c r="U1466" s="12">
        <x:v>51.6</x:v>
      </x:c>
      <x:c r="V1466" s="12">
        <x:f>NA()</x:f>
      </x:c>
    </x:row>
    <x:row r="1467">
      <x:c r="A1467">
        <x:v>2100345</x:v>
      </x:c>
      <x:c r="B1467" s="1">
        <x:v>43313.8152956829</x:v>
      </x:c>
      <x:c r="C1467" s="6">
        <x:v>24.41396608</x:v>
      </x:c>
      <x:c r="D1467" s="14" t="s">
        <x:v>77</x:v>
      </x:c>
      <x:c r="E1467" s="15">
        <x:v>43278.4141631134</x:v>
      </x:c>
      <x:c r="F1467" t="s">
        <x:v>82</x:v>
      </x:c>
      <x:c r="G1467" s="6">
        <x:v>172.405789874076</x:v>
      </x:c>
      <x:c r="H1467" t="s">
        <x:v>83</x:v>
      </x:c>
      <x:c r="I1467" s="6">
        <x:v>26.9881224361038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22.598</x:v>
      </x:c>
      <x:c r="R1467" s="8">
        <x:v>121414.681376243</x:v>
      </x:c>
      <x:c r="S1467" s="12">
        <x:v>384773.361600623</x:v>
      </x:c>
      <x:c r="T1467" s="12">
        <x:v>28.35</x:v>
      </x:c>
      <x:c r="U1467" s="12">
        <x:v>51.6</x:v>
      </x:c>
      <x:c r="V1467" s="12">
        <x:f>NA()</x:f>
      </x:c>
    </x:row>
    <x:row r="1468">
      <x:c r="A1468">
        <x:v>2100350</x:v>
      </x:c>
      <x:c r="B1468" s="1">
        <x:v>43313.8153068287</x:v>
      </x:c>
      <x:c r="C1468" s="6">
        <x:v>24.4299958733333</x:v>
      </x:c>
      <x:c r="D1468" s="14" t="s">
        <x:v>77</x:v>
      </x:c>
      <x:c r="E1468" s="15">
        <x:v>43278.4141631134</x:v>
      </x:c>
      <x:c r="F1468" t="s">
        <x:v>82</x:v>
      </x:c>
      <x:c r="G1468" s="6">
        <x:v>172.465216097669</x:v>
      </x:c>
      <x:c r="H1468" t="s">
        <x:v>83</x:v>
      </x:c>
      <x:c r="I1468" s="6">
        <x:v>26.9881224361038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22.594</x:v>
      </x:c>
      <x:c r="R1468" s="8">
        <x:v>121401.819687605</x:v>
      </x:c>
      <x:c r="S1468" s="12">
        <x:v>384761.170016062</x:v>
      </x:c>
      <x:c r="T1468" s="12">
        <x:v>28.35</x:v>
      </x:c>
      <x:c r="U1468" s="12">
        <x:v>51.6</x:v>
      </x:c>
      <x:c r="V1468" s="12">
        <x:f>NA()</x:f>
      </x:c>
    </x:row>
    <x:row r="1469">
      <x:c r="A1469">
        <x:v>2100363</x:v>
      </x:c>
      <x:c r="B1469" s="1">
        <x:v>43313.8153185532</x:v>
      </x:c>
      <x:c r="C1469" s="6">
        <x:v>24.4469071716667</x:v>
      </x:c>
      <x:c r="D1469" s="14" t="s">
        <x:v>77</x:v>
      </x:c>
      <x:c r="E1469" s="15">
        <x:v>43278.4141631134</x:v>
      </x:c>
      <x:c r="F1469" t="s">
        <x:v>82</x:v>
      </x:c>
      <x:c r="G1469" s="6">
        <x:v>172.437209131909</x:v>
      </x:c>
      <x:c r="H1469" t="s">
        <x:v>83</x:v>
      </x:c>
      <x:c r="I1469" s="6">
        <x:v>26.9819780572529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22.598</x:v>
      </x:c>
      <x:c r="R1469" s="8">
        <x:v>121393.565811283</x:v>
      </x:c>
      <x:c r="S1469" s="12">
        <x:v>384765.117799792</x:v>
      </x:c>
      <x:c r="T1469" s="12">
        <x:v>28.35</x:v>
      </x:c>
      <x:c r="U1469" s="12">
        <x:v>51.6</x:v>
      </x:c>
      <x:c r="V1469" s="12">
        <x:f>NA()</x:f>
      </x:c>
    </x:row>
    <x:row r="1470">
      <x:c r="A1470">
        <x:v>2100372</x:v>
      </x:c>
      <x:c r="B1470" s="1">
        <x:v>43313.8153303241</x:v>
      </x:c>
      <x:c r="C1470" s="6">
        <x:v>24.463826395</x:v>
      </x:c>
      <x:c r="D1470" s="14" t="s">
        <x:v>77</x:v>
      </x:c>
      <x:c r="E1470" s="15">
        <x:v>43278.4141631134</x:v>
      </x:c>
      <x:c r="F1470" t="s">
        <x:v>82</x:v>
      </x:c>
      <x:c r="G1470" s="6">
        <x:v>172.344675391711</x:v>
      </x:c>
      <x:c r="H1470" t="s">
        <x:v>83</x:v>
      </x:c>
      <x:c r="I1470" s="6">
        <x:v>26.9942668262001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22.6</x:v>
      </x:c>
      <x:c r="R1470" s="8">
        <x:v>121394.857596171</x:v>
      </x:c>
      <x:c r="S1470" s="12">
        <x:v>384766.562394458</x:v>
      </x:c>
      <x:c r="T1470" s="12">
        <x:v>28.35</x:v>
      </x:c>
      <x:c r="U1470" s="12">
        <x:v>51.6</x:v>
      </x:c>
      <x:c r="V1470" s="12">
        <x:f>NA()</x:f>
      </x:c>
    </x:row>
    <x:row r="1471">
      <x:c r="A1471">
        <x:v>2100381</x:v>
      </x:c>
      <x:c r="B1471" s="1">
        <x:v>43313.8153414699</x:v>
      </x:c>
      <x:c r="C1471" s="6">
        <x:v>24.4799099383333</x:v>
      </x:c>
      <x:c r="D1471" s="14" t="s">
        <x:v>77</x:v>
      </x:c>
      <x:c r="E1471" s="15">
        <x:v>43278.4141631134</x:v>
      </x:c>
      <x:c r="F1471" t="s">
        <x:v>82</x:v>
      </x:c>
      <x:c r="G1471" s="6">
        <x:v>172.361236585681</x:v>
      </x:c>
      <x:c r="H1471" t="s">
        <x:v>83</x:v>
      </x:c>
      <x:c r="I1471" s="6">
        <x:v>26.9881224361038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22.601</x:v>
      </x:c>
      <x:c r="R1471" s="8">
        <x:v>121396.015855464</x:v>
      </x:c>
      <x:c r="S1471" s="12">
        <x:v>384770.634945497</x:v>
      </x:c>
      <x:c r="T1471" s="12">
        <x:v>28.35</x:v>
      </x:c>
      <x:c r="U1471" s="12">
        <x:v>51.6</x:v>
      </x:c>
      <x:c r="V1471" s="12">
        <x:f>NA()</x:f>
      </x:c>
    </x:row>
    <x:row r="1472">
      <x:c r="A1472">
        <x:v>2100389</x:v>
      </x:c>
      <x:c r="B1472" s="1">
        <x:v>43313.8153532755</x:v>
      </x:c>
      <x:c r="C1472" s="6">
        <x:v>24.4969043783333</x:v>
      </x:c>
      <x:c r="D1472" s="14" t="s">
        <x:v>77</x:v>
      </x:c>
      <x:c r="E1472" s="15">
        <x:v>43278.4141631134</x:v>
      </x:c>
      <x:c r="F1472" t="s">
        <x:v>82</x:v>
      </x:c>
      <x:c r="G1472" s="6">
        <x:v>172.4503572012</x:v>
      </x:c>
      <x:c r="H1472" t="s">
        <x:v>83</x:v>
      </x:c>
      <x:c r="I1472" s="6">
        <x:v>26.9881224361038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22.595</x:v>
      </x:c>
      <x:c r="R1472" s="8">
        <x:v>121399.987852979</x:v>
      </x:c>
      <x:c r="S1472" s="12">
        <x:v>384787.366245285</x:v>
      </x:c>
      <x:c r="T1472" s="12">
        <x:v>28.35</x:v>
      </x:c>
      <x:c r="U1472" s="12">
        <x:v>51.6</x:v>
      </x:c>
      <x:c r="V1472" s="12">
        <x:f>NA()</x:f>
      </x:c>
    </x:row>
    <x:row r="1473">
      <x:c r="A1473">
        <x:v>2100397</x:v>
      </x:c>
      <x:c r="B1473" s="1">
        <x:v>43313.8153650116</x:v>
      </x:c>
      <x:c r="C1473" s="6">
        <x:v>24.5138009933333</x:v>
      </x:c>
      <x:c r="D1473" s="14" t="s">
        <x:v>77</x:v>
      </x:c>
      <x:c r="E1473" s="15">
        <x:v>43278.4141631134</x:v>
      </x:c>
      <x:c r="F1473" t="s">
        <x:v>82</x:v>
      </x:c>
      <x:c r="G1473" s="6">
        <x:v>172.420644089627</x:v>
      </x:c>
      <x:c r="H1473" t="s">
        <x:v>83</x:v>
      </x:c>
      <x:c r="I1473" s="6">
        <x:v>26.9881224361038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22.597</x:v>
      </x:c>
      <x:c r="R1473" s="8">
        <x:v>121397.623666322</x:v>
      </x:c>
      <x:c r="S1473" s="12">
        <x:v>384784.337756825</x:v>
      </x:c>
      <x:c r="T1473" s="12">
        <x:v>28.35</x:v>
      </x:c>
      <x:c r="U1473" s="12">
        <x:v>51.6</x:v>
      </x:c>
      <x:c r="V1473" s="12">
        <x:f>NA()</x:f>
      </x:c>
    </x:row>
    <x:row r="1474">
      <x:c r="A1474">
        <x:v>2100406</x:v>
      </x:c>
      <x:c r="B1474" s="1">
        <x:v>43313.8153767708</x:v>
      </x:c>
      <x:c r="C1474" s="6">
        <x:v>24.530705975</x:v>
      </x:c>
      <x:c r="D1474" s="14" t="s">
        <x:v>77</x:v>
      </x:c>
      <x:c r="E1474" s="15">
        <x:v>43278.4141631134</x:v>
      </x:c>
      <x:c r="F1474" t="s">
        <x:v>82</x:v>
      </x:c>
      <x:c r="G1474" s="6">
        <x:v>172.389225311237</x:v>
      </x:c>
      <x:c r="H1474" t="s">
        <x:v>83</x:v>
      </x:c>
      <x:c r="I1474" s="6">
        <x:v>26.9942668262001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22.597</x:v>
      </x:c>
      <x:c r="R1474" s="8">
        <x:v>121399.673829387</x:v>
      </x:c>
      <x:c r="S1474" s="12">
        <x:v>384776.47061954</x:v>
      </x:c>
      <x:c r="T1474" s="12">
        <x:v>28.35</x:v>
      </x:c>
      <x:c r="U1474" s="12">
        <x:v>51.6</x:v>
      </x:c>
      <x:c r="V1474" s="12">
        <x:f>NA()</x:f>
      </x:c>
    </x:row>
    <x:row r="1475">
      <x:c r="A1475">
        <x:v>2100416</x:v>
      </x:c>
      <x:c r="B1475" s="1">
        <x:v>43313.8153879282</x:v>
      </x:c>
      <x:c r="C1475" s="6">
        <x:v>24.5467773883333</x:v>
      </x:c>
      <x:c r="D1475" s="14" t="s">
        <x:v>77</x:v>
      </x:c>
      <x:c r="E1475" s="15">
        <x:v>43278.4141631134</x:v>
      </x:c>
      <x:c r="F1475" t="s">
        <x:v>82</x:v>
      </x:c>
      <x:c r="G1475" s="6">
        <x:v>172.389225311237</x:v>
      </x:c>
      <x:c r="H1475" t="s">
        <x:v>83</x:v>
      </x:c>
      <x:c r="I1475" s="6">
        <x:v>26.9942668262001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22.597</x:v>
      </x:c>
      <x:c r="R1475" s="8">
        <x:v>121398.812464698</x:v>
      </x:c>
      <x:c r="S1475" s="12">
        <x:v>384757.5300359</x:v>
      </x:c>
      <x:c r="T1475" s="12">
        <x:v>28.35</x:v>
      </x:c>
      <x:c r="U1475" s="12">
        <x:v>51.6</x:v>
      </x:c>
      <x:c r="V1475" s="12">
        <x:f>NA()</x:f>
      </x:c>
    </x:row>
    <x:row r="1476">
      <x:c r="A1476">
        <x:v>2100426</x:v>
      </x:c>
      <x:c r="B1476" s="1">
        <x:v>43313.8153996528</x:v>
      </x:c>
      <x:c r="C1476" s="6">
        <x:v>24.5636812733333</x:v>
      </x:c>
      <x:c r="D1476" s="14" t="s">
        <x:v>77</x:v>
      </x:c>
      <x:c r="E1476" s="15">
        <x:v>43278.4141631134</x:v>
      </x:c>
      <x:c r="F1476" t="s">
        <x:v>82</x:v>
      </x:c>
      <x:c r="G1476" s="6">
        <x:v>172.437209131909</x:v>
      </x:c>
      <x:c r="H1476" t="s">
        <x:v>83</x:v>
      </x:c>
      <x:c r="I1476" s="6">
        <x:v>26.9819780572529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22.598</x:v>
      </x:c>
      <x:c r="R1476" s="8">
        <x:v>121395.096622162</x:v>
      </x:c>
      <x:c r="S1476" s="12">
        <x:v>384788.552216026</x:v>
      </x:c>
      <x:c r="T1476" s="12">
        <x:v>28.35</x:v>
      </x:c>
      <x:c r="U1476" s="12">
        <x:v>51.6</x:v>
      </x:c>
      <x:c r="V1476" s="12">
        <x:f>NA()</x:f>
      </x:c>
    </x:row>
    <x:row r="1477">
      <x:c r="A1477">
        <x:v>2100432</x:v>
      </x:c>
      <x:c r="B1477" s="1">
        <x:v>43313.8154114236</x:v>
      </x:c>
      <x:c r="C1477" s="6">
        <x:v>24.5806472716667</x:v>
      </x:c>
      <x:c r="D1477" s="14" t="s">
        <x:v>77</x:v>
      </x:c>
      <x:c r="E1477" s="15">
        <x:v>43278.4141631134</x:v>
      </x:c>
      <x:c r="F1477" t="s">
        <x:v>82</x:v>
      </x:c>
      <x:c r="G1477" s="6">
        <x:v>172.420644089627</x:v>
      </x:c>
      <x:c r="H1477" t="s">
        <x:v>83</x:v>
      </x:c>
      <x:c r="I1477" s="6">
        <x:v>26.9881224361038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22.597</x:v>
      </x:c>
      <x:c r="R1477" s="8">
        <x:v>121408.986821517</x:v>
      </x:c>
      <x:c r="S1477" s="12">
        <x:v>384773.853046752</x:v>
      </x:c>
      <x:c r="T1477" s="12">
        <x:v>28.35</x:v>
      </x:c>
      <x:c r="U1477" s="12">
        <x:v>51.6</x:v>
      </x:c>
      <x:c r="V1477" s="12">
        <x:f>NA()</x:f>
      </x:c>
    </x:row>
    <x:row r="1478">
      <x:c r="A1478">
        <x:v>2100440</x:v>
      </x:c>
      <x:c r="B1478" s="1">
        <x:v>43313.8154226505</x:v>
      </x:c>
      <x:c r="C1478" s="6">
        <x:v>24.5967908766667</x:v>
      </x:c>
      <x:c r="D1478" s="14" t="s">
        <x:v>77</x:v>
      </x:c>
      <x:c r="E1478" s="15">
        <x:v>43278.4141631134</x:v>
      </x:c>
      <x:c r="F1478" t="s">
        <x:v>82</x:v>
      </x:c>
      <x:c r="G1478" s="6">
        <x:v>172.404078403718</x:v>
      </x:c>
      <x:c r="H1478" t="s">
        <x:v>83</x:v>
      </x:c>
      <x:c r="I1478" s="6">
        <x:v>26.9942668262001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22.596</x:v>
      </x:c>
      <x:c r="R1478" s="8">
        <x:v>121394.26220863</x:v>
      </x:c>
      <x:c r="S1478" s="12">
        <x:v>384770.541164487</x:v>
      </x:c>
      <x:c r="T1478" s="12">
        <x:v>28.35</x:v>
      </x:c>
      <x:c r="U1478" s="12">
        <x:v>51.6</x:v>
      </x:c>
      <x:c r="V1478" s="12">
        <x:f>NA()</x:f>
      </x:c>
    </x:row>
    <x:row r="1479">
      <x:c r="A1479">
        <x:v>2100449</x:v>
      </x:c>
      <x:c r="B1479" s="1">
        <x:v>43313.8154344097</x:v>
      </x:c>
      <x:c r="C1479" s="6">
        <x:v>24.6137311833333</x:v>
      </x:c>
      <x:c r="D1479" s="14" t="s">
        <x:v>77</x:v>
      </x:c>
      <x:c r="E1479" s="15">
        <x:v>43278.4141631134</x:v>
      </x:c>
      <x:c r="F1479" t="s">
        <x:v>82</x:v>
      </x:c>
      <x:c r="G1479" s="6">
        <x:v>172.404078403718</x:v>
      </x:c>
      <x:c r="H1479" t="s">
        <x:v>83</x:v>
      </x:c>
      <x:c r="I1479" s="6">
        <x:v>26.9942668262001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22.596</x:v>
      </x:c>
      <x:c r="R1479" s="8">
        <x:v>121394.82073557</x:v>
      </x:c>
      <x:c r="S1479" s="12">
        <x:v>384761.050188356</x:v>
      </x:c>
      <x:c r="T1479" s="12">
        <x:v>28.35</x:v>
      </x:c>
      <x:c r="U1479" s="12">
        <x:v>51.6</x:v>
      </x:c>
      <x:c r="V1479" s="12">
        <x:f>NA()</x:f>
      </x:c>
    </x:row>
    <x:row r="1480">
      <x:c r="A1480">
        <x:v>2100455</x:v>
      </x:c>
      <x:c r="B1480" s="1">
        <x:v>43313.8154461458</x:v>
      </x:c>
      <x:c r="C1480" s="6">
        <x:v>24.6306411233333</x:v>
      </x:c>
      <x:c r="D1480" s="14" t="s">
        <x:v>77</x:v>
      </x:c>
      <x:c r="E1480" s="15">
        <x:v>43278.4141631134</x:v>
      </x:c>
      <x:c r="F1480" t="s">
        <x:v>82</x:v>
      </x:c>
      <x:c r="G1480" s="6">
        <x:v>172.404078403718</x:v>
      </x:c>
      <x:c r="H1480" t="s">
        <x:v>83</x:v>
      </x:c>
      <x:c r="I1480" s="6">
        <x:v>26.9942668262001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22.596</x:v>
      </x:c>
      <x:c r="R1480" s="8">
        <x:v>121381.476262412</x:v>
      </x:c>
      <x:c r="S1480" s="12">
        <x:v>384755.949486174</x:v>
      </x:c>
      <x:c r="T1480" s="12">
        <x:v>28.35</x:v>
      </x:c>
      <x:c r="U1480" s="12">
        <x:v>51.6</x:v>
      </x:c>
      <x:c r="V1480" s="12">
        <x:f>NA()</x:f>
      </x:c>
    </x:row>
    <x:row r="1481">
      <x:c r="A1481">
        <x:v>2100463</x:v>
      </x:c>
      <x:c r="B1481" s="1">
        <x:v>43313.8154573264</x:v>
      </x:c>
      <x:c r="C1481" s="6">
        <x:v>24.6467089</x:v>
      </x:c>
      <x:c r="D1481" s="14" t="s">
        <x:v>77</x:v>
      </x:c>
      <x:c r="E1481" s="15">
        <x:v>43278.4141631134</x:v>
      </x:c>
      <x:c r="F1481" t="s">
        <x:v>82</x:v>
      </x:c>
      <x:c r="G1481" s="6">
        <x:v>172.435499865261</x:v>
      </x:c>
      <x:c r="H1481" t="s">
        <x:v>83</x:v>
      </x:c>
      <x:c r="I1481" s="6">
        <x:v>26.9881224361038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22.596</x:v>
      </x:c>
      <x:c r="R1481" s="8">
        <x:v>121379.263553302</x:v>
      </x:c>
      <x:c r="S1481" s="12">
        <x:v>384766.691853979</x:v>
      </x:c>
      <x:c r="T1481" s="12">
        <x:v>28.35</x:v>
      </x:c>
      <x:c r="U1481" s="12">
        <x:v>51.6</x:v>
      </x:c>
      <x:c r="V1481" s="12">
        <x:f>NA()</x:f>
      </x:c>
    </x:row>
    <x:row r="1482">
      <x:c r="A1482">
        <x:v>2100472</x:v>
      </x:c>
      <x:c r="B1482" s="1">
        <x:v>43313.8154690625</x:v>
      </x:c>
      <x:c r="C1482" s="6">
        <x:v>24.6636297783333</x:v>
      </x:c>
      <x:c r="D1482" s="14" t="s">
        <x:v>77</x:v>
      </x:c>
      <x:c r="E1482" s="15">
        <x:v>43278.4141631134</x:v>
      </x:c>
      <x:c r="F1482" t="s">
        <x:v>82</x:v>
      </x:c>
      <x:c r="G1482" s="6">
        <x:v>172.372660101811</x:v>
      </x:c>
      <x:c r="H1482" t="s">
        <x:v>83</x:v>
      </x:c>
      <x:c r="I1482" s="6">
        <x:v>27.0004112275446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22.596</x:v>
      </x:c>
      <x:c r="R1482" s="8">
        <x:v>121384.206974715</x:v>
      </x:c>
      <x:c r="S1482" s="12">
        <x:v>384769.884950089</x:v>
      </x:c>
      <x:c r="T1482" s="12">
        <x:v>28.35</x:v>
      </x:c>
      <x:c r="U1482" s="12">
        <x:v>51.6</x:v>
      </x:c>
      <x:c r="V1482" s="12">
        <x:f>NA()</x:f>
      </x:c>
    </x:row>
    <x:row r="1483">
      <x:c r="A1483">
        <x:v>2100482</x:v>
      </x:c>
      <x:c r="B1483" s="1">
        <x:v>43313.815480787</x:v>
      </x:c>
      <x:c r="C1483" s="6">
        <x:v>24.6805278166667</x:v>
      </x:c>
      <x:c r="D1483" s="14" t="s">
        <x:v>77</x:v>
      </x:c>
      <x:c r="E1483" s="15">
        <x:v>43278.4141631134</x:v>
      </x:c>
      <x:c r="F1483" t="s">
        <x:v>82</x:v>
      </x:c>
      <x:c r="G1483" s="6">
        <x:v>172.452066030598</x:v>
      </x:c>
      <x:c r="H1483" t="s">
        <x:v>83</x:v>
      </x:c>
      <x:c r="I1483" s="6">
        <x:v>26.9819780572529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22.597</x:v>
      </x:c>
      <x:c r="R1483" s="8">
        <x:v>121387.334147644</x:v>
      </x:c>
      <x:c r="S1483" s="12">
        <x:v>384771.499738565</x:v>
      </x:c>
      <x:c r="T1483" s="12">
        <x:v>28.35</x:v>
      </x:c>
      <x:c r="U1483" s="12">
        <x:v>51.6</x:v>
      </x:c>
      <x:c r="V1483" s="12">
        <x:f>NA()</x:f>
      </x:c>
    </x:row>
    <x:row r="1484">
      <x:c r="A1484">
        <x:v>2100491</x:v>
      </x:c>
      <x:c r="B1484" s="1">
        <x:v>43313.8154919792</x:v>
      </x:c>
      <x:c r="C1484" s="6">
        <x:v>24.6966266266667</x:v>
      </x:c>
      <x:c r="D1484" s="14" t="s">
        <x:v>77</x:v>
      </x:c>
      <x:c r="E1484" s="15">
        <x:v>43278.4141631134</x:v>
      </x:c>
      <x:c r="F1484" t="s">
        <x:v>82</x:v>
      </x:c>
      <x:c r="G1484" s="6">
        <x:v>172.4503572012</x:v>
      </x:c>
      <x:c r="H1484" t="s">
        <x:v>83</x:v>
      </x:c>
      <x:c r="I1484" s="6">
        <x:v>26.9881224361038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22.595</x:v>
      </x:c>
      <x:c r="R1484" s="8">
        <x:v>121390.665736924</x:v>
      </x:c>
      <x:c r="S1484" s="12">
        <x:v>384774.707503354</x:v>
      </x:c>
      <x:c r="T1484" s="12">
        <x:v>28.35</x:v>
      </x:c>
      <x:c r="U1484" s="12">
        <x:v>51.6</x:v>
      </x:c>
      <x:c r="V1484" s="12">
        <x:f>NA()</x:f>
      </x:c>
    </x:row>
    <x:row r="1485">
      <x:c r="A1485">
        <x:v>2100499</x:v>
      </x:c>
      <x:c r="B1485" s="1">
        <x:v>43313.8155037037</x:v>
      </x:c>
      <x:c r="C1485" s="6">
        <x:v>24.713498805</x:v>
      </x:c>
      <x:c r="D1485" s="14" t="s">
        <x:v>77</x:v>
      </x:c>
      <x:c r="E1485" s="15">
        <x:v>43278.4141631134</x:v>
      </x:c>
      <x:c r="F1485" t="s">
        <x:v>82</x:v>
      </x:c>
      <x:c r="G1485" s="6">
        <x:v>172.390937218383</x:v>
      </x:c>
      <x:c r="H1485" t="s">
        <x:v>83</x:v>
      </x:c>
      <x:c r="I1485" s="6">
        <x:v>26.9881224361038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22.599</x:v>
      </x:c>
      <x:c r="R1485" s="8">
        <x:v>121387.372044836</x:v>
      </x:c>
      <x:c r="S1485" s="12">
        <x:v>384781.551968287</x:v>
      </x:c>
      <x:c r="T1485" s="12">
        <x:v>28.35</x:v>
      </x:c>
      <x:c r="U1485" s="12">
        <x:v>51.6</x:v>
      </x:c>
      <x:c r="V1485" s="12">
        <x:f>NA()</x:f>
      </x:c>
    </x:row>
    <x:row r="1486">
      <x:c r="A1486">
        <x:v>2100508</x:v>
      </x:c>
      <x:c r="B1486" s="1">
        <x:v>43313.8155155093</x:v>
      </x:c>
      <x:c r="C1486" s="6">
        <x:v>24.7304931566667</x:v>
      </x:c>
      <x:c r="D1486" s="14" t="s">
        <x:v>77</x:v>
      </x:c>
      <x:c r="E1486" s="15">
        <x:v>43278.4141631134</x:v>
      </x:c>
      <x:c r="F1486" t="s">
        <x:v>82</x:v>
      </x:c>
      <x:c r="G1486" s="6">
        <x:v>172.390937218383</x:v>
      </x:c>
      <x:c r="H1486" t="s">
        <x:v>83</x:v>
      </x:c>
      <x:c r="I1486" s="6">
        <x:v>26.9881224361038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22.599</x:v>
      </x:c>
      <x:c r="R1486" s="8">
        <x:v>121385.242521385</x:v>
      </x:c>
      <x:c r="S1486" s="12">
        <x:v>384785.164448535</x:v>
      </x:c>
      <x:c r="T1486" s="12">
        <x:v>28.35</x:v>
      </x:c>
      <x:c r="U1486" s="12">
        <x:v>51.6</x:v>
      </x:c>
      <x:c r="V1486" s="12">
        <x:f>NA()</x:f>
      </x:c>
    </x:row>
    <x:row r="1487">
      <x:c r="A1487">
        <x:v>2100522</x:v>
      </x:c>
      <x:c r="B1487" s="1">
        <x:v>43313.8155271991</x:v>
      </x:c>
      <x:c r="C1487" s="6">
        <x:v>24.7473656366667</x:v>
      </x:c>
      <x:c r="D1487" s="14" t="s">
        <x:v>77</x:v>
      </x:c>
      <x:c r="E1487" s="15">
        <x:v>43278.4141631134</x:v>
      </x:c>
      <x:c r="F1487" t="s">
        <x:v>82</x:v>
      </x:c>
      <x:c r="G1487" s="6">
        <x:v>172.344675391711</x:v>
      </x:c>
      <x:c r="H1487" t="s">
        <x:v>83</x:v>
      </x:c>
      <x:c r="I1487" s="6">
        <x:v>26.9942668262001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22.6</x:v>
      </x:c>
      <x:c r="R1487" s="8">
        <x:v>121400.806780836</x:v>
      </x:c>
      <x:c r="S1487" s="12">
        <x:v>384776.541662828</x:v>
      </x:c>
      <x:c r="T1487" s="12">
        <x:v>28.35</x:v>
      </x:c>
      <x:c r="U1487" s="12">
        <x:v>51.6</x:v>
      </x:c>
      <x:c r="V1487" s="12">
        <x:f>NA()</x:f>
      </x:c>
    </x:row>
    <x:row r="1488">
      <x:c r="A1488">
        <x:v>2100526</x:v>
      </x:c>
      <x:c r="B1488" s="1">
        <x:v>43313.8155383912</x:v>
      </x:c>
      <x:c r="C1488" s="6">
        <x:v>24.763458405</x:v>
      </x:c>
      <x:c r="D1488" s="14" t="s">
        <x:v>77</x:v>
      </x:c>
      <x:c r="E1488" s="15">
        <x:v>43278.4141631134</x:v>
      </x:c>
      <x:c r="F1488" t="s">
        <x:v>82</x:v>
      </x:c>
      <x:c r="G1488" s="6">
        <x:v>172.389225311237</x:v>
      </x:c>
      <x:c r="H1488" t="s">
        <x:v>83</x:v>
      </x:c>
      <x:c r="I1488" s="6">
        <x:v>26.9942668262001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22.597</x:v>
      </x:c>
      <x:c r="R1488" s="8">
        <x:v>121392.583275682</x:v>
      </x:c>
      <x:c r="S1488" s="12">
        <x:v>384769.797225792</x:v>
      </x:c>
      <x:c r="T1488" s="12">
        <x:v>28.35</x:v>
      </x:c>
      <x:c r="U1488" s="12">
        <x:v>51.6</x:v>
      </x:c>
      <x:c r="V1488" s="12">
        <x:f>NA()</x:f>
      </x:c>
    </x:row>
    <x:row r="1489">
      <x:c r="A1489">
        <x:v>2100535</x:v>
      </x:c>
      <x:c r="B1489" s="1">
        <x:v>43313.8155501505</x:v>
      </x:c>
      <x:c r="C1489" s="6">
        <x:v>24.7803929983333</x:v>
      </x:c>
      <x:c r="D1489" s="14" t="s">
        <x:v>77</x:v>
      </x:c>
      <x:c r="E1489" s="15">
        <x:v>43278.4141631134</x:v>
      </x:c>
      <x:c r="F1489" t="s">
        <x:v>82</x:v>
      </x:c>
      <x:c r="G1489" s="6">
        <x:v>172.404078403718</x:v>
      </x:c>
      <x:c r="H1489" t="s">
        <x:v>83</x:v>
      </x:c>
      <x:c r="I1489" s="6">
        <x:v>26.9942668262001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22.596</x:v>
      </x:c>
      <x:c r="R1489" s="8">
        <x:v>121380.440459301</x:v>
      </x:c>
      <x:c r="S1489" s="12">
        <x:v>384763.866142636</x:v>
      </x:c>
      <x:c r="T1489" s="12">
        <x:v>28.35</x:v>
      </x:c>
      <x:c r="U1489" s="12">
        <x:v>51.6</x:v>
      </x:c>
      <x:c r="V1489" s="12">
        <x:f>NA()</x:f>
      </x:c>
    </x:row>
    <x:row r="1490">
      <x:c r="A1490">
        <x:v>2100547</x:v>
      </x:c>
      <x:c r="B1490" s="1">
        <x:v>43313.8155618403</x:v>
      </x:c>
      <x:c r="C1490" s="6">
        <x:v>24.7972530083333</x:v>
      </x:c>
      <x:c r="D1490" s="14" t="s">
        <x:v>77</x:v>
      </x:c>
      <x:c r="E1490" s="15">
        <x:v>43278.4141631134</x:v>
      </x:c>
      <x:c r="F1490" t="s">
        <x:v>82</x:v>
      </x:c>
      <x:c r="G1490" s="6">
        <x:v>172.389225311237</x:v>
      </x:c>
      <x:c r="H1490" t="s">
        <x:v>83</x:v>
      </x:c>
      <x:c r="I1490" s="6">
        <x:v>26.9942668262001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22.597</x:v>
      </x:c>
      <x:c r="R1490" s="8">
        <x:v>121388.617936764</x:v>
      </x:c>
      <x:c r="S1490" s="12">
        <x:v>384773.256143342</x:v>
      </x:c>
      <x:c r="T1490" s="12">
        <x:v>28.35</x:v>
      </x:c>
      <x:c r="U1490" s="12">
        <x:v>51.6</x:v>
      </x:c>
      <x:c r="V1490" s="12">
        <x:f>NA()</x:f>
      </x:c>
    </x:row>
    <x:row r="1491">
      <x:c r="A1491">
        <x:v>2100559</x:v>
      </x:c>
      <x:c r="B1491" s="1">
        <x:v>43313.8155731134</x:v>
      </x:c>
      <x:c r="C1491" s="6">
        <x:v>24.813441475</x:v>
      </x:c>
      <x:c r="D1491" s="14" t="s">
        <x:v>77</x:v>
      </x:c>
      <x:c r="E1491" s="15">
        <x:v>43278.4141631134</x:v>
      </x:c>
      <x:c r="F1491" t="s">
        <x:v>82</x:v>
      </x:c>
      <x:c r="G1491" s="6">
        <x:v>172.359523805457</x:v>
      </x:c>
      <x:c r="H1491" t="s">
        <x:v>83</x:v>
      </x:c>
      <x:c r="I1491" s="6">
        <x:v>26.9942668262001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22.599</x:v>
      </x:c>
      <x:c r="R1491" s="8">
        <x:v>121392.862291533</x:v>
      </x:c>
      <x:c r="S1491" s="12">
        <x:v>384762.636111311</x:v>
      </x:c>
      <x:c r="T1491" s="12">
        <x:v>28.35</x:v>
      </x:c>
      <x:c r="U1491" s="12">
        <x:v>51.6</x:v>
      </x:c>
      <x:c r="V1491" s="12">
        <x:f>NA()</x:f>
      </x:c>
    </x:row>
    <x:row r="1492">
      <x:c r="A1492">
        <x:v>2100568</x:v>
      </x:c>
      <x:c r="B1492" s="1">
        <x:v>43313.815584919</x:v>
      </x:c>
      <x:c r="C1492" s="6">
        <x:v>24.8304759933333</x:v>
      </x:c>
      <x:c r="D1492" s="14" t="s">
        <x:v>77</x:v>
      </x:c>
      <x:c r="E1492" s="15">
        <x:v>43278.4141631134</x:v>
      </x:c>
      <x:c r="F1492" t="s">
        <x:v>82</x:v>
      </x:c>
      <x:c r="G1492" s="6">
        <x:v>172.435499865261</x:v>
      </x:c>
      <x:c r="H1492" t="s">
        <x:v>83</x:v>
      </x:c>
      <x:c r="I1492" s="6">
        <x:v>26.9881224361038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22.596</x:v>
      </x:c>
      <x:c r="R1492" s="8">
        <x:v>121376.242198969</x:v>
      </x:c>
      <x:c r="S1492" s="12">
        <x:v>384778.620042466</x:v>
      </x:c>
      <x:c r="T1492" s="12">
        <x:v>28.35</x:v>
      </x:c>
      <x:c r="U1492" s="12">
        <x:v>51.6</x:v>
      </x:c>
      <x:c r="V1492" s="12">
        <x:f>NA()</x:f>
      </x:c>
    </x:row>
    <x:row r="1493">
      <x:c r="A1493">
        <x:v>2100574</x:v>
      </x:c>
      <x:c r="B1493" s="1">
        <x:v>43313.8155966435</x:v>
      </x:c>
      <x:c r="C1493" s="6">
        <x:v>24.8473313533333</x:v>
      </x:c>
      <x:c r="D1493" s="14" t="s">
        <x:v>77</x:v>
      </x:c>
      <x:c r="E1493" s="15">
        <x:v>43278.4141631134</x:v>
      </x:c>
      <x:c r="F1493" t="s">
        <x:v>82</x:v>
      </x:c>
      <x:c r="G1493" s="6">
        <x:v>172.359523805457</x:v>
      </x:c>
      <x:c r="H1493" t="s">
        <x:v>83</x:v>
      </x:c>
      <x:c r="I1493" s="6">
        <x:v>26.9942668262001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22.599</x:v>
      </x:c>
      <x:c r="R1493" s="8">
        <x:v>121385.208428983</x:v>
      </x:c>
      <x:c r="S1493" s="12">
        <x:v>384762.285017547</x:v>
      </x:c>
      <x:c r="T1493" s="12">
        <x:v>28.35</x:v>
      </x:c>
      <x:c r="U1493" s="12">
        <x:v>51.6</x:v>
      </x:c>
      <x:c r="V1493" s="12">
        <x:f>NA()</x:f>
      </x:c>
    </x:row>
    <x:row r="1494">
      <x:c r="A1494">
        <x:v>2100587</x:v>
      </x:c>
      <x:c r="B1494" s="1">
        <x:v>43313.8156078356</x:v>
      </x:c>
      <x:c r="C1494" s="6">
        <x:v>24.86343695</x:v>
      </x:c>
      <x:c r="D1494" s="14" t="s">
        <x:v>77</x:v>
      </x:c>
      <x:c r="E1494" s="15">
        <x:v>43278.4141631134</x:v>
      </x:c>
      <x:c r="F1494" t="s">
        <x:v>82</x:v>
      </x:c>
      <x:c r="G1494" s="6">
        <x:v>172.433789268978</x:v>
      </x:c>
      <x:c r="H1494" t="s">
        <x:v>83</x:v>
      </x:c>
      <x:c r="I1494" s="6">
        <x:v>26.9942668262001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22.594</x:v>
      </x:c>
      <x:c r="R1494" s="8">
        <x:v>121381.945354987</x:v>
      </x:c>
      <x:c r="S1494" s="12">
        <x:v>384773.640510039</x:v>
      </x:c>
      <x:c r="T1494" s="12">
        <x:v>28.35</x:v>
      </x:c>
      <x:c r="U1494" s="12">
        <x:v>51.6</x:v>
      </x:c>
      <x:c r="V1494" s="12">
        <x:f>NA()</x:f>
      </x:c>
    </x:row>
    <x:row r="1495">
      <x:c r="A1495">
        <x:v>2100595</x:v>
      </x:c>
      <x:c r="B1495" s="1">
        <x:v>43313.8156195602</x:v>
      </x:c>
      <x:c r="C1495" s="6">
        <x:v>24.880329745</x:v>
      </x:c>
      <x:c r="D1495" s="14" t="s">
        <x:v>77</x:v>
      </x:c>
      <x:c r="E1495" s="15">
        <x:v>43278.4141631134</x:v>
      </x:c>
      <x:c r="F1495" t="s">
        <x:v>82</x:v>
      </x:c>
      <x:c r="G1495" s="6">
        <x:v>172.465216097669</x:v>
      </x:c>
      <x:c r="H1495" t="s">
        <x:v>83</x:v>
      </x:c>
      <x:c r="I1495" s="6">
        <x:v>26.9881224361038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22.594</x:v>
      </x:c>
      <x:c r="R1495" s="8">
        <x:v>121375.448132652</x:v>
      </x:c>
      <x:c r="S1495" s="12">
        <x:v>384758.058050975</x:v>
      </x:c>
      <x:c r="T1495" s="12">
        <x:v>28.35</x:v>
      </x:c>
      <x:c r="U1495" s="12">
        <x:v>51.6</x:v>
      </x:c>
      <x:c r="V1495" s="12">
        <x:f>NA()</x:f>
      </x:c>
    </x:row>
    <x:row r="1496">
      <x:c r="A1496">
        <x:v>2100600</x:v>
      </x:c>
      <x:c r="B1496" s="1">
        <x:v>43313.815631331</x:v>
      </x:c>
      <x:c r="C1496" s="6">
        <x:v>24.8972715633333</x:v>
      </x:c>
      <x:c r="D1496" s="14" t="s">
        <x:v>77</x:v>
      </x:c>
      <x:c r="E1496" s="15">
        <x:v>43278.4141631134</x:v>
      </x:c>
      <x:c r="F1496" t="s">
        <x:v>82</x:v>
      </x:c>
      <x:c r="G1496" s="6">
        <x:v>172.433789268978</x:v>
      </x:c>
      <x:c r="H1496" t="s">
        <x:v>83</x:v>
      </x:c>
      <x:c r="I1496" s="6">
        <x:v>26.9942668262001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22.594</x:v>
      </x:c>
      <x:c r="R1496" s="8">
        <x:v>121376.043080566</x:v>
      </x:c>
      <x:c r="S1496" s="12">
        <x:v>384775.018106323</x:v>
      </x:c>
      <x:c r="T1496" s="12">
        <x:v>28.35</x:v>
      </x:c>
      <x:c r="U1496" s="12">
        <x:v>51.6</x:v>
      </x:c>
      <x:c r="V1496" s="12">
        <x:f>NA()</x:f>
      </x:c>
    </x:row>
    <x:row r="1497">
      <x:c r="A1497">
        <x:v>2100614</x:v>
      </x:c>
      <x:c r="B1497" s="1">
        <x:v>43313.8156424769</x:v>
      </x:c>
      <x:c r="C1497" s="6">
        <x:v>24.913348345</x:v>
      </x:c>
      <x:c r="D1497" s="14" t="s">
        <x:v>77</x:v>
      </x:c>
      <x:c r="E1497" s="15">
        <x:v>43278.4141631134</x:v>
      </x:c>
      <x:c r="F1497" t="s">
        <x:v>82</x:v>
      </x:c>
      <x:c r="G1497" s="6">
        <x:v>172.48007655489</x:v>
      </x:c>
      <x:c r="H1497" t="s">
        <x:v>83</x:v>
      </x:c>
      <x:c r="I1497" s="6">
        <x:v>26.9881224361038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22.593</x:v>
      </x:c>
      <x:c r="R1497" s="8">
        <x:v>121361.66246843</x:v>
      </x:c>
      <x:c r="S1497" s="12">
        <x:v>384766.621432748</x:v>
      </x:c>
      <x:c r="T1497" s="12">
        <x:v>28.35</x:v>
      </x:c>
      <x:c r="U1497" s="12">
        <x:v>51.6</x:v>
      </x:c>
      <x:c r="V1497" s="12">
        <x:f>NA()</x:f>
      </x:c>
    </x:row>
    <x:row r="1498">
      <x:c r="A1498">
        <x:v>2100616</x:v>
      </x:c>
      <x:c r="B1498" s="1">
        <x:v>43313.8156542014</x:v>
      </x:c>
      <x:c r="C1498" s="6">
        <x:v>24.930240135</x:v>
      </x:c>
      <x:c r="D1498" s="14" t="s">
        <x:v>77</x:v>
      </x:c>
      <x:c r="E1498" s="15">
        <x:v>43278.4141631134</x:v>
      </x:c>
      <x:c r="F1498" t="s">
        <x:v>82</x:v>
      </x:c>
      <x:c r="G1498" s="6">
        <x:v>172.435499865261</x:v>
      </x:c>
      <x:c r="H1498" t="s">
        <x:v>83</x:v>
      </x:c>
      <x:c r="I1498" s="6">
        <x:v>26.9881224361038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22.596</x:v>
      </x:c>
      <x:c r="R1498" s="8">
        <x:v>121358.881722788</x:v>
      </x:c>
      <x:c r="S1498" s="12">
        <x:v>384767.067426097</x:v>
      </x:c>
      <x:c r="T1498" s="12">
        <x:v>28.35</x:v>
      </x:c>
      <x:c r="U1498" s="12">
        <x:v>51.6</x:v>
      </x:c>
      <x:c r="V1498" s="12">
        <x:f>NA()</x:f>
      </x:c>
    </x:row>
    <x:row r="1499">
      <x:c r="A1499">
        <x:v>2100628</x:v>
      </x:c>
      <x:c r="B1499" s="1">
        <x:v>43313.8156659722</x:v>
      </x:c>
      <x:c r="C1499" s="6">
        <x:v>24.947173965</x:v>
      </x:c>
      <x:c r="D1499" s="14" t="s">
        <x:v>77</x:v>
      </x:c>
      <x:c r="E1499" s="15">
        <x:v>43278.4141631134</x:v>
      </x:c>
      <x:c r="F1499" t="s">
        <x:v>82</x:v>
      </x:c>
      <x:c r="G1499" s="6">
        <x:v>172.404078403718</x:v>
      </x:c>
      <x:c r="H1499" t="s">
        <x:v>83</x:v>
      </x:c>
      <x:c r="I1499" s="6">
        <x:v>26.9942668262001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22.596</x:v>
      </x:c>
      <x:c r="R1499" s="8">
        <x:v>121365.433281734</x:v>
      </x:c>
      <x:c r="S1499" s="12">
        <x:v>384767.579817946</x:v>
      </x:c>
      <x:c r="T1499" s="12">
        <x:v>28.35</x:v>
      </x:c>
      <x:c r="U1499" s="12">
        <x:v>51.6</x:v>
      </x:c>
      <x:c r="V1499" s="12">
        <x:f>NA()</x:f>
      </x:c>
    </x:row>
    <x:row r="1500">
      <x:c r="A1500">
        <x:v>2100635</x:v>
      </x:c>
      <x:c r="B1500" s="1">
        <x:v>43313.8156771643</x:v>
      </x:c>
      <x:c r="C1500" s="6">
        <x:v>24.9632734816667</x:v>
      </x:c>
      <x:c r="D1500" s="14" t="s">
        <x:v>77</x:v>
      </x:c>
      <x:c r="E1500" s="15">
        <x:v>43278.4141631134</x:v>
      </x:c>
      <x:c r="F1500" t="s">
        <x:v>82</x:v>
      </x:c>
      <x:c r="G1500" s="6">
        <x:v>172.463506376127</x:v>
      </x:c>
      <x:c r="H1500" t="s">
        <x:v>83</x:v>
      </x:c>
      <x:c r="I1500" s="6">
        <x:v>26.9942668262001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22.592</x:v>
      </x:c>
      <x:c r="R1500" s="8">
        <x:v>121374.664753744</x:v>
      </x:c>
      <x:c r="S1500" s="12">
        <x:v>384767.968600477</x:v>
      </x:c>
      <x:c r="T1500" s="12">
        <x:v>28.35</x:v>
      </x:c>
      <x:c r="U1500" s="12">
        <x:v>51.6</x:v>
      </x:c>
      <x:c r="V1500" s="12">
        <x:f>NA()</x:f>
      </x:c>
    </x:row>
    <x:row r="1501">
      <x:c r="A1501">
        <x:v>2100645</x:v>
      </x:c>
      <x:c r="B1501" s="1">
        <x:v>43313.8156888889</x:v>
      </x:c>
      <x:c r="C1501" s="6">
        <x:v>24.9802015416667</x:v>
      </x:c>
      <x:c r="D1501" s="14" t="s">
        <x:v>77</x:v>
      </x:c>
      <x:c r="E1501" s="15">
        <x:v>43278.4141631134</x:v>
      </x:c>
      <x:c r="F1501" t="s">
        <x:v>82</x:v>
      </x:c>
      <x:c r="G1501" s="6">
        <x:v>172.478367270969</x:v>
      </x:c>
      <x:c r="H1501" t="s">
        <x:v>83</x:v>
      </x:c>
      <x:c r="I1501" s="6">
        <x:v>26.9942668262001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22.591</x:v>
      </x:c>
      <x:c r="R1501" s="8">
        <x:v>121368.659073048</x:v>
      </x:c>
      <x:c r="S1501" s="12">
        <x:v>384766.516213435</x:v>
      </x:c>
      <x:c r="T1501" s="12">
        <x:v>28.35</x:v>
      </x:c>
      <x:c r="U1501" s="12">
        <x:v>51.6</x:v>
      </x:c>
      <x:c r="V1501" s="12">
        <x:f>NA()</x:f>
      </x:c>
    </x:row>
    <x:row r="1502">
      <x:c r="A1502">
        <x:v>2100656</x:v>
      </x:c>
      <x:c r="B1502" s="1">
        <x:v>43313.8157007292</x:v>
      </x:c>
      <x:c r="C1502" s="6">
        <x:v>24.99720894</x:v>
      </x:c>
      <x:c r="D1502" s="14" t="s">
        <x:v>77</x:v>
      </x:c>
      <x:c r="E1502" s="15">
        <x:v>43278.4141631134</x:v>
      </x:c>
      <x:c r="F1502" t="s">
        <x:v>82</x:v>
      </x:c>
      <x:c r="G1502" s="6">
        <x:v>172.433789268978</x:v>
      </x:c>
      <x:c r="H1502" t="s">
        <x:v>83</x:v>
      </x:c>
      <x:c r="I1502" s="6">
        <x:v>26.9942668262001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22.594</x:v>
      </x:c>
      <x:c r="R1502" s="8">
        <x:v>121385.894668338</x:v>
      </x:c>
      <x:c r="S1502" s="12">
        <x:v>384776.601444872</x:v>
      </x:c>
      <x:c r="T1502" s="12">
        <x:v>28.35</x:v>
      </x:c>
      <x:c r="U1502" s="12">
        <x:v>51.6</x:v>
      </x:c>
      <x:c r="V1502" s="12">
        <x:f>NA()</x:f>
      </x:c>
    </x:row>
    <x:row r="1503">
      <x:c r="A1503">
        <x:v>2100663</x:v>
      </x:c>
      <x:c r="B1503" s="1">
        <x:v>43313.8157119213</x:v>
      </x:c>
      <x:c r="C1503" s="6">
        <x:v>25.0133270483333</x:v>
      </x:c>
      <x:c r="D1503" s="14" t="s">
        <x:v>77</x:v>
      </x:c>
      <x:c r="E1503" s="15">
        <x:v>43278.4141631134</x:v>
      </x:c>
      <x:c r="F1503" t="s">
        <x:v>82</x:v>
      </x:c>
      <x:c r="G1503" s="6">
        <x:v>172.481784509288</x:v>
      </x:c>
      <x:c r="H1503" t="s">
        <x:v>83</x:v>
      </x:c>
      <x:c r="I1503" s="6">
        <x:v>26.9819780572529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22.595</x:v>
      </x:c>
      <x:c r="R1503" s="8">
        <x:v>121368.095186005</x:v>
      </x:c>
      <x:c r="S1503" s="12">
        <x:v>384759.177471698</x:v>
      </x:c>
      <x:c r="T1503" s="12">
        <x:v>28.35</x:v>
      </x:c>
      <x:c r="U1503" s="12">
        <x:v>51.6</x:v>
      </x:c>
      <x:c r="V1503" s="12">
        <x:f>NA()</x:f>
      </x:c>
    </x:row>
    <x:row r="1504">
      <x:c r="A1504">
        <x:v>2100670</x:v>
      </x:c>
      <x:c r="B1504" s="1">
        <x:v>43313.8157236458</x:v>
      </x:c>
      <x:c r="C1504" s="6">
        <x:v>25.0302246383333</x:v>
      </x:c>
      <x:c r="D1504" s="14" t="s">
        <x:v>77</x:v>
      </x:c>
      <x:c r="E1504" s="15">
        <x:v>43278.4141631134</x:v>
      </x:c>
      <x:c r="F1504" t="s">
        <x:v>82</x:v>
      </x:c>
      <x:c r="G1504" s="6">
        <x:v>172.494938573087</x:v>
      </x:c>
      <x:c r="H1504" t="s">
        <x:v>83</x:v>
      </x:c>
      <x:c r="I1504" s="6">
        <x:v>26.9881224361038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22.592</x:v>
      </x:c>
      <x:c r="R1504" s="8">
        <x:v>121371.746827923</x:v>
      </x:c>
      <x:c r="S1504" s="12">
        <x:v>384772.456604592</x:v>
      </x:c>
      <x:c r="T1504" s="12">
        <x:v>28.35</x:v>
      </x:c>
      <x:c r="U1504" s="12">
        <x:v>51.6</x:v>
      </x:c>
      <x:c r="V1504" s="12">
        <x:f>NA()</x:f>
      </x:c>
    </x:row>
    <x:row r="1505">
      <x:c r="A1505">
        <x:v>2100683</x:v>
      </x:c>
      <x:c r="B1505" s="1">
        <x:v>43313.8157353819</x:v>
      </x:c>
      <x:c r="C1505" s="6">
        <x:v>25.0471528433333</x:v>
      </x:c>
      <x:c r="D1505" s="14" t="s">
        <x:v>77</x:v>
      </x:c>
      <x:c r="E1505" s="15">
        <x:v>43278.4141631134</x:v>
      </x:c>
      <x:c r="F1505" t="s">
        <x:v>82</x:v>
      </x:c>
      <x:c r="G1505" s="6">
        <x:v>172.433789268978</x:v>
      </x:c>
      <x:c r="H1505" t="s">
        <x:v>83</x:v>
      </x:c>
      <x:c r="I1505" s="6">
        <x:v>26.9942668262001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22.594</x:v>
      </x:c>
      <x:c r="R1505" s="8">
        <x:v>121363.6956881</x:v>
      </x:c>
      <x:c r="S1505" s="12">
        <x:v>384766.138860188</x:v>
      </x:c>
      <x:c r="T1505" s="12">
        <x:v>28.35</x:v>
      </x:c>
      <x:c r="U1505" s="12">
        <x:v>51.6</x:v>
      </x:c>
      <x:c r="V1505" s="12">
        <x:f>NA()</x:f>
      </x:c>
    </x:row>
    <x:row r="1506">
      <x:c r="A1506">
        <x:v>2100688</x:v>
      </x:c>
      <x:c r="B1506" s="1">
        <x:v>43313.8157465625</x:v>
      </x:c>
      <x:c r="C1506" s="6">
        <x:v>25.0632402433333</x:v>
      </x:c>
      <x:c r="D1506" s="14" t="s">
        <x:v>77</x:v>
      </x:c>
      <x:c r="E1506" s="15">
        <x:v>43278.4141631134</x:v>
      </x:c>
      <x:c r="F1506" t="s">
        <x:v>82</x:v>
      </x:c>
      <x:c r="G1506" s="6">
        <x:v>172.48007655489</x:v>
      </x:c>
      <x:c r="H1506" t="s">
        <x:v>83</x:v>
      </x:c>
      <x:c r="I1506" s="6">
        <x:v>26.9881224361038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22.593</x:v>
      </x:c>
      <x:c r="R1506" s="8">
        <x:v>121360.305112041</x:v>
      </x:c>
      <x:c r="S1506" s="12">
        <x:v>384764.189613566</x:v>
      </x:c>
      <x:c r="T1506" s="12">
        <x:v>28.35</x:v>
      </x:c>
      <x:c r="U1506" s="12">
        <x:v>51.6</x:v>
      </x:c>
      <x:c r="V1506" s="12">
        <x:f>NA()</x:f>
      </x:c>
    </x:row>
    <x:row r="1507">
      <x:c r="A1507">
        <x:v>2100697</x:v>
      </x:c>
      <x:c r="B1507" s="1">
        <x:v>43313.8157582986</x:v>
      </x:c>
      <x:c r="C1507" s="6">
        <x:v>25.08014063</x:v>
      </x:c>
      <x:c r="D1507" s="14" t="s">
        <x:v>77</x:v>
      </x:c>
      <x:c r="E1507" s="15">
        <x:v>43278.4141631134</x:v>
      </x:c>
      <x:c r="F1507" t="s">
        <x:v>82</x:v>
      </x:c>
      <x:c r="G1507" s="6">
        <x:v>172.494938573087</x:v>
      </x:c>
      <x:c r="H1507" t="s">
        <x:v>83</x:v>
      </x:c>
      <x:c r="I1507" s="6">
        <x:v>26.9881224361038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22.592</x:v>
      </x:c>
      <x:c r="R1507" s="8">
        <x:v>121357.487431864</x:v>
      </x:c>
      <x:c r="S1507" s="12">
        <x:v>384769.113499743</x:v>
      </x:c>
      <x:c r="T1507" s="12">
        <x:v>28.35</x:v>
      </x:c>
      <x:c r="U1507" s="12">
        <x:v>51.6</x:v>
      </x:c>
      <x:c r="V1507" s="12">
        <x:f>NA()</x:f>
      </x:c>
    </x:row>
    <x:row r="1508">
      <x:c r="A1508">
        <x:v>2100706</x:v>
      </x:c>
      <x:c r="B1508" s="1">
        <x:v>43313.8157700579</x:v>
      </x:c>
      <x:c r="C1508" s="6">
        <x:v>25.097079785</x:v>
      </x:c>
      <x:c r="D1508" s="14" t="s">
        <x:v>77</x:v>
      </x:c>
      <x:c r="E1508" s="15">
        <x:v>43278.4141631134</x:v>
      </x:c>
      <x:c r="F1508" t="s">
        <x:v>82</x:v>
      </x:c>
      <x:c r="G1508" s="6">
        <x:v>172.463506376127</x:v>
      </x:c>
      <x:c r="H1508" t="s">
        <x:v>83</x:v>
      </x:c>
      <x:c r="I1508" s="6">
        <x:v>26.9942668262001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22.592</x:v>
      </x:c>
      <x:c r="R1508" s="8">
        <x:v>121358.983261701</x:v>
      </x:c>
      <x:c r="S1508" s="12">
        <x:v>384765.98002401</x:v>
      </x:c>
      <x:c r="T1508" s="12">
        <x:v>28.35</x:v>
      </x:c>
      <x:c r="U1508" s="12">
        <x:v>51.6</x:v>
      </x:c>
      <x:c r="V1508" s="12">
        <x:f>NA()</x:f>
      </x:c>
    </x:row>
    <x:row r="1509">
      <x:c r="A1509">
        <x:v>2100718</x:v>
      </x:c>
      <x:c r="B1509" s="1">
        <x:v>43313.8157818287</x:v>
      </x:c>
      <x:c r="C1509" s="6">
        <x:v>25.114000035</x:v>
      </x:c>
      <x:c r="D1509" s="14" t="s">
        <x:v>77</x:v>
      </x:c>
      <x:c r="E1509" s="15">
        <x:v>43278.4141631134</x:v>
      </x:c>
      <x:c r="F1509" t="s">
        <x:v>82</x:v>
      </x:c>
      <x:c r="G1509" s="6">
        <x:v>172.418933056224</x:v>
      </x:c>
      <x:c r="H1509" t="s">
        <x:v>83</x:v>
      </x:c>
      <x:c r="I1509" s="6">
        <x:v>26.9942668262001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22.595</x:v>
      </x:c>
      <x:c r="R1509" s="8">
        <x:v>121355.876807248</x:v>
      </x:c>
      <x:c r="S1509" s="12">
        <x:v>384759.814156203</x:v>
      </x:c>
      <x:c r="T1509" s="12">
        <x:v>28.35</x:v>
      </x:c>
      <x:c r="U1509" s="12">
        <x:v>51.6</x:v>
      </x:c>
      <x:c r="V1509" s="12">
        <x:f>NA()</x:f>
      </x:c>
    </x:row>
    <x:row r="1510">
      <x:c r="A1510">
        <x:v>2100724</x:v>
      </x:c>
      <x:c r="B1510" s="1">
        <x:v>43313.8157930208</x:v>
      </x:c>
      <x:c r="C1510" s="6">
        <x:v>25.1301148633333</x:v>
      </x:c>
      <x:c r="D1510" s="14" t="s">
        <x:v>77</x:v>
      </x:c>
      <x:c r="E1510" s="15">
        <x:v>43278.4141631134</x:v>
      </x:c>
      <x:c r="F1510" t="s">
        <x:v>82</x:v>
      </x:c>
      <x:c r="G1510" s="6">
        <x:v>172.48007655489</x:v>
      </x:c>
      <x:c r="H1510" t="s">
        <x:v>83</x:v>
      </x:c>
      <x:c r="I1510" s="6">
        <x:v>26.9881224361038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22.593</x:v>
      </x:c>
      <x:c r="R1510" s="8">
        <x:v>121356.024802692</x:v>
      </x:c>
      <x:c r="S1510" s="12">
        <x:v>384756.918925712</x:v>
      </x:c>
      <x:c r="T1510" s="12">
        <x:v>28.35</x:v>
      </x:c>
      <x:c r="U1510" s="12">
        <x:v>51.6</x:v>
      </x:c>
      <x:c r="V1510" s="12">
        <x:f>NA()</x:f>
      </x:c>
    </x:row>
    <x:row r="1511">
      <x:c r="A1511">
        <x:v>2100740</x:v>
      </x:c>
      <x:c r="B1511" s="1">
        <x:v>43313.8158048264</x:v>
      </x:c>
      <x:c r="C1511" s="6">
        <x:v>25.1471092533333</x:v>
      </x:c>
      <x:c r="D1511" s="14" t="s">
        <x:v>77</x:v>
      </x:c>
      <x:c r="E1511" s="15">
        <x:v>43278.4141631134</x:v>
      </x:c>
      <x:c r="F1511" t="s">
        <x:v>82</x:v>
      </x:c>
      <x:c r="G1511" s="6">
        <x:v>172.417220689952</x:v>
      </x:c>
      <x:c r="H1511" t="s">
        <x:v>83</x:v>
      </x:c>
      <x:c r="I1511" s="6">
        <x:v>27.0004112275446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22.593</x:v>
      </x:c>
      <x:c r="R1511" s="8">
        <x:v>121354.713525549</x:v>
      </x:c>
      <x:c r="S1511" s="12">
        <x:v>384763.692875973</x:v>
      </x:c>
      <x:c r="T1511" s="12">
        <x:v>28.35</x:v>
      </x:c>
      <x:c r="U1511" s="12">
        <x:v>51.6</x:v>
      </x:c>
      <x:c r="V1511" s="12">
        <x:f>NA()</x:f>
      </x:c>
    </x:row>
    <x:row r="1512">
      <x:c r="A1512">
        <x:v>2100747</x:v>
      </x:c>
      <x:c r="B1512" s="1">
        <x:v>43313.8158160069</x:v>
      </x:c>
      <x:c r="C1512" s="6">
        <x:v>25.16323512</x:v>
      </x:c>
      <x:c r="D1512" s="14" t="s">
        <x:v>77</x:v>
      </x:c>
      <x:c r="E1512" s="15">
        <x:v>43278.4141631134</x:v>
      </x:c>
      <x:c r="F1512" t="s">
        <x:v>82</x:v>
      </x:c>
      <x:c r="G1512" s="6">
        <x:v>172.465216097669</x:v>
      </x:c>
      <x:c r="H1512" t="s">
        <x:v>83</x:v>
      </x:c>
      <x:c r="I1512" s="6">
        <x:v>26.9881224361038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22.594</x:v>
      </x:c>
      <x:c r="R1512" s="8">
        <x:v>121357.567049675</x:v>
      </x:c>
      <x:c r="S1512" s="12">
        <x:v>384767.642356084</x:v>
      </x:c>
      <x:c r="T1512" s="12">
        <x:v>28.35</x:v>
      </x:c>
      <x:c r="U1512" s="12">
        <x:v>51.6</x:v>
      </x:c>
      <x:c r="V1512" s="12">
        <x:f>NA()</x:f>
      </x:c>
    </x:row>
    <x:row r="1513">
      <x:c r="A1513">
        <x:v>2100752</x:v>
      </x:c>
      <x:c r="B1513" s="1">
        <x:v>43313.8158278125</x:v>
      </x:c>
      <x:c r="C1513" s="6">
        <x:v>25.1802166516667</x:v>
      </x:c>
      <x:c r="D1513" s="14" t="s">
        <x:v>77</x:v>
      </x:c>
      <x:c r="E1513" s="15">
        <x:v>43278.4141631134</x:v>
      </x:c>
      <x:c r="F1513" t="s">
        <x:v>82</x:v>
      </x:c>
      <x:c r="G1513" s="6">
        <x:v>172.433789268978</x:v>
      </x:c>
      <x:c r="H1513" t="s">
        <x:v>83</x:v>
      </x:c>
      <x:c r="I1513" s="6">
        <x:v>26.9942668262001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22.594</x:v>
      </x:c>
      <x:c r="R1513" s="8">
        <x:v>121354.220735962</x:v>
      </x:c>
      <x:c r="S1513" s="12">
        <x:v>384769.243274402</x:v>
      </x:c>
      <x:c r="T1513" s="12">
        <x:v>28.35</x:v>
      </x:c>
      <x:c r="U1513" s="12">
        <x:v>51.6</x:v>
      </x:c>
      <x:c r="V1513" s="12">
        <x:f>NA()</x:f>
      </x:c>
    </x:row>
    <x:row r="1514">
      <x:c r="A1514">
        <x:v>2100767</x:v>
      </x:c>
      <x:c r="B1514" s="1">
        <x:v>43313.8158395486</x:v>
      </x:c>
      <x:c r="C1514" s="6">
        <x:v>25.197123735</x:v>
      </x:c>
      <x:c r="D1514" s="14" t="s">
        <x:v>77</x:v>
      </x:c>
      <x:c r="E1514" s="15">
        <x:v>43278.4141631134</x:v>
      </x:c>
      <x:c r="F1514" t="s">
        <x:v>82</x:v>
      </x:c>
      <x:c r="G1514" s="6">
        <x:v>172.48007655489</x:v>
      </x:c>
      <x:c r="H1514" t="s">
        <x:v>83</x:v>
      </x:c>
      <x:c r="I1514" s="6">
        <x:v>26.9881224361038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22.593</x:v>
      </x:c>
      <x:c r="R1514" s="8">
        <x:v>121360.630855617</x:v>
      </x:c>
      <x:c r="S1514" s="12">
        <x:v>384763.312446848</x:v>
      </x:c>
      <x:c r="T1514" s="12">
        <x:v>28.35</x:v>
      </x:c>
      <x:c r="U1514" s="12">
        <x:v>51.6</x:v>
      </x:c>
      <x:c r="V1514" s="12">
        <x:f>NA()</x:f>
      </x:c>
    </x:row>
    <x:row r="1515">
      <x:c r="A1515">
        <x:v>2100775</x:v>
      </x:c>
      <x:c r="B1515" s="1">
        <x:v>43313.8158512731</x:v>
      </x:c>
      <x:c r="C1515" s="6">
        <x:v>25.214034335</x:v>
      </x:c>
      <x:c r="D1515" s="14" t="s">
        <x:v>77</x:v>
      </x:c>
      <x:c r="E1515" s="15">
        <x:v>43278.4141631134</x:v>
      </x:c>
      <x:c r="F1515" t="s">
        <x:v>82</x:v>
      </x:c>
      <x:c r="G1515" s="6">
        <x:v>172.48007655489</x:v>
      </x:c>
      <x:c r="H1515" t="s">
        <x:v>83</x:v>
      </x:c>
      <x:c r="I1515" s="6">
        <x:v>26.9881224361038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22.593</x:v>
      </x:c>
      <x:c r="R1515" s="8">
        <x:v>121355.012818489</x:v>
      </x:c>
      <x:c r="S1515" s="12">
        <x:v>384777.741212404</x:v>
      </x:c>
      <x:c r="T1515" s="12">
        <x:v>28.35</x:v>
      </x:c>
      <x:c r="U1515" s="12">
        <x:v>51.6</x:v>
      </x:c>
      <x:c r="V1515" s="12">
        <x:f>NA()</x:f>
      </x:c>
    </x:row>
    <x:row r="1516">
      <x:c r="A1516">
        <x:v>2100783</x:v>
      </x:c>
      <x:c r="B1516" s="1">
        <x:v>43313.8158624653</x:v>
      </x:c>
      <x:c r="C1516" s="6">
        <x:v>25.23010986</x:v>
      </x:c>
      <x:c r="D1516" s="14" t="s">
        <x:v>77</x:v>
      </x:c>
      <x:c r="E1516" s="15">
        <x:v>43278.4141631134</x:v>
      </x:c>
      <x:c r="F1516" t="s">
        <x:v>82</x:v>
      </x:c>
      <x:c r="G1516" s="6">
        <x:v>172.48007655489</x:v>
      </x:c>
      <x:c r="H1516" t="s">
        <x:v>83</x:v>
      </x:c>
      <x:c r="I1516" s="6">
        <x:v>26.9881224361038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22.593</x:v>
      </x:c>
      <x:c r="R1516" s="8">
        <x:v>121357.548933946</x:v>
      </x:c>
      <x:c r="S1516" s="12">
        <x:v>384766.507806972</x:v>
      </x:c>
      <x:c r="T1516" s="12">
        <x:v>28.35</x:v>
      </x:c>
      <x:c r="U1516" s="12">
        <x:v>51.6</x:v>
      </x:c>
      <x:c r="V1516" s="12">
        <x:f>NA()</x:f>
      </x:c>
    </x:row>
    <x:row r="1517">
      <x:c r="A1517">
        <x:v>2100787</x:v>
      </x:c>
      <x:c r="B1517" s="1">
        <x:v>43313.8158744213</x:v>
      </x:c>
      <x:c r="C1517" s="6">
        <x:v>25.2473449666667</x:v>
      </x:c>
      <x:c r="D1517" s="14" t="s">
        <x:v>77</x:v>
      </x:c>
      <x:c r="E1517" s="15">
        <x:v>43278.4141631134</x:v>
      </x:c>
      <x:c r="F1517" t="s">
        <x:v>82</x:v>
      </x:c>
      <x:c r="G1517" s="6">
        <x:v>172.463506376127</x:v>
      </x:c>
      <x:c r="H1517" t="s">
        <x:v>83</x:v>
      </x:c>
      <x:c r="I1517" s="6">
        <x:v>26.9942668262001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22.592</x:v>
      </x:c>
      <x:c r="R1517" s="8">
        <x:v>121349.167808844</x:v>
      </x:c>
      <x:c r="S1517" s="12">
        <x:v>384755.816497365</x:v>
      </x:c>
      <x:c r="T1517" s="12">
        <x:v>28.35</x:v>
      </x:c>
      <x:c r="U1517" s="12">
        <x:v>51.6</x:v>
      </x:c>
      <x:c r="V1517" s="12">
        <x:f>NA()</x:f>
      </x:c>
    </x:row>
    <x:row r="1518">
      <x:c r="A1518">
        <x:v>2100804</x:v>
      </x:c>
      <x:c r="B1518" s="1">
        <x:v>43313.8158855671</x:v>
      </x:c>
      <x:c r="C1518" s="6">
        <x:v>25.2634129133333</x:v>
      </x:c>
      <x:c r="D1518" s="14" t="s">
        <x:v>77</x:v>
      </x:c>
      <x:c r="E1518" s="15">
        <x:v>43278.4141631134</x:v>
      </x:c>
      <x:c r="F1518" t="s">
        <x:v>82</x:v>
      </x:c>
      <x:c r="G1518" s="6">
        <x:v>172.539533995775</x:v>
      </x:c>
      <x:c r="H1518" t="s">
        <x:v>83</x:v>
      </x:c>
      <x:c r="I1518" s="6">
        <x:v>26.9881224361038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22.589</x:v>
      </x:c>
      <x:c r="R1518" s="8">
        <x:v>121354.770865831</x:v>
      </x:c>
      <x:c r="S1518" s="12">
        <x:v>384762.979281795</x:v>
      </x:c>
      <x:c r="T1518" s="12">
        <x:v>28.35</x:v>
      </x:c>
      <x:c r="U1518" s="12">
        <x:v>51.6</x:v>
      </x:c>
      <x:c r="V1518" s="12">
        <x:f>NA()</x:f>
      </x:c>
    </x:row>
    <x:row r="1519">
      <x:c r="A1519">
        <x:v>2100813</x:v>
      </x:c>
      <x:c r="B1519" s="1">
        <x:v>43313.815897338</x:v>
      </x:c>
      <x:c r="C1519" s="6">
        <x:v>25.2803293866667</x:v>
      </x:c>
      <x:c r="D1519" s="14" t="s">
        <x:v>77</x:v>
      </x:c>
      <x:c r="E1519" s="15">
        <x:v>43278.4141631134</x:v>
      </x:c>
      <x:c r="F1519" t="s">
        <x:v>82</x:v>
      </x:c>
      <x:c r="G1519" s="6">
        <x:v>172.448647042205</x:v>
      </x:c>
      <x:c r="H1519" t="s">
        <x:v>83</x:v>
      </x:c>
      <x:c r="I1519" s="6">
        <x:v>26.9942668262001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22.593</x:v>
      </x:c>
      <x:c r="R1519" s="8">
        <x:v>121351.364858837</x:v>
      </x:c>
      <x:c r="S1519" s="12">
        <x:v>384752.37590349</x:v>
      </x:c>
      <x:c r="T1519" s="12">
        <x:v>28.35</x:v>
      </x:c>
      <x:c r="U1519" s="12">
        <x:v>51.6</x:v>
      </x:c>
      <x:c r="V1519" s="12">
        <x:f>NA()</x:f>
      </x:c>
    </x:row>
    <x:row r="1520">
      <x:c r="A1520">
        <x:v>2100820</x:v>
      </x:c>
      <x:c r="B1520" s="1">
        <x:v>43313.8159091088</x:v>
      </x:c>
      <x:c r="C1520" s="6">
        <x:v>25.29725423</x:v>
      </x:c>
      <x:c r="D1520" s="14" t="s">
        <x:v>77</x:v>
      </x:c>
      <x:c r="E1520" s="15">
        <x:v>43278.4141631134</x:v>
      </x:c>
      <x:c r="F1520" t="s">
        <x:v>82</x:v>
      </x:c>
      <x:c r="G1520" s="6">
        <x:v>172.478367270969</x:v>
      </x:c>
      <x:c r="H1520" t="s">
        <x:v>83</x:v>
      </x:c>
      <x:c r="I1520" s="6">
        <x:v>26.9942668262001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22.591</x:v>
      </x:c>
      <x:c r="R1520" s="8">
        <x:v>121353.203901873</x:v>
      </x:c>
      <x:c r="S1520" s="12">
        <x:v>384764.131059636</x:v>
      </x:c>
      <x:c r="T1520" s="12">
        <x:v>28.35</x:v>
      </x:c>
      <x:c r="U1520" s="12">
        <x:v>51.6</x:v>
      </x:c>
      <x:c r="V1520" s="12">
        <x:f>NA()</x:f>
      </x:c>
    </x:row>
    <x:row r="1521">
      <x:c r="A1521">
        <x:v>2100830</x:v>
      </x:c>
      <x:c r="B1521" s="1">
        <x:v>43313.8159202546</x:v>
      </x:c>
      <x:c r="C1521" s="6">
        <x:v>25.3133493333333</x:v>
      </x:c>
      <x:c r="D1521" s="14" t="s">
        <x:v>77</x:v>
      </x:c>
      <x:c r="E1521" s="15">
        <x:v>43278.4141631134</x:v>
      </x:c>
      <x:c r="F1521" t="s">
        <x:v>82</x:v>
      </x:c>
      <x:c r="G1521" s="6">
        <x:v>172.494938573087</x:v>
      </x:c>
      <x:c r="H1521" t="s">
        <x:v>83</x:v>
      </x:c>
      <x:c r="I1521" s="6">
        <x:v>26.9881224361038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22.592</x:v>
      </x:c>
      <x:c r="R1521" s="8">
        <x:v>121342.387935255</x:v>
      </x:c>
      <x:c r="S1521" s="12">
        <x:v>384761.579740144</x:v>
      </x:c>
      <x:c r="T1521" s="12">
        <x:v>28.35</x:v>
      </x:c>
      <x:c r="U1521" s="12">
        <x:v>51.6</x:v>
      </x:c>
      <x:c r="V1521" s="12">
        <x:f>NA()</x:f>
      </x:c>
    </x:row>
    <x:row r="1522">
      <x:c r="A1522">
        <x:v>2100834</x:v>
      </x:c>
      <x:c r="B1522" s="1">
        <x:v>43313.8159320255</x:v>
      </x:c>
      <x:c r="C1522" s="6">
        <x:v>25.330284405</x:v>
      </x:c>
      <x:c r="D1522" s="14" t="s">
        <x:v>77</x:v>
      </x:c>
      <x:c r="E1522" s="15">
        <x:v>43278.4141631134</x:v>
      </x:c>
      <x:c r="F1522" t="s">
        <x:v>82</x:v>
      </x:c>
      <x:c r="G1522" s="6">
        <x:v>172.493229726953</x:v>
      </x:c>
      <x:c r="H1522" t="s">
        <x:v>83</x:v>
      </x:c>
      <x:c r="I1522" s="6">
        <x:v>26.9942668262001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22.59</x:v>
      </x:c>
      <x:c r="R1522" s="8">
        <x:v>121341.748076698</x:v>
      </x:c>
      <x:c r="S1522" s="12">
        <x:v>384753.864753886</x:v>
      </x:c>
      <x:c r="T1522" s="12">
        <x:v>28.35</x:v>
      </x:c>
      <x:c r="U1522" s="12">
        <x:v>51.6</x:v>
      </x:c>
      <x:c r="V1522" s="12">
        <x:f>NA()</x:f>
      </x:c>
    </x:row>
    <x:row r="1523">
      <x:c r="A1523">
        <x:v>2100844</x:v>
      </x:c>
      <x:c r="B1523" s="1">
        <x:v>43313.8159437847</x:v>
      </x:c>
      <x:c r="C1523" s="6">
        <x:v>25.3472208033333</x:v>
      </x:c>
      <x:c r="D1523" s="14" t="s">
        <x:v>77</x:v>
      </x:c>
      <x:c r="E1523" s="15">
        <x:v>43278.4141631134</x:v>
      </x:c>
      <x:c r="F1523" t="s">
        <x:v>82</x:v>
      </x:c>
      <x:c r="G1523" s="6">
        <x:v>172.463506376127</x:v>
      </x:c>
      <x:c r="H1523" t="s">
        <x:v>83</x:v>
      </x:c>
      <x:c r="I1523" s="6">
        <x:v>26.9942668262001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22.592</x:v>
      </x:c>
      <x:c r="R1523" s="8">
        <x:v>121346.027392675</x:v>
      </x:c>
      <x:c r="S1523" s="12">
        <x:v>384767.26491917</x:v>
      </x:c>
      <x:c r="T1523" s="12">
        <x:v>28.35</x:v>
      </x:c>
      <x:c r="U1523" s="12">
        <x:v>51.6</x:v>
      </x:c>
      <x:c r="V1523" s="12">
        <x:f>NA()</x:f>
      </x:c>
    </x:row>
    <x:row r="1524">
      <x:c r="A1524">
        <x:v>2100855</x:v>
      </x:c>
      <x:c r="B1524" s="1">
        <x:v>43313.8159549769</x:v>
      </x:c>
      <x:c r="C1524" s="6">
        <x:v>25.3633227166667</x:v>
      </x:c>
      <x:c r="D1524" s="14" t="s">
        <x:v>77</x:v>
      </x:c>
      <x:c r="E1524" s="15">
        <x:v>43278.4141631134</x:v>
      </x:c>
      <x:c r="F1524" t="s">
        <x:v>82</x:v>
      </x:c>
      <x:c r="G1524" s="6">
        <x:v>172.433789268978</x:v>
      </x:c>
      <x:c r="H1524" t="s">
        <x:v>83</x:v>
      </x:c>
      <x:c r="I1524" s="6">
        <x:v>26.9942668262001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22.594</x:v>
      </x:c>
      <x:c r="R1524" s="8">
        <x:v>121353.927511077</x:v>
      </x:c>
      <x:c r="S1524" s="12">
        <x:v>384754.145960296</x:v>
      </x:c>
      <x:c r="T1524" s="12">
        <x:v>28.35</x:v>
      </x:c>
      <x:c r="U1524" s="12">
        <x:v>51.6</x:v>
      </x:c>
      <x:c r="V1524" s="12">
        <x:f>NA()</x:f>
      </x:c>
    </x:row>
    <x:row r="1525">
      <x:c r="A1525">
        <x:v>2100865</x:v>
      </x:c>
      <x:c r="B1525" s="1">
        <x:v>43313.8159667477</x:v>
      </x:c>
      <x:c r="C1525" s="6">
        <x:v>25.3802812516667</x:v>
      </x:c>
      <x:c r="D1525" s="14" t="s">
        <x:v>77</x:v>
      </x:c>
      <x:c r="E1525" s="15">
        <x:v>43278.4141631134</x:v>
      </x:c>
      <x:c r="F1525" t="s">
        <x:v>82</x:v>
      </x:c>
      <x:c r="G1525" s="6">
        <x:v>172.478367270969</x:v>
      </x:c>
      <x:c r="H1525" t="s">
        <x:v>83</x:v>
      </x:c>
      <x:c r="I1525" s="6">
        <x:v>26.9942668262001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22.591</x:v>
      </x:c>
      <x:c r="R1525" s="8">
        <x:v>121346.325710824</x:v>
      </x:c>
      <x:c r="S1525" s="12">
        <x:v>384767.832084695</x:v>
      </x:c>
      <x:c r="T1525" s="12">
        <x:v>28.35</x:v>
      </x:c>
      <x:c r="U1525" s="12">
        <x:v>51.6</x:v>
      </x:c>
      <x:c r="V1525" s="12">
        <x:f>NA()</x:f>
      </x:c>
    </x:row>
    <x:row r="1526">
      <x:c r="A1526">
        <x:v>2100869</x:v>
      </x:c>
      <x:c r="B1526" s="1">
        <x:v>43313.815978669</x:v>
      </x:c>
      <x:c r="C1526" s="6">
        <x:v>25.3974548633333</x:v>
      </x:c>
      <x:c r="D1526" s="14" t="s">
        <x:v>77</x:v>
      </x:c>
      <x:c r="E1526" s="15">
        <x:v>43278.4141631134</x:v>
      </x:c>
      <x:c r="F1526" t="s">
        <x:v>82</x:v>
      </x:c>
      <x:c r="G1526" s="6">
        <x:v>172.478367270969</x:v>
      </x:c>
      <x:c r="H1526" t="s">
        <x:v>83</x:v>
      </x:c>
      <x:c r="I1526" s="6">
        <x:v>26.9942668262001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22.591</x:v>
      </x:c>
      <x:c r="R1526" s="8">
        <x:v>121340.239278486</x:v>
      </x:c>
      <x:c r="S1526" s="12">
        <x:v>384772.377758346</x:v>
      </x:c>
      <x:c r="T1526" s="12">
        <x:v>28.35</x:v>
      </x:c>
      <x:c r="U1526" s="12">
        <x:v>51.6</x:v>
      </x:c>
      <x:c r="V1526" s="12">
        <x:f>NA()</x:f>
      </x:c>
    </x:row>
    <x:row r="1527">
      <x:c r="A1527">
        <x:v>2100884</x:v>
      </x:c>
      <x:c r="B1527" s="1">
        <x:v>43313.8159896991</x:v>
      </x:c>
      <x:c r="C1527" s="6">
        <x:v>25.4133289916667</x:v>
      </x:c>
      <x:c r="D1527" s="14" t="s">
        <x:v>77</x:v>
      </x:c>
      <x:c r="E1527" s="15">
        <x:v>43278.4141631134</x:v>
      </x:c>
      <x:c r="F1527" t="s">
        <x:v>82</x:v>
      </x:c>
      <x:c r="G1527" s="6">
        <x:v>172.463506376127</x:v>
      </x:c>
      <x:c r="H1527" t="s">
        <x:v>83</x:v>
      </x:c>
      <x:c r="I1527" s="6">
        <x:v>26.9942668262001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22.592</x:v>
      </x:c>
      <x:c r="R1527" s="8">
        <x:v>121338.029856075</x:v>
      </x:c>
      <x:c r="S1527" s="12">
        <x:v>384770.570894602</x:v>
      </x:c>
      <x:c r="T1527" s="12">
        <x:v>28.35</x:v>
      </x:c>
      <x:c r="U1527" s="12">
        <x:v>51.6</x:v>
      </x:c>
      <x:c r="V1527" s="12">
        <x:f>NA()</x:f>
      </x:c>
    </x:row>
    <x:row r="1528">
      <x:c r="A1528">
        <x:v>2100890</x:v>
      </x:c>
      <x:c r="B1528" s="1">
        <x:v>43313.8160015046</x:v>
      </x:c>
      <x:c r="C1528" s="6">
        <x:v>25.4303681816667</x:v>
      </x:c>
      <x:c r="D1528" s="14" t="s">
        <x:v>77</x:v>
      </x:c>
      <x:c r="E1528" s="15">
        <x:v>43278.4141631134</x:v>
      </x:c>
      <x:c r="F1528" t="s">
        <x:v>82</x:v>
      </x:c>
      <x:c r="G1528" s="6">
        <x:v>172.585848361954</x:v>
      </x:c>
      <x:c r="H1528" t="s">
        <x:v>83</x:v>
      </x:c>
      <x:c r="I1528" s="6">
        <x:v>26.9819780572529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22.588</x:v>
      </x:c>
      <x:c r="R1528" s="8">
        <x:v>121338.283203588</x:v>
      </x:c>
      <x:c r="S1528" s="12">
        <x:v>384750.637980532</x:v>
      </x:c>
      <x:c r="T1528" s="12">
        <x:v>28.35</x:v>
      </x:c>
      <x:c r="U1528" s="12">
        <x:v>51.6</x:v>
      </x:c>
      <x:c r="V1528" s="12">
        <x:f>NA()</x:f>
      </x:c>
    </x:row>
    <x:row r="1529">
      <x:c r="A1529">
        <x:v>2100901</x:v>
      </x:c>
      <x:c r="B1529" s="1">
        <x:v>43313.8160132755</x:v>
      </x:c>
      <x:c r="C1529" s="6">
        <x:v>25.447264055</x:v>
      </x:c>
      <x:c r="D1529" s="14" t="s">
        <x:v>77</x:v>
      </x:c>
      <x:c r="E1529" s="15">
        <x:v>43278.4141631134</x:v>
      </x:c>
      <x:c r="F1529" t="s">
        <x:v>82</x:v>
      </x:c>
      <x:c r="G1529" s="6">
        <x:v>172.433789268978</x:v>
      </x:c>
      <x:c r="H1529" t="s">
        <x:v>83</x:v>
      </x:c>
      <x:c r="I1529" s="6">
        <x:v>26.9942668262001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22.594</x:v>
      </x:c>
      <x:c r="R1529" s="8">
        <x:v>121331.052241069</x:v>
      </x:c>
      <x:c r="S1529" s="12">
        <x:v>384755.794075139</x:v>
      </x:c>
      <x:c r="T1529" s="12">
        <x:v>28.35</x:v>
      </x:c>
      <x:c r="U1529" s="12">
        <x:v>51.6</x:v>
      </x:c>
      <x:c r="V1529" s="12">
        <x:f>NA()</x:f>
      </x:c>
    </x:row>
    <x:row r="1530">
      <x:c r="A1530">
        <x:v>2100908</x:v>
      </x:c>
      <x:c r="B1530" s="1">
        <x:v>43313.8160244213</x:v>
      </x:c>
      <x:c r="C1530" s="6">
        <x:v>25.4633344866667</x:v>
      </x:c>
      <x:c r="D1530" s="14" t="s">
        <x:v>77</x:v>
      </x:c>
      <x:c r="E1530" s="15">
        <x:v>43278.4141631134</x:v>
      </x:c>
      <x:c r="F1530" t="s">
        <x:v>82</x:v>
      </x:c>
      <x:c r="G1530" s="6">
        <x:v>172.463506376127</x:v>
      </x:c>
      <x:c r="H1530" t="s">
        <x:v>83</x:v>
      </x:c>
      <x:c r="I1530" s="6">
        <x:v>26.9942668262001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22.592</x:v>
      </x:c>
      <x:c r="R1530" s="8">
        <x:v>121330.833670389</x:v>
      </x:c>
      <x:c r="S1530" s="12">
        <x:v>384753.342792741</x:v>
      </x:c>
      <x:c r="T1530" s="12">
        <x:v>28.35</x:v>
      </x:c>
      <x:c r="U1530" s="12">
        <x:v>51.6</x:v>
      </x:c>
      <x:c r="V1530" s="12">
        <x:f>NA()</x:f>
      </x:c>
    </x:row>
    <x:row r="1531">
      <x:c r="A1531">
        <x:v>2100918</x:v>
      </x:c>
      <x:c r="B1531" s="1">
        <x:v>43313.8160361921</x:v>
      </x:c>
      <x:c r="C1531" s="6">
        <x:v>25.4802757566667</x:v>
      </x:c>
      <x:c r="D1531" s="14" t="s">
        <x:v>77</x:v>
      </x:c>
      <x:c r="E1531" s="15">
        <x:v>43278.4141631134</x:v>
      </x:c>
      <x:c r="F1531" t="s">
        <x:v>82</x:v>
      </x:c>
      <x:c r="G1531" s="6">
        <x:v>172.537826464001</x:v>
      </x:c>
      <x:c r="H1531" t="s">
        <x:v>83</x:v>
      </x:c>
      <x:c r="I1531" s="6">
        <x:v>26.9942668262001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22.587</x:v>
      </x:c>
      <x:c r="R1531" s="8">
        <x:v>121343.218008496</x:v>
      </x:c>
      <x:c r="S1531" s="12">
        <x:v>384755.989583794</x:v>
      </x:c>
      <x:c r="T1531" s="12">
        <x:v>28.35</x:v>
      </x:c>
      <x:c r="U1531" s="12">
        <x:v>51.6</x:v>
      </x:c>
      <x:c r="V1531" s="12">
        <x:f>NA()</x:f>
      </x:c>
    </x:row>
    <x:row r="1532">
      <x:c r="A1532">
        <x:v>2100927</x:v>
      </x:c>
      <x:c r="B1532" s="1">
        <x:v>43313.8160479977</x:v>
      </x:c>
      <x:c r="C1532" s="6">
        <x:v>25.49727994</x:v>
      </x:c>
      <x:c r="D1532" s="14" t="s">
        <x:v>77</x:v>
      </x:c>
      <x:c r="E1532" s="15">
        <x:v>43278.4141631134</x:v>
      </x:c>
      <x:c r="F1532" t="s">
        <x:v>82</x:v>
      </x:c>
      <x:c r="G1532" s="6">
        <x:v>172.552695166794</x:v>
      </x:c>
      <x:c r="H1532" t="s">
        <x:v>83</x:v>
      </x:c>
      <x:c r="I1532" s="6">
        <x:v>26.9942668262001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22.586</x:v>
      </x:c>
      <x:c r="R1532" s="8">
        <x:v>121329.759665134</x:v>
      </x:c>
      <x:c r="S1532" s="12">
        <x:v>384761.527554618</x:v>
      </x:c>
      <x:c r="T1532" s="12">
        <x:v>28.35</x:v>
      </x:c>
      <x:c r="U1532" s="12">
        <x:v>51.6</x:v>
      </x:c>
      <x:c r="V1532" s="12">
        <x:f>NA()</x:f>
      </x:c>
    </x:row>
    <x:row r="1533">
      <x:c r="A1533">
        <x:v>2100935</x:v>
      </x:c>
      <x:c r="B1533" s="1">
        <x:v>43313.8160591435</x:v>
      </x:c>
      <x:c r="C1533" s="6">
        <x:v>25.51334355</x:v>
      </x:c>
      <x:c r="D1533" s="14" t="s">
        <x:v>77</x:v>
      </x:c>
      <x:c r="E1533" s="15">
        <x:v>43278.4141631134</x:v>
      </x:c>
      <x:c r="F1533" t="s">
        <x:v>82</x:v>
      </x:c>
      <x:c r="G1533" s="6">
        <x:v>172.508093744304</x:v>
      </x:c>
      <x:c r="H1533" t="s">
        <x:v>83</x:v>
      </x:c>
      <x:c r="I1533" s="6">
        <x:v>26.9942668262001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22.589</x:v>
      </x:c>
      <x:c r="R1533" s="8">
        <x:v>121338.520914878</x:v>
      </x:c>
      <x:c r="S1533" s="12">
        <x:v>384751.554297007</x:v>
      </x:c>
      <x:c r="T1533" s="12">
        <x:v>28.35</x:v>
      </x:c>
      <x:c r="U1533" s="12">
        <x:v>51.6</x:v>
      </x:c>
      <x:c r="V1533" s="12">
        <x:f>NA()</x:f>
      </x:c>
    </x:row>
    <x:row r="1534">
      <x:c r="A1534">
        <x:v>2100945</x:v>
      </x:c>
      <x:c r="B1534" s="1">
        <x:v>43313.8160708681</x:v>
      </x:c>
      <x:c r="C1534" s="6">
        <x:v>25.5302510666667</x:v>
      </x:c>
      <x:c r="D1534" s="14" t="s">
        <x:v>77</x:v>
      </x:c>
      <x:c r="E1534" s="15">
        <x:v>43278.4141631134</x:v>
      </x:c>
      <x:c r="F1534" t="s">
        <x:v>82</x:v>
      </x:c>
      <x:c r="G1534" s="6">
        <x:v>172.508093744304</x:v>
      </x:c>
      <x:c r="H1534" t="s">
        <x:v>83</x:v>
      </x:c>
      <x:c r="I1534" s="6">
        <x:v>26.9942668262001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22.589</x:v>
      </x:c>
      <x:c r="R1534" s="8">
        <x:v>121333.584291885</x:v>
      </x:c>
      <x:c r="S1534" s="12">
        <x:v>384770.173648152</x:v>
      </x:c>
      <x:c r="T1534" s="12">
        <x:v>28.35</x:v>
      </x:c>
      <x:c r="U1534" s="12">
        <x:v>51.6</x:v>
      </x:c>
      <x:c r="V1534" s="12">
        <x:f>NA()</x:f>
      </x:c>
    </x:row>
    <x:row r="1535">
      <x:c r="A1535">
        <x:v>2100954</x:v>
      </x:c>
      <x:c r="B1535" s="1">
        <x:v>43313.8160826042</x:v>
      </x:c>
      <x:c r="C1535" s="6">
        <x:v>25.54713799</x:v>
      </x:c>
      <x:c r="D1535" s="14" t="s">
        <x:v>77</x:v>
      </x:c>
      <x:c r="E1535" s="15">
        <x:v>43278.4141631134</x:v>
      </x:c>
      <x:c r="F1535" t="s">
        <x:v>82</x:v>
      </x:c>
      <x:c r="G1535" s="6">
        <x:v>172.508093744304</x:v>
      </x:c>
      <x:c r="H1535" t="s">
        <x:v>83</x:v>
      </x:c>
      <x:c r="I1535" s="6">
        <x:v>26.9942668262001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22.589</x:v>
      </x:c>
      <x:c r="R1535" s="8">
        <x:v>121330.074787104</x:v>
      </x:c>
      <x:c r="S1535" s="12">
        <x:v>384763.080763761</x:v>
      </x:c>
      <x:c r="T1535" s="12">
        <x:v>28.35</x:v>
      </x:c>
      <x:c r="U1535" s="12">
        <x:v>51.6</x:v>
      </x:c>
      <x:c r="V1535" s="12">
        <x:f>NA()</x:f>
      </x:c>
    </x:row>
    <x:row r="1536">
      <x:c r="A1536">
        <x:v>2100962</x:v>
      </x:c>
      <x:c r="B1536" s="1">
        <x:v>43313.8160943287</x:v>
      </x:c>
      <x:c r="C1536" s="6">
        <x:v>25.564003755</x:v>
      </x:c>
      <x:c r="D1536" s="14" t="s">
        <x:v>77</x:v>
      </x:c>
      <x:c r="E1536" s="15">
        <x:v>43278.4141631134</x:v>
      </x:c>
      <x:c r="F1536" t="s">
        <x:v>82</x:v>
      </x:c>
      <x:c r="G1536" s="6">
        <x:v>172.521250020577</x:v>
      </x:c>
      <x:c r="H1536" t="s">
        <x:v>83</x:v>
      </x:c>
      <x:c r="I1536" s="6">
        <x:v>27.0004112275446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22.586</x:v>
      </x:c>
      <x:c r="R1536" s="8">
        <x:v>121328.557229405</x:v>
      </x:c>
      <x:c r="S1536" s="12">
        <x:v>384757.32783467</x:v>
      </x:c>
      <x:c r="T1536" s="12">
        <x:v>28.35</x:v>
      </x:c>
      <x:c r="U1536" s="12">
        <x:v>51.6</x:v>
      </x:c>
      <x:c r="V1536" s="12">
        <x:f>NA()</x:f>
      </x:c>
    </x:row>
    <x:row r="1537">
      <x:c r="A1537">
        <x:v>2100971</x:v>
      </x:c>
      <x:c r="B1537" s="1">
        <x:v>43313.8161054398</x:v>
      </x:c>
      <x:c r="C1537" s="6">
        <x:v>25.5800261716667</x:v>
      </x:c>
      <x:c r="D1537" s="14" t="s">
        <x:v>77</x:v>
      </x:c>
      <x:c r="E1537" s="15">
        <x:v>43278.4141631134</x:v>
      </x:c>
      <x:c r="F1537" t="s">
        <x:v>82</x:v>
      </x:c>
      <x:c r="G1537" s="6">
        <x:v>172.508093744304</x:v>
      </x:c>
      <x:c r="H1537" t="s">
        <x:v>83</x:v>
      </x:c>
      <x:c r="I1537" s="6">
        <x:v>26.9942668262001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22.589</x:v>
      </x:c>
      <x:c r="R1537" s="8">
        <x:v>121322.699073663</x:v>
      </x:c>
      <x:c r="S1537" s="12">
        <x:v>384759.665953865</x:v>
      </x:c>
      <x:c r="T1537" s="12">
        <x:v>28.35</x:v>
      </x:c>
      <x:c r="U1537" s="12">
        <x:v>51.6</x:v>
      </x:c>
      <x:c r="V1537" s="12">
        <x:f>NA()</x:f>
      </x:c>
    </x:row>
    <x:row r="1538">
      <x:c r="A1538">
        <x:v>2100980</x:v>
      </x:c>
      <x:c r="B1538" s="1">
        <x:v>43313.8161172454</x:v>
      </x:c>
      <x:c r="C1538" s="6">
        <x:v>25.5970139716667</x:v>
      </x:c>
      <x:c r="D1538" s="14" t="s">
        <x:v>77</x:v>
      </x:c>
      <x:c r="E1538" s="15">
        <x:v>43278.4141631134</x:v>
      </x:c>
      <x:c r="F1538" t="s">
        <x:v>82</x:v>
      </x:c>
      <x:c r="G1538" s="6">
        <x:v>172.508093744304</x:v>
      </x:c>
      <x:c r="H1538" t="s">
        <x:v>83</x:v>
      </x:c>
      <x:c r="I1538" s="6">
        <x:v>26.9942668262001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22.589</x:v>
      </x:c>
      <x:c r="R1538" s="8">
        <x:v>121321.410362181</x:v>
      </x:c>
      <x:c r="S1538" s="12">
        <x:v>384741.484546015</x:v>
      </x:c>
      <x:c r="T1538" s="12">
        <x:v>28.35</x:v>
      </x:c>
      <x:c r="U1538" s="12">
        <x:v>51.6</x:v>
      </x:c>
      <x:c r="V1538" s="12">
        <x:f>NA()</x:f>
      </x:c>
    </x:row>
    <x:row r="1539">
      <x:c r="A1539">
        <x:v>2100990</x:v>
      </x:c>
      <x:c r="B1539" s="1">
        <x:v>43313.8161290162</x:v>
      </x:c>
      <x:c r="C1539" s="6">
        <x:v>25.61395971</x:v>
      </x:c>
      <x:c r="D1539" s="14" t="s">
        <x:v>77</x:v>
      </x:c>
      <x:c r="E1539" s="15">
        <x:v>43278.4141631134</x:v>
      </x:c>
      <x:c r="F1539" t="s">
        <x:v>82</x:v>
      </x:c>
      <x:c r="G1539" s="6">
        <x:v>172.536117599656</x:v>
      </x:c>
      <x:c r="H1539" t="s">
        <x:v>83</x:v>
      </x:c>
      <x:c r="I1539" s="6">
        <x:v>27.0004112275446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22.585</x:v>
      </x:c>
      <x:c r="R1539" s="8">
        <x:v>121322.103556074</x:v>
      </x:c>
      <x:c r="S1539" s="12">
        <x:v>384750.584084051</x:v>
      </x:c>
      <x:c r="T1539" s="12">
        <x:v>28.35</x:v>
      </x:c>
      <x:c r="U1539" s="12">
        <x:v>51.6</x:v>
      </x:c>
      <x:c r="V1539" s="12">
        <x:f>NA()</x:f>
      </x:c>
    </x:row>
    <x:row r="1540">
      <x:c r="A1540">
        <x:v>2101000</x:v>
      </x:c>
      <x:c r="B1540" s="1">
        <x:v>43313.8161402431</x:v>
      </x:c>
      <x:c r="C1540" s="6">
        <x:v>25.6301039816667</x:v>
      </x:c>
      <x:c r="D1540" s="14" t="s">
        <x:v>77</x:v>
      </x:c>
      <x:c r="E1540" s="15">
        <x:v>43278.4141631134</x:v>
      </x:c>
      <x:c r="F1540" t="s">
        <x:v>82</x:v>
      </x:c>
      <x:c r="G1540" s="6">
        <x:v>172.522959323245</x:v>
      </x:c>
      <x:c r="H1540" t="s">
        <x:v>83</x:v>
      </x:c>
      <x:c r="I1540" s="6">
        <x:v>26.9942668262001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22.588</x:v>
      </x:c>
      <x:c r="R1540" s="8">
        <x:v>121315.468266807</x:v>
      </x:c>
      <x:c r="S1540" s="12">
        <x:v>384752.271982505</x:v>
      </x:c>
      <x:c r="T1540" s="12">
        <x:v>28.35</x:v>
      </x:c>
      <x:c r="U1540" s="12">
        <x:v>51.6</x:v>
      </x:c>
      <x:c r="V1540" s="12">
        <x:f>NA()</x:f>
      </x:c>
    </x:row>
    <x:row r="1541">
      <x:c r="A1541">
        <x:v>2101011</x:v>
      </x:c>
      <x:c r="B1541" s="1">
        <x:v>43313.8161520023</x:v>
      </x:c>
      <x:c r="C1541" s="6">
        <x:v>25.6470381516667</x:v>
      </x:c>
      <x:c r="D1541" s="14" t="s">
        <x:v>77</x:v>
      </x:c>
      <x:c r="E1541" s="15">
        <x:v>43278.4141631134</x:v>
      </x:c>
      <x:c r="F1541" t="s">
        <x:v>82</x:v>
      </x:c>
      <x:c r="G1541" s="6">
        <x:v>172.552695166794</x:v>
      </x:c>
      <x:c r="H1541" t="s">
        <x:v>83</x:v>
      </x:c>
      <x:c r="I1541" s="6">
        <x:v>26.9942668262001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22.586</x:v>
      </x:c>
      <x:c r="R1541" s="8">
        <x:v>121315.892133405</x:v>
      </x:c>
      <x:c r="S1541" s="12">
        <x:v>384762.943150656</x:v>
      </x:c>
      <x:c r="T1541" s="12">
        <x:v>28.35</x:v>
      </x:c>
      <x:c r="U1541" s="12">
        <x:v>51.6</x:v>
      </x:c>
      <x:c r="V1541" s="12">
        <x:f>NA()</x:f>
      </x:c>
    </x:row>
    <x:row r="1542">
      <x:c r="A1542">
        <x:v>2101019</x:v>
      </x:c>
      <x:c r="B1542" s="1">
        <x:v>43313.8161637384</x:v>
      </x:c>
      <x:c r="C1542" s="6">
        <x:v>25.6639597916667</x:v>
      </x:c>
      <x:c r="D1542" s="14" t="s">
        <x:v>77</x:v>
      </x:c>
      <x:c r="E1542" s="15">
        <x:v>43278.4141631134</x:v>
      </x:c>
      <x:c r="F1542" t="s">
        <x:v>82</x:v>
      </x:c>
      <x:c r="G1542" s="6">
        <x:v>172.491519548136</x:v>
      </x:c>
      <x:c r="H1542" t="s">
        <x:v>83</x:v>
      </x:c>
      <x:c r="I1542" s="6">
        <x:v>27.0004112275446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22.588</x:v>
      </x:c>
      <x:c r="R1542" s="8">
        <x:v>121309.492420565</x:v>
      </x:c>
      <x:c r="S1542" s="12">
        <x:v>384758.741217143</x:v>
      </x:c>
      <x:c r="T1542" s="12">
        <x:v>28.35</x:v>
      </x:c>
      <x:c r="U1542" s="12">
        <x:v>51.6</x:v>
      </x:c>
      <x:c r="V1542" s="12">
        <x:f>NA()</x:f>
      </x:c>
    </x:row>
    <x:row r="1543">
      <x:c r="A1543">
        <x:v>2101023</x:v>
      </x:c>
      <x:c r="B1543" s="1">
        <x:v>43313.8161749653</x:v>
      </x:c>
      <x:c r="C1543" s="6">
        <x:v>25.6801173366667</x:v>
      </x:c>
      <x:c r="D1543" s="14" t="s">
        <x:v>77</x:v>
      </x:c>
      <x:c r="E1543" s="15">
        <x:v>43278.4141631134</x:v>
      </x:c>
      <x:c r="F1543" t="s">
        <x:v>82</x:v>
      </x:c>
      <x:c r="G1543" s="6">
        <x:v>172.537826464001</x:v>
      </x:c>
      <x:c r="H1543" t="s">
        <x:v>83</x:v>
      </x:c>
      <x:c r="I1543" s="6">
        <x:v>26.9942668262001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22.587</x:v>
      </x:c>
      <x:c r="R1543" s="8">
        <x:v>121311.164001106</x:v>
      </x:c>
      <x:c r="S1543" s="12">
        <x:v>384751.929015838</x:v>
      </x:c>
      <x:c r="T1543" s="12">
        <x:v>28.35</x:v>
      </x:c>
      <x:c r="U1543" s="12">
        <x:v>51.6</x:v>
      </x:c>
      <x:c r="V1543" s="12">
        <x:f>NA()</x:f>
      </x:c>
    </x:row>
    <x:row r="1544">
      <x:c r="A1544">
        <x:v>2101038</x:v>
      </x:c>
      <x:c r="B1544" s="1">
        <x:v>43313.8161867708</x:v>
      </x:c>
      <x:c r="C1544" s="6">
        <x:v>25.6971106316667</x:v>
      </x:c>
      <x:c r="D1544" s="14" t="s">
        <x:v>77</x:v>
      </x:c>
      <x:c r="E1544" s="15">
        <x:v>43278.4141631134</x:v>
      </x:c>
      <x:c r="F1544" t="s">
        <x:v>82</x:v>
      </x:c>
      <x:c r="G1544" s="6">
        <x:v>172.537826464001</x:v>
      </x:c>
      <x:c r="H1544" t="s">
        <x:v>83</x:v>
      </x:c>
      <x:c r="I1544" s="6">
        <x:v>26.9942668262001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22.587</x:v>
      </x:c>
      <x:c r="R1544" s="8">
        <x:v>121317.579292174</x:v>
      </x:c>
      <x:c r="S1544" s="12">
        <x:v>384754.241902208</x:v>
      </x:c>
      <x:c r="T1544" s="12">
        <x:v>28.35</x:v>
      </x:c>
      <x:c r="U1544" s="12">
        <x:v>51.6</x:v>
      </x:c>
      <x:c r="V1544" s="12">
        <x:f>NA()</x:f>
      </x:c>
    </x:row>
    <x:row r="1545">
      <x:c r="A1545">
        <x:v>2101046</x:v>
      </x:c>
      <x:c r="B1545" s="1">
        <x:v>43313.8161984954</x:v>
      </x:c>
      <x:c r="C1545" s="6">
        <x:v>25.7140194066667</x:v>
      </x:c>
      <x:c r="D1545" s="14" t="s">
        <x:v>77</x:v>
      </x:c>
      <x:c r="E1545" s="15">
        <x:v>43278.4141631134</x:v>
      </x:c>
      <x:c r="F1545" t="s">
        <x:v>82</x:v>
      </x:c>
      <x:c r="G1545" s="6">
        <x:v>172.537826464001</x:v>
      </x:c>
      <x:c r="H1545" t="s">
        <x:v>83</x:v>
      </x:c>
      <x:c r="I1545" s="6">
        <x:v>26.9942668262001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22.587</x:v>
      </x:c>
      <x:c r="R1545" s="8">
        <x:v>121315.705765299</x:v>
      </x:c>
      <x:c r="S1545" s="12">
        <x:v>384764.932860599</x:v>
      </x:c>
      <x:c r="T1545" s="12">
        <x:v>28.35</x:v>
      </x:c>
      <x:c r="U1545" s="12">
        <x:v>51.6</x:v>
      </x:c>
      <x:c r="V1545" s="12">
        <x:f>NA()</x:f>
      </x:c>
    </x:row>
    <x:row r="1546">
      <x:c r="A1546">
        <x:v>2101053</x:v>
      </x:c>
      <x:c r="B1546" s="1">
        <x:v>43313.8162097222</x:v>
      </x:c>
      <x:c r="C1546" s="6">
        <x:v>25.7301760516667</x:v>
      </x:c>
      <x:c r="D1546" s="14" t="s">
        <x:v>77</x:v>
      </x:c>
      <x:c r="E1546" s="15">
        <x:v>43278.4141631134</x:v>
      </x:c>
      <x:c r="F1546" t="s">
        <x:v>82</x:v>
      </x:c>
      <x:c r="G1546" s="6">
        <x:v>172.522959323245</x:v>
      </x:c>
      <x:c r="H1546" t="s">
        <x:v>83</x:v>
      </x:c>
      <x:c r="I1546" s="6">
        <x:v>26.9942668262001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22.588</x:v>
      </x:c>
      <x:c r="R1546" s="8">
        <x:v>121305.906022975</x:v>
      </x:c>
      <x:c r="S1546" s="12">
        <x:v>384741.56200559</x:v>
      </x:c>
      <x:c r="T1546" s="12">
        <x:v>28.35</x:v>
      </x:c>
      <x:c r="U1546" s="12">
        <x:v>51.6</x:v>
      </x:c>
      <x:c r="V1546" s="12">
        <x:f>NA()</x:f>
      </x:c>
    </x:row>
    <x:row r="1547">
      <x:c r="A1547">
        <x:v>2101065</x:v>
      </x:c>
      <x:c r="B1547" s="1">
        <x:v>43313.816221412</x:v>
      </x:c>
      <x:c r="C1547" s="6">
        <x:v>25.7470205233333</x:v>
      </x:c>
      <x:c r="D1547" s="14" t="s">
        <x:v>77</x:v>
      </x:c>
      <x:c r="E1547" s="15">
        <x:v>43278.4141631134</x:v>
      </x:c>
      <x:c r="F1547" t="s">
        <x:v>82</x:v>
      </x:c>
      <x:c r="G1547" s="6">
        <x:v>172.536117599656</x:v>
      </x:c>
      <x:c r="H1547" t="s">
        <x:v>83</x:v>
      </x:c>
      <x:c r="I1547" s="6">
        <x:v>27.0004112275446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22.585</x:v>
      </x:c>
      <x:c r="R1547" s="8">
        <x:v>121309.476443107</x:v>
      </x:c>
      <x:c r="S1547" s="12">
        <x:v>384750.734954031</x:v>
      </x:c>
      <x:c r="T1547" s="12">
        <x:v>28.35</x:v>
      </x:c>
      <x:c r="U1547" s="12">
        <x:v>51.6</x:v>
      </x:c>
      <x:c r="V1547" s="12">
        <x:f>NA()</x:f>
      </x:c>
    </x:row>
    <x:row r="1548">
      <x:c r="A1548">
        <x:v>2101067</x:v>
      </x:c>
      <x:c r="B1548" s="1">
        <x:v>43313.8162331366</x:v>
      </x:c>
      <x:c r="C1548" s="6">
        <x:v>25.76390301</x:v>
      </x:c>
      <x:c r="D1548" s="14" t="s">
        <x:v>77</x:v>
      </x:c>
      <x:c r="E1548" s="15">
        <x:v>43278.4141631134</x:v>
      </x:c>
      <x:c r="F1548" t="s">
        <x:v>82</x:v>
      </x:c>
      <x:c r="G1548" s="6">
        <x:v>172.537826464001</x:v>
      </x:c>
      <x:c r="H1548" t="s">
        <x:v>83</x:v>
      </x:c>
      <x:c r="I1548" s="6">
        <x:v>26.9942668262001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22.587</x:v>
      </x:c>
      <x:c r="R1548" s="8">
        <x:v>121295.690064114</x:v>
      </x:c>
      <x:c r="S1548" s="12">
        <x:v>384749.454199972</x:v>
      </x:c>
      <x:c r="T1548" s="12">
        <x:v>28.35</x:v>
      </x:c>
      <x:c r="U1548" s="12">
        <x:v>51.6</x:v>
      </x:c>
      <x:c r="V1548" s="12">
        <x:f>NA()</x:f>
      </x:c>
    </x:row>
    <x:row r="1549">
      <x:c r="A1549">
        <x:v>2101082</x:v>
      </x:c>
      <x:c r="B1549" s="1">
        <x:v>43313.8162443287</x:v>
      </x:c>
      <x:c r="C1549" s="6">
        <x:v>25.7800210233333</x:v>
      </x:c>
      <x:c r="D1549" s="14" t="s">
        <x:v>77</x:v>
      </x:c>
      <x:c r="E1549" s="15">
        <x:v>43278.4141631134</x:v>
      </x:c>
      <x:c r="F1549" t="s">
        <x:v>82</x:v>
      </x:c>
      <x:c r="G1549" s="6">
        <x:v>172.521250020577</x:v>
      </x:c>
      <x:c r="H1549" t="s">
        <x:v>83</x:v>
      </x:c>
      <x:c r="I1549" s="6">
        <x:v>27.0004112275446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22.586</x:v>
      </x:c>
      <x:c r="R1549" s="8">
        <x:v>121313.061352705</x:v>
      </x:c>
      <x:c r="S1549" s="12">
        <x:v>384757.163171926</x:v>
      </x:c>
      <x:c r="T1549" s="12">
        <x:v>28.35</x:v>
      </x:c>
      <x:c r="U1549" s="12">
        <x:v>51.6</x:v>
      </x:c>
      <x:c r="V1549" s="12">
        <x:f>NA()</x:f>
      </x:c>
    </x:row>
    <x:row r="1550">
      <x:c r="A1550">
        <x:v>2101092</x:v>
      </x:c>
      <x:c r="B1550" s="1">
        <x:v>43313.8162560995</x:v>
      </x:c>
      <x:c r="C1550" s="6">
        <x:v>25.7969292766667</x:v>
      </x:c>
      <x:c r="D1550" s="14" t="s">
        <x:v>77</x:v>
      </x:c>
      <x:c r="E1550" s="15">
        <x:v>43278.4141631134</x:v>
      </x:c>
      <x:c r="F1550" t="s">
        <x:v>82</x:v>
      </x:c>
      <x:c r="G1550" s="6">
        <x:v>172.522959323245</x:v>
      </x:c>
      <x:c r="H1550" t="s">
        <x:v>83</x:v>
      </x:c>
      <x:c r="I1550" s="6">
        <x:v>26.9942668262001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22.588</x:v>
      </x:c>
      <x:c r="R1550" s="8">
        <x:v>121300.464181793</x:v>
      </x:c>
      <x:c r="S1550" s="12">
        <x:v>384757.557670033</x:v>
      </x:c>
      <x:c r="T1550" s="12">
        <x:v>28.35</x:v>
      </x:c>
      <x:c r="U1550" s="12">
        <x:v>51.6</x:v>
      </x:c>
      <x:c r="V1550" s="12">
        <x:f>NA()</x:f>
      </x:c>
    </x:row>
    <x:row r="1551">
      <x:c r="A1551">
        <x:v>2101094</x:v>
      </x:c>
      <x:c r="B1551" s="1">
        <x:v>43313.8162678241</x:v>
      </x:c>
      <x:c r="C1551" s="6">
        <x:v>25.813848115</x:v>
      </x:c>
      <x:c r="D1551" s="14" t="s">
        <x:v>77</x:v>
      </x:c>
      <x:c r="E1551" s="15">
        <x:v>43278.4141631134</x:v>
      </x:c>
      <x:c r="F1551" t="s">
        <x:v>82</x:v>
      </x:c>
      <x:c r="G1551" s="6">
        <x:v>172.537826464001</x:v>
      </x:c>
      <x:c r="H1551" t="s">
        <x:v>83</x:v>
      </x:c>
      <x:c r="I1551" s="6">
        <x:v>26.9942668262001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22.587</x:v>
      </x:c>
      <x:c r="R1551" s="8">
        <x:v>121299.357167757</x:v>
      </x:c>
      <x:c r="S1551" s="12">
        <x:v>384749.555101055</x:v>
      </x:c>
      <x:c r="T1551" s="12">
        <x:v>28.35</x:v>
      </x:c>
      <x:c r="U1551" s="12">
        <x:v>51.6</x:v>
      </x:c>
      <x:c r="V1551" s="12">
        <x:f>NA()</x:f>
      </x:c>
    </x:row>
    <x:row r="1552">
      <x:c r="A1552">
        <x:v>2101105</x:v>
      </x:c>
      <x:c r="B1552" s="1">
        <x:v>43313.8162790162</x:v>
      </x:c>
      <x:c r="C1552" s="6">
        <x:v>25.8299225383333</x:v>
      </x:c>
      <x:c r="D1552" s="14" t="s">
        <x:v>77</x:v>
      </x:c>
      <x:c r="E1552" s="15">
        <x:v>43278.4141631134</x:v>
      </x:c>
      <x:c r="F1552" t="s">
        <x:v>82</x:v>
      </x:c>
      <x:c r="G1552" s="6">
        <x:v>172.552695166794</x:v>
      </x:c>
      <x:c r="H1552" t="s">
        <x:v>83</x:v>
      </x:c>
      <x:c r="I1552" s="6">
        <x:v>26.9942668262001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22.586</x:v>
      </x:c>
      <x:c r="R1552" s="8">
        <x:v>121301.97546554</x:v>
      </x:c>
      <x:c r="S1552" s="12">
        <x:v>384739.379107071</x:v>
      </x:c>
      <x:c r="T1552" s="12">
        <x:v>28.35</x:v>
      </x:c>
      <x:c r="U1552" s="12">
        <x:v>51.6</x:v>
      </x:c>
      <x:c r="V1552" s="12">
        <x:f>NA()</x:f>
      </x:c>
    </x:row>
    <x:row r="1553">
      <x:c r="A1553">
        <x:v>2101111</x:v>
      </x:c>
      <x:c r="B1553" s="1">
        <x:v>43313.8162907755</x:v>
      </x:c>
      <x:c r="C1553" s="6">
        <x:v>25.846919565</x:v>
      </x:c>
      <x:c r="D1553" s="14" t="s">
        <x:v>77</x:v>
      </x:c>
      <x:c r="E1553" s="15">
        <x:v>43278.4141631134</x:v>
      </x:c>
      <x:c r="F1553" t="s">
        <x:v>82</x:v>
      </x:c>
      <x:c r="G1553" s="6">
        <x:v>172.567565431849</x:v>
      </x:c>
      <x:c r="H1553" t="s">
        <x:v>83</x:v>
      </x:c>
      <x:c r="I1553" s="6">
        <x:v>26.9942668262001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22.585</x:v>
      </x:c>
      <x:c r="R1553" s="8">
        <x:v>121302.057310466</x:v>
      </x:c>
      <x:c r="S1553" s="12">
        <x:v>384747.554695536</x:v>
      </x:c>
      <x:c r="T1553" s="12">
        <x:v>28.35</x:v>
      </x:c>
      <x:c r="U1553" s="12">
        <x:v>51.6</x:v>
      </x:c>
      <x:c r="V1553" s="12">
        <x:f>NA()</x:f>
      </x:c>
    </x:row>
    <x:row r="1554">
      <x:c r="A1554">
        <x:v>2101125</x:v>
      </x:c>
      <x:c r="B1554" s="1">
        <x:v>43313.8163025463</x:v>
      </x:c>
      <x:c r="C1554" s="6">
        <x:v>25.8638295233333</x:v>
      </x:c>
      <x:c r="D1554" s="14" t="s">
        <x:v>77</x:v>
      </x:c>
      <x:c r="E1554" s="15">
        <x:v>43278.4141631134</x:v>
      </x:c>
      <x:c r="F1554" t="s">
        <x:v>82</x:v>
      </x:c>
      <x:c r="G1554" s="6">
        <x:v>172.508093744304</x:v>
      </x:c>
      <x:c r="H1554" t="s">
        <x:v>83</x:v>
      </x:c>
      <x:c r="I1554" s="6">
        <x:v>26.9942668262001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22.589</x:v>
      </x:c>
      <x:c r="R1554" s="8">
        <x:v>121299.926382478</x:v>
      </x:c>
      <x:c r="S1554" s="12">
        <x:v>384756.939744905</x:v>
      </x:c>
      <x:c r="T1554" s="12">
        <x:v>28.35</x:v>
      </x:c>
      <x:c r="U1554" s="12">
        <x:v>51.6</x:v>
      </x:c>
      <x:c r="V1554" s="12">
        <x:f>NA()</x:f>
      </x:c>
    </x:row>
    <x:row r="1555">
      <x:c r="A1555">
        <x:v>2101134</x:v>
      </x:c>
      <x:c r="B1555" s="1">
        <x:v>43313.8163137384</x:v>
      </x:c>
      <x:c r="C1555" s="6">
        <x:v>25.879923765</x:v>
      </x:c>
      <x:c r="D1555" s="14" t="s">
        <x:v>77</x:v>
      </x:c>
      <x:c r="E1555" s="15">
        <x:v>43278.4141631134</x:v>
      </x:c>
      <x:c r="F1555" t="s">
        <x:v>82</x:v>
      </x:c>
      <x:c r="G1555" s="6">
        <x:v>172.491519548136</x:v>
      </x:c>
      <x:c r="H1555" t="s">
        <x:v>83</x:v>
      </x:c>
      <x:c r="I1555" s="6">
        <x:v>27.0004112275446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22.588</x:v>
      </x:c>
      <x:c r="R1555" s="8">
        <x:v>121311.31492576</x:v>
      </x:c>
      <x:c r="S1555" s="12">
        <x:v>384741.745750335</x:v>
      </x:c>
      <x:c r="T1555" s="12">
        <x:v>28.35</x:v>
      </x:c>
      <x:c r="U1555" s="12">
        <x:v>51.6</x:v>
      </x:c>
      <x:c r="V1555" s="12">
        <x:f>NA()</x:f>
      </x:c>
    </x:row>
    <x:row r="1556">
      <x:c r="A1556">
        <x:v>2101139</x:v>
      </x:c>
      <x:c r="B1556" s="1">
        <x:v>43313.8163254977</x:v>
      </x:c>
      <x:c r="C1556" s="6">
        <x:v>25.89687007</x:v>
      </x:c>
      <x:c r="D1556" s="14" t="s">
        <x:v>77</x:v>
      </x:c>
      <x:c r="E1556" s="15">
        <x:v>43278.4141631134</x:v>
      </x:c>
      <x:c r="F1556" t="s">
        <x:v>82</x:v>
      </x:c>
      <x:c r="G1556" s="6">
        <x:v>172.552695166794</x:v>
      </x:c>
      <x:c r="H1556" t="s">
        <x:v>83</x:v>
      </x:c>
      <x:c r="I1556" s="6">
        <x:v>26.9942668262001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22.586</x:v>
      </x:c>
      <x:c r="R1556" s="8">
        <x:v>121297.644542867</x:v>
      </x:c>
      <x:c r="S1556" s="12">
        <x:v>384737.9466207</x:v>
      </x:c>
      <x:c r="T1556" s="12">
        <x:v>28.35</x:v>
      </x:c>
      <x:c r="U1556" s="12">
        <x:v>51.6</x:v>
      </x:c>
      <x:c r="V1556" s="12">
        <x:f>NA()</x:f>
      </x:c>
    </x:row>
    <x:row r="1557">
      <x:c r="A1557">
        <x:v>2101154</x:v>
      </x:c>
      <x:c r="B1557" s="1">
        <x:v>43313.8163372685</x:v>
      </x:c>
      <x:c r="C1557" s="6">
        <x:v>25.9138448116667</x:v>
      </x:c>
      <x:c r="D1557" s="14" t="s">
        <x:v>77</x:v>
      </x:c>
      <x:c r="E1557" s="15">
        <x:v>43278.4141631134</x:v>
      </x:c>
      <x:c r="F1557" t="s">
        <x:v>82</x:v>
      </x:c>
      <x:c r="G1557" s="6">
        <x:v>172.522959323245</x:v>
      </x:c>
      <x:c r="H1557" t="s">
        <x:v>83</x:v>
      </x:c>
      <x:c r="I1557" s="6">
        <x:v>26.9942668262001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22.588</x:v>
      </x:c>
      <x:c r="R1557" s="8">
        <x:v>121301.74430098</x:v>
      </x:c>
      <x:c r="S1557" s="12">
        <x:v>384766.088762771</x:v>
      </x:c>
      <x:c r="T1557" s="12">
        <x:v>28.35</x:v>
      </x:c>
      <x:c r="U1557" s="12">
        <x:v>51.6</x:v>
      </x:c>
      <x:c r="V1557" s="12">
        <x:f>NA()</x:f>
      </x:c>
    </x:row>
    <x:row r="1558">
      <x:c r="A1558">
        <x:v>2101159</x:v>
      </x:c>
      <x:c r="B1558" s="1">
        <x:v>43313.8163484606</x:v>
      </x:c>
      <x:c r="C1558" s="6">
        <x:v>25.929939915</x:v>
      </x:c>
      <x:c r="D1558" s="14" t="s">
        <x:v>77</x:v>
      </x:c>
      <x:c r="E1558" s="15">
        <x:v>43278.4141631134</x:v>
      </x:c>
      <x:c r="F1558" t="s">
        <x:v>82</x:v>
      </x:c>
      <x:c r="G1558" s="6">
        <x:v>172.522959323245</x:v>
      </x:c>
      <x:c r="H1558" t="s">
        <x:v>83</x:v>
      </x:c>
      <x:c r="I1558" s="6">
        <x:v>26.9942668262001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22.588</x:v>
      </x:c>
      <x:c r="R1558" s="8">
        <x:v>121295.700432723</x:v>
      </x:c>
      <x:c r="S1558" s="12">
        <x:v>384748.958461317</x:v>
      </x:c>
      <x:c r="T1558" s="12">
        <x:v>28.35</x:v>
      </x:c>
      <x:c r="U1558" s="12">
        <x:v>51.6</x:v>
      </x:c>
      <x:c r="V1558" s="12">
        <x:f>NA()</x:f>
      </x:c>
    </x:row>
    <x:row r="1559">
      <x:c r="A1559">
        <x:v>2101166</x:v>
      </x:c>
      <x:c r="B1559" s="1">
        <x:v>43313.8163601505</x:v>
      </x:c>
      <x:c r="C1559" s="6">
        <x:v>25.946815925</x:v>
      </x:c>
      <x:c r="D1559" s="14" t="s">
        <x:v>77</x:v>
      </x:c>
      <x:c r="E1559" s="15">
        <x:v>43278.4141631134</x:v>
      </x:c>
      <x:c r="F1559" t="s">
        <x:v>82</x:v>
      </x:c>
      <x:c r="G1559" s="6">
        <x:v>172.536117599656</x:v>
      </x:c>
      <x:c r="H1559" t="s">
        <x:v>83</x:v>
      </x:c>
      <x:c r="I1559" s="6">
        <x:v>27.0004112275446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22.585</x:v>
      </x:c>
      <x:c r="R1559" s="8">
        <x:v>121291.145090244</x:v>
      </x:c>
      <x:c r="S1559" s="12">
        <x:v>384746.025126303</x:v>
      </x:c>
      <x:c r="T1559" s="12">
        <x:v>28.35</x:v>
      </x:c>
      <x:c r="U1559" s="12">
        <x:v>51.6</x:v>
      </x:c>
      <x:c r="V1559" s="12">
        <x:f>NA()</x:f>
      </x:c>
    </x:row>
    <x:row r="1560">
      <x:c r="A1560">
        <x:v>2101178</x:v>
      </x:c>
      <x:c r="B1560" s="1">
        <x:v>43313.8163719097</x:v>
      </x:c>
      <x:c r="C1560" s="6">
        <x:v>25.9637180616667</x:v>
      </x:c>
      <x:c r="D1560" s="14" t="s">
        <x:v>77</x:v>
      </x:c>
      <x:c r="E1560" s="15">
        <x:v>43278.4141631134</x:v>
      </x:c>
      <x:c r="F1560" t="s">
        <x:v>82</x:v>
      </x:c>
      <x:c r="G1560" s="6">
        <x:v>172.552695166794</x:v>
      </x:c>
      <x:c r="H1560" t="s">
        <x:v>83</x:v>
      </x:c>
      <x:c r="I1560" s="6">
        <x:v>26.9942668262001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22.586</x:v>
      </x:c>
      <x:c r="R1560" s="8">
        <x:v>121301.224975568</x:v>
      </x:c>
      <x:c r="S1560" s="12">
        <x:v>384758.31381225</x:v>
      </x:c>
      <x:c r="T1560" s="12">
        <x:v>28.35</x:v>
      </x:c>
      <x:c r="U1560" s="12">
        <x:v>51.6</x:v>
      </x:c>
      <x:c r="V1560" s="12">
        <x:f>NA()</x:f>
      </x:c>
    </x:row>
    <x:row r="1561">
      <x:c r="A1561">
        <x:v>2101188</x:v>
      </x:c>
      <x:c r="B1561" s="1">
        <x:v>43313.8163836458</x:v>
      </x:c>
      <x:c r="C1561" s="6">
        <x:v>25.9806238716667</x:v>
      </x:c>
      <x:c r="D1561" s="14" t="s">
        <x:v>77</x:v>
      </x:c>
      <x:c r="E1561" s="15">
        <x:v>43278.4141631134</x:v>
      </x:c>
      <x:c r="F1561" t="s">
        <x:v>82</x:v>
      </x:c>
      <x:c r="G1561" s="6">
        <x:v>172.565857444653</x:v>
      </x:c>
      <x:c r="H1561" t="s">
        <x:v>83</x:v>
      </x:c>
      <x:c r="I1561" s="6">
        <x:v>27.0004112275446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22.583</x:v>
      </x:c>
      <x:c r="R1561" s="8">
        <x:v>121305.52285822</x:v>
      </x:c>
      <x:c r="S1561" s="12">
        <x:v>384746.919094916</x:v>
      </x:c>
      <x:c r="T1561" s="12">
        <x:v>28.35</x:v>
      </x:c>
      <x:c r="U1561" s="12">
        <x:v>51.6</x:v>
      </x:c>
      <x:c r="V1561" s="12">
        <x:f>NA()</x:f>
      </x:c>
    </x:row>
    <x:row r="1562">
      <x:c r="A1562">
        <x:v>2101192</x:v>
      </x:c>
      <x:c r="B1562" s="1">
        <x:v>43313.8163947917</x:v>
      </x:c>
      <x:c r="C1562" s="6">
        <x:v>25.9966867583333</x:v>
      </x:c>
      <x:c r="D1562" s="14" t="s">
        <x:v>77</x:v>
      </x:c>
      <x:c r="E1562" s="15">
        <x:v>43278.4141631134</x:v>
      </x:c>
      <x:c r="F1562" t="s">
        <x:v>82</x:v>
      </x:c>
      <x:c r="G1562" s="6">
        <x:v>172.508093744304</x:v>
      </x:c>
      <x:c r="H1562" t="s">
        <x:v>83</x:v>
      </x:c>
      <x:c r="I1562" s="6">
        <x:v>26.9942668262001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22.589</x:v>
      </x:c>
      <x:c r="R1562" s="8">
        <x:v>121283.261956694</x:v>
      </x:c>
      <x:c r="S1562" s="12">
        <x:v>384737.317228352</x:v>
      </x:c>
      <x:c r="T1562" s="12">
        <x:v>28.35</x:v>
      </x:c>
      <x:c r="U1562" s="12">
        <x:v>51.6</x:v>
      </x:c>
      <x:c r="V1562" s="12">
        <x:f>NA()</x:f>
      </x:c>
    </x:row>
    <x:row r="1563">
      <x:c r="A1563">
        <x:v>2101208</x:v>
      </x:c>
      <x:c r="B1563" s="1">
        <x:v>43313.8164065972</x:v>
      </x:c>
      <x:c r="C1563" s="6">
        <x:v>26.0136712483333</x:v>
      </x:c>
      <x:c r="D1563" s="14" t="s">
        <x:v>77</x:v>
      </x:c>
      <x:c r="E1563" s="15">
        <x:v>43278.4141631134</x:v>
      </x:c>
      <x:c r="F1563" t="s">
        <x:v>82</x:v>
      </x:c>
      <x:c r="G1563" s="6">
        <x:v>172.536117599656</x:v>
      </x:c>
      <x:c r="H1563" t="s">
        <x:v>83</x:v>
      </x:c>
      <x:c r="I1563" s="6">
        <x:v>27.0004112275446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22.585</x:v>
      </x:c>
      <x:c r="R1563" s="8">
        <x:v>121292.938469178</x:v>
      </x:c>
      <x:c r="S1563" s="12">
        <x:v>384757.244828127</x:v>
      </x:c>
      <x:c r="T1563" s="12">
        <x:v>28.35</x:v>
      </x:c>
      <x:c r="U1563" s="12">
        <x:v>51.6</x:v>
      </x:c>
      <x:c r="V1563" s="12">
        <x:f>NA()</x:f>
      </x:c>
    </x:row>
    <x:row r="1564">
      <x:c r="A1564">
        <x:v>2101210</x:v>
      </x:c>
      <x:c r="B1564" s="1">
        <x:v>43313.8164183681</x:v>
      </x:c>
      <x:c r="C1564" s="6">
        <x:v>26.03060798</x:v>
      </x:c>
      <x:c r="D1564" s="14" t="s">
        <x:v>77</x:v>
      </x:c>
      <x:c r="E1564" s="15">
        <x:v>43278.4141631134</x:v>
      </x:c>
      <x:c r="F1564" t="s">
        <x:v>82</x:v>
      </x:c>
      <x:c r="G1564" s="6">
        <x:v>172.582437259389</x:v>
      </x:c>
      <x:c r="H1564" t="s">
        <x:v>83</x:v>
      </x:c>
      <x:c r="I1564" s="6">
        <x:v>26.9942668262001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22.584</x:v>
      </x:c>
      <x:c r="R1564" s="8">
        <x:v>121290.870631106</x:v>
      </x:c>
      <x:c r="S1564" s="12">
        <x:v>384745.127616041</x:v>
      </x:c>
      <x:c r="T1564" s="12">
        <x:v>28.35</x:v>
      </x:c>
      <x:c r="U1564" s="12">
        <x:v>51.6</x:v>
      </x:c>
      <x:c r="V1564" s="12">
        <x:f>NA()</x:f>
      </x:c>
    </x:row>
    <x:row r="1565">
      <x:c r="A1565">
        <x:v>2101219</x:v>
      </x:c>
      <x:c r="B1565" s="1">
        <x:v>43313.8164295139</x:v>
      </x:c>
      <x:c r="C1565" s="6">
        <x:v>26.0466657933333</x:v>
      </x:c>
      <x:c r="D1565" s="14" t="s">
        <x:v>77</x:v>
      </x:c>
      <x:c r="E1565" s="15">
        <x:v>43278.4141631134</x:v>
      </x:c>
      <x:c r="F1565" t="s">
        <x:v>82</x:v>
      </x:c>
      <x:c r="G1565" s="6">
        <x:v>172.506384003478</x:v>
      </x:c>
      <x:c r="H1565" t="s">
        <x:v>83</x:v>
      </x:c>
      <x:c r="I1565" s="6">
        <x:v>27.0004112275446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22.587</x:v>
      </x:c>
      <x:c r="R1565" s="8">
        <x:v>121283.048719917</x:v>
      </x:c>
      <x:c r="S1565" s="12">
        <x:v>384739.32826042</x:v>
      </x:c>
      <x:c r="T1565" s="12">
        <x:v>28.35</x:v>
      </x:c>
      <x:c r="U1565" s="12">
        <x:v>51.6</x:v>
      </x:c>
      <x:c r="V1565" s="12">
        <x:f>NA()</x:f>
      </x:c>
    </x:row>
    <x:row r="1566">
      <x:c r="A1566">
        <x:v>2101236</x:v>
      </x:c>
      <x:c r="B1566" s="1">
        <x:v>43313.8164412847</x:v>
      </x:c>
      <x:c r="C1566" s="6">
        <x:v>26.0636122933333</x:v>
      </x:c>
      <x:c r="D1566" s="14" t="s">
        <x:v>77</x:v>
      </x:c>
      <x:c r="E1566" s="15">
        <x:v>43278.4141631134</x:v>
      </x:c>
      <x:c r="F1566" t="s">
        <x:v>82</x:v>
      </x:c>
      <x:c r="G1566" s="6">
        <x:v>172.569272086549</x:v>
      </x:c>
      <x:c r="H1566" t="s">
        <x:v>83</x:v>
      </x:c>
      <x:c r="I1566" s="6">
        <x:v>26.9881224361038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22.587</x:v>
      </x:c>
      <x:c r="R1566" s="8">
        <x:v>121284.042000616</x:v>
      </x:c>
      <x:c r="S1566" s="12">
        <x:v>384740.028912855</x:v>
      </x:c>
      <x:c r="T1566" s="12">
        <x:v>28.35</x:v>
      </x:c>
      <x:c r="U1566" s="12">
        <x:v>51.6</x:v>
      </x:c>
      <x:c r="V1566" s="12">
        <x:f>NA()</x:f>
      </x:c>
    </x:row>
    <x:row r="1567">
      <x:c r="A1567">
        <x:v>2101245</x:v>
      </x:c>
      <x:c r="B1567" s="1">
        <x:v>43313.816453044</x:v>
      </x:c>
      <x:c r="C1567" s="6">
        <x:v>26.0805656933333</x:v>
      </x:c>
      <x:c r="D1567" s="14" t="s">
        <x:v>77</x:v>
      </x:c>
      <x:c r="E1567" s="15">
        <x:v>43278.4141631134</x:v>
      </x:c>
      <x:c r="F1567" t="s">
        <x:v>82</x:v>
      </x:c>
      <x:c r="G1567" s="6">
        <x:v>172.567565431849</x:v>
      </x:c>
      <x:c r="H1567" t="s">
        <x:v>83</x:v>
      </x:c>
      <x:c r="I1567" s="6">
        <x:v>26.9942668262001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22.585</x:v>
      </x:c>
      <x:c r="R1567" s="8">
        <x:v>121295.635692012</x:v>
      </x:c>
      <x:c r="S1567" s="12">
        <x:v>384752.363120388</x:v>
      </x:c>
      <x:c r="T1567" s="12">
        <x:v>28.35</x:v>
      </x:c>
      <x:c r="U1567" s="12">
        <x:v>51.6</x:v>
      </x:c>
      <x:c r="V1567" s="12">
        <x:f>NA()</x:f>
      </x:c>
    </x:row>
    <x:row r="1568">
      <x:c r="A1568">
        <x:v>2101253</x:v>
      </x:c>
      <x:c r="B1568" s="1">
        <x:v>43313.8164642708</x:v>
      </x:c>
      <x:c r="C1568" s="6">
        <x:v>26.0967219966667</x:v>
      </x:c>
      <x:c r="D1568" s="14" t="s">
        <x:v>77</x:v>
      </x:c>
      <x:c r="E1568" s="15">
        <x:v>43278.4141631134</x:v>
      </x:c>
      <x:c r="F1568" t="s">
        <x:v>82</x:v>
      </x:c>
      <x:c r="G1568" s="6">
        <x:v>172.55098674094</x:v>
      </x:c>
      <x:c r="H1568" t="s">
        <x:v>83</x:v>
      </x:c>
      <x:c r="I1568" s="6">
        <x:v>27.0004112275446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22.584</x:v>
      </x:c>
      <x:c r="R1568" s="8">
        <x:v>121285.843443643</x:v>
      </x:c>
      <x:c r="S1568" s="12">
        <x:v>384759.167932144</x:v>
      </x:c>
      <x:c r="T1568" s="12">
        <x:v>28.35</x:v>
      </x:c>
      <x:c r="U1568" s="12">
        <x:v>51.6</x:v>
      </x:c>
      <x:c r="V1568" s="12">
        <x:f>NA()</x:f>
      </x:c>
    </x:row>
    <x:row r="1569">
      <x:c r="A1569">
        <x:v>2101261</x:v>
      </x:c>
      <x:c r="B1569" s="1">
        <x:v>43313.8164760069</x:v>
      </x:c>
      <x:c r="C1569" s="6">
        <x:v>26.1136279466667</x:v>
      </x:c>
      <x:c r="D1569" s="14" t="s">
        <x:v>77</x:v>
      </x:c>
      <x:c r="E1569" s="15">
        <x:v>43278.4141631134</x:v>
      </x:c>
      <x:c r="F1569" t="s">
        <x:v>82</x:v>
      </x:c>
      <x:c r="G1569" s="6">
        <x:v>172.582437259389</x:v>
      </x:c>
      <x:c r="H1569" t="s">
        <x:v>83</x:v>
      </x:c>
      <x:c r="I1569" s="6">
        <x:v>26.9942668262001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22.584</x:v>
      </x:c>
      <x:c r="R1569" s="8">
        <x:v>121287.01920587</x:v>
      </x:c>
      <x:c r="S1569" s="12">
        <x:v>384751.206840341</x:v>
      </x:c>
      <x:c r="T1569" s="12">
        <x:v>28.35</x:v>
      </x:c>
      <x:c r="U1569" s="12">
        <x:v>51.6</x:v>
      </x:c>
      <x:c r="V1569" s="12">
        <x:f>NA()</x:f>
      </x:c>
    </x:row>
    <x:row r="1570">
      <x:c r="A1570">
        <x:v>2101267</x:v>
      </x:c>
      <x:c r="B1570" s="1">
        <x:v>43313.8164878125</x:v>
      </x:c>
      <x:c r="C1570" s="6">
        <x:v>26.1306304183333</x:v>
      </x:c>
      <x:c r="D1570" s="14" t="s">
        <x:v>77</x:v>
      </x:c>
      <x:c r="E1570" s="15">
        <x:v>43278.4141631134</x:v>
      </x:c>
      <x:c r="F1570" t="s">
        <x:v>82</x:v>
      </x:c>
      <x:c r="G1570" s="6">
        <x:v>172.582437259389</x:v>
      </x:c>
      <x:c r="H1570" t="s">
        <x:v>83</x:v>
      </x:c>
      <x:c r="I1570" s="6">
        <x:v>26.9942668262001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22.584</x:v>
      </x:c>
      <x:c r="R1570" s="8">
        <x:v>121287.100960136</x:v>
      </x:c>
      <x:c r="S1570" s="12">
        <x:v>384749.296908523</x:v>
      </x:c>
      <x:c r="T1570" s="12">
        <x:v>28.35</x:v>
      </x:c>
      <x:c r="U1570" s="12">
        <x:v>51.6</x:v>
      </x:c>
      <x:c r="V1570" s="12">
        <x:f>NA()</x:f>
      </x:c>
    </x:row>
    <x:row r="1571">
      <x:c r="A1571">
        <x:v>2101278</x:v>
      </x:c>
      <x:c r="B1571" s="1">
        <x:v>43313.8164989931</x:v>
      </x:c>
      <x:c r="C1571" s="6">
        <x:v>26.1467355216667</x:v>
      </x:c>
      <x:c r="D1571" s="14" t="s">
        <x:v>77</x:v>
      </x:c>
      <x:c r="E1571" s="15">
        <x:v>43278.4141631134</x:v>
      </x:c>
      <x:c r="F1571" t="s">
        <x:v>82</x:v>
      </x:c>
      <x:c r="G1571" s="6">
        <x:v>172.521250020577</x:v>
      </x:c>
      <x:c r="H1571" t="s">
        <x:v>83</x:v>
      </x:c>
      <x:c r="I1571" s="6">
        <x:v>27.0004112275446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22.586</x:v>
      </x:c>
      <x:c r="R1571" s="8">
        <x:v>121279.61674606</x:v>
      </x:c>
      <x:c r="S1571" s="12">
        <x:v>384746.073120598</x:v>
      </x:c>
      <x:c r="T1571" s="12">
        <x:v>28.35</x:v>
      </x:c>
      <x:c r="U1571" s="12">
        <x:v>51.6</x:v>
      </x:c>
      <x:c r="V1571" s="12">
        <x:f>NA()</x:f>
      </x:c>
    </x:row>
    <x:row r="1572">
      <x:c r="A1572">
        <x:v>2101286</x:v>
      </x:c>
      <x:c r="B1572" s="1">
        <x:v>43313.8165107986</x:v>
      </x:c>
      <x:c r="C1572" s="6">
        <x:v>26.1637342666667</x:v>
      </x:c>
      <x:c r="D1572" s="14" t="s">
        <x:v>77</x:v>
      </x:c>
      <x:c r="E1572" s="15">
        <x:v>43278.4141631134</x:v>
      </x:c>
      <x:c r="F1572" t="s">
        <x:v>82</x:v>
      </x:c>
      <x:c r="G1572" s="6">
        <x:v>172.61389094066</x:v>
      </x:c>
      <x:c r="H1572" t="s">
        <x:v>83</x:v>
      </x:c>
      <x:c r="I1572" s="6">
        <x:v>26.9881224361038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22.584</x:v>
      </x:c>
      <x:c r="R1572" s="8">
        <x:v>121290.077724834</x:v>
      </x:c>
      <x:c r="S1572" s="12">
        <x:v>384755.946814606</x:v>
      </x:c>
      <x:c r="T1572" s="12">
        <x:v>28.35</x:v>
      </x:c>
      <x:c r="U1572" s="12">
        <x:v>51.6</x:v>
      </x:c>
      <x:c r="V1572" s="12">
        <x:f>NA()</x:f>
      </x:c>
    </x:row>
    <x:row r="1573">
      <x:c r="A1573">
        <x:v>2101296</x:v>
      </x:c>
      <x:c r="B1573" s="1">
        <x:v>43313.8165225347</x:v>
      </x:c>
      <x:c r="C1573" s="6">
        <x:v>26.18058818</x:v>
      </x:c>
      <x:c r="D1573" s="14" t="s">
        <x:v>77</x:v>
      </x:c>
      <x:c r="E1573" s="15">
        <x:v>43278.4141631134</x:v>
      </x:c>
      <x:c r="F1573" t="s">
        <x:v>82</x:v>
      </x:c>
      <x:c r="G1573" s="6">
        <x:v>172.628767017713</x:v>
      </x:c>
      <x:c r="H1573" t="s">
        <x:v>83</x:v>
      </x:c>
      <x:c r="I1573" s="6">
        <x:v>26.9881224361038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22.583</x:v>
      </x:c>
      <x:c r="R1573" s="8">
        <x:v>121276.856970256</x:v>
      </x:c>
      <x:c r="S1573" s="12">
        <x:v>384752.186186118</x:v>
      </x:c>
      <x:c r="T1573" s="12">
        <x:v>28.35</x:v>
      </x:c>
      <x:c r="U1573" s="12">
        <x:v>51.6</x:v>
      </x:c>
      <x:c r="V1573" s="12">
        <x:f>NA()</x:f>
      </x:c>
    </x:row>
    <x:row r="1574">
      <x:c r="A1574">
        <x:v>2101301</x:v>
      </x:c>
      <x:c r="B1574" s="1">
        <x:v>43313.8165336458</x:v>
      </x:c>
      <x:c r="C1574" s="6">
        <x:v>26.19661399</x:v>
      </x:c>
      <x:c r="D1574" s="14" t="s">
        <x:v>77</x:v>
      </x:c>
      <x:c r="E1574" s="15">
        <x:v>43278.4141631134</x:v>
      </x:c>
      <x:c r="F1574" t="s">
        <x:v>82</x:v>
      </x:c>
      <x:c r="G1574" s="6">
        <x:v>172.597310649639</x:v>
      </x:c>
      <x:c r="H1574" t="s">
        <x:v>83</x:v>
      </x:c>
      <x:c r="I1574" s="6">
        <x:v>26.9942668262001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22.583</x:v>
      </x:c>
      <x:c r="R1574" s="8">
        <x:v>121268.779848151</x:v>
      </x:c>
      <x:c r="S1574" s="12">
        <x:v>384736.367717469</x:v>
      </x:c>
      <x:c r="T1574" s="12">
        <x:v>28.35</x:v>
      </x:c>
      <x:c r="U1574" s="12">
        <x:v>51.6</x:v>
      </x:c>
      <x:c r="V1574" s="12">
        <x:f>NA()</x:f>
      </x:c>
    </x:row>
    <x:row r="1575">
      <x:c r="A1575">
        <x:v>2101316</x:v>
      </x:c>
      <x:c r="B1575" s="1">
        <x:v>43313.8165453704</x:v>
      </x:c>
      <x:c r="C1575" s="6">
        <x:v>26.21353203</x:v>
      </x:c>
      <x:c r="D1575" s="14" t="s">
        <x:v>77</x:v>
      </x:c>
      <x:c r="E1575" s="15">
        <x:v>43278.4141631134</x:v>
      </x:c>
      <x:c r="F1575" t="s">
        <x:v>82</x:v>
      </x:c>
      <x:c r="G1575" s="6">
        <x:v>172.612185602822</x:v>
      </x:c>
      <x:c r="H1575" t="s">
        <x:v>83</x:v>
      </x:c>
      <x:c r="I1575" s="6">
        <x:v>26.9942668262001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22.582</x:v>
      </x:c>
      <x:c r="R1575" s="8">
        <x:v>121276.716434393</x:v>
      </x:c>
      <x:c r="S1575" s="12">
        <x:v>384750.809624319</x:v>
      </x:c>
      <x:c r="T1575" s="12">
        <x:v>28.35</x:v>
      </x:c>
      <x:c r="U1575" s="12">
        <x:v>51.6</x:v>
      </x:c>
      <x:c r="V1575" s="12">
        <x:f>NA()</x:f>
      </x:c>
    </x:row>
    <x:row r="1576">
      <x:c r="A1576">
        <x:v>2101322</x:v>
      </x:c>
      <x:c r="B1576" s="1">
        <x:v>43313.8165571412</x:v>
      </x:c>
      <x:c r="C1576" s="6">
        <x:v>26.2304677366667</x:v>
      </x:c>
      <x:c r="D1576" s="14" t="s">
        <x:v>77</x:v>
      </x:c>
      <x:c r="E1576" s="15">
        <x:v>43278.4141631134</x:v>
      </x:c>
      <x:c r="F1576" t="s">
        <x:v>82</x:v>
      </x:c>
      <x:c r="G1576" s="6">
        <x:v>172.567565431849</x:v>
      </x:c>
      <x:c r="H1576" t="s">
        <x:v>83</x:v>
      </x:c>
      <x:c r="I1576" s="6">
        <x:v>26.9942668262001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22.585</x:v>
      </x:c>
      <x:c r="R1576" s="8">
        <x:v>121276.053989665</x:v>
      </x:c>
      <x:c r="S1576" s="12">
        <x:v>384752.388746495</x:v>
      </x:c>
      <x:c r="T1576" s="12">
        <x:v>28.35</x:v>
      </x:c>
      <x:c r="U1576" s="12">
        <x:v>51.6</x:v>
      </x:c>
      <x:c r="V1576" s="12">
        <x:f>NA()</x:f>
      </x:c>
    </x:row>
    <x:row r="1577">
      <x:c r="A1577">
        <x:v>2101335</x:v>
      </x:c>
      <x:c r="B1577" s="1">
        <x:v>43313.8165689005</x:v>
      </x:c>
      <x:c r="C1577" s="6">
        <x:v>26.2473762416667</x:v>
      </x:c>
      <x:c r="D1577" s="14" t="s">
        <x:v>77</x:v>
      </x:c>
      <x:c r="E1577" s="15">
        <x:v>43278.4141631134</x:v>
      </x:c>
      <x:c r="F1577" t="s">
        <x:v>82</x:v>
      </x:c>
      <x:c r="G1577" s="6">
        <x:v>172.61389094066</x:v>
      </x:c>
      <x:c r="H1577" t="s">
        <x:v>83</x:v>
      </x:c>
      <x:c r="I1577" s="6">
        <x:v>26.9881224361038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22.584</x:v>
      </x:c>
      <x:c r="R1577" s="8">
        <x:v>121275.62912707</x:v>
      </x:c>
      <x:c r="S1577" s="12">
        <x:v>384756.657460134</x:v>
      </x:c>
      <x:c r="T1577" s="12">
        <x:v>28.35</x:v>
      </x:c>
      <x:c r="U1577" s="12">
        <x:v>51.6</x:v>
      </x:c>
      <x:c r="V1577" s="12">
        <x:f>NA()</x:f>
      </x:c>
    </x:row>
    <x:row r="1578">
      <x:c r="A1578">
        <x:v>2101344</x:v>
      </x:c>
      <x:c r="B1578" s="1">
        <x:v>43313.8165800579</x:v>
      </x:c>
      <x:c r="C1578" s="6">
        <x:v>26.263441235</x:v>
      </x:c>
      <x:c r="D1578" s="14" t="s">
        <x:v>77</x:v>
      </x:c>
      <x:c r="E1578" s="15">
        <x:v>43278.4141631134</x:v>
      </x:c>
      <x:c r="F1578" t="s">
        <x:v>82</x:v>
      </x:c>
      <x:c r="G1578" s="6">
        <x:v>172.673404629053</x:v>
      </x:c>
      <x:c r="H1578" t="s">
        <x:v>83</x:v>
      </x:c>
      <x:c r="I1578" s="6">
        <x:v>26.9881224361038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22.58</x:v>
      </x:c>
      <x:c r="R1578" s="8">
        <x:v>121267.664034617</x:v>
      </x:c>
      <x:c r="S1578" s="12">
        <x:v>384747.918374582</x:v>
      </x:c>
      <x:c r="T1578" s="12">
        <x:v>28.35</x:v>
      </x:c>
      <x:c r="U1578" s="12">
        <x:v>51.6</x:v>
      </x:c>
      <x:c r="V1578" s="12">
        <x:f>NA()</x:f>
      </x:c>
    </x:row>
    <x:row r="1579">
      <x:c r="A1579">
        <x:v>2101348</x:v>
      </x:c>
      <x:c r="B1579" s="1">
        <x:v>43313.8165918171</x:v>
      </x:c>
      <x:c r="C1579" s="6">
        <x:v>26.2804087066667</x:v>
      </x:c>
      <x:c r="D1579" s="14" t="s">
        <x:v>77</x:v>
      </x:c>
      <x:c r="E1579" s="15">
        <x:v>43278.4141631134</x:v>
      </x:c>
      <x:c r="F1579" t="s">
        <x:v>82</x:v>
      </x:c>
      <x:c r="G1579" s="6">
        <x:v>172.582437259389</x:v>
      </x:c>
      <x:c r="H1579" t="s">
        <x:v>83</x:v>
      </x:c>
      <x:c r="I1579" s="6">
        <x:v>26.9942668262001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22.584</x:v>
      </x:c>
      <x:c r="R1579" s="8">
        <x:v>121275.961824635</x:v>
      </x:c>
      <x:c r="S1579" s="12">
        <x:v>384739.205067555</x:v>
      </x:c>
      <x:c r="T1579" s="12">
        <x:v>28.35</x:v>
      </x:c>
      <x:c r="U1579" s="12">
        <x:v>51.6</x:v>
      </x:c>
      <x:c r="V1579" s="12">
        <x:f>NA()</x:f>
      </x:c>
    </x:row>
    <x:row r="1580">
      <x:c r="A1580">
        <x:v>2101360</x:v>
      </x:c>
      <x:c r="B1580" s="1">
        <x:v>43313.816603588</x:v>
      </x:c>
      <x:c r="C1580" s="6">
        <x:v>26.2973248783333</x:v>
      </x:c>
      <x:c r="D1580" s="14" t="s">
        <x:v>77</x:v>
      </x:c>
      <x:c r="E1580" s="15">
        <x:v>43278.4141631134</x:v>
      </x:c>
      <x:c r="F1580" t="s">
        <x:v>82</x:v>
      </x:c>
      <x:c r="G1580" s="6">
        <x:v>172.627062119163</x:v>
      </x:c>
      <x:c r="H1580" t="s">
        <x:v>83</x:v>
      </x:c>
      <x:c r="I1580" s="6">
        <x:v>26.9942668262001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22.581</x:v>
      </x:c>
      <x:c r="R1580" s="8">
        <x:v>121264.084885468</x:v>
      </x:c>
      <x:c r="S1580" s="12">
        <x:v>384750.91175868</x:v>
      </x:c>
      <x:c r="T1580" s="12">
        <x:v>28.35</x:v>
      </x:c>
      <x:c r="U1580" s="12">
        <x:v>51.6</x:v>
      </x:c>
      <x:c r="V1580" s="12">
        <x:f>NA()</x:f>
      </x:c>
    </x:row>
    <x:row r="1581">
      <x:c r="A1581">
        <x:v>2101371</x:v>
      </x:c>
      <x:c r="B1581" s="1">
        <x:v>43313.8166147338</x:v>
      </x:c>
      <x:c r="C1581" s="6">
        <x:v>26.31338607</x:v>
      </x:c>
      <x:c r="D1581" s="14" t="s">
        <x:v>77</x:v>
      </x:c>
      <x:c r="E1581" s="15">
        <x:v>43278.4141631134</x:v>
      </x:c>
      <x:c r="F1581" t="s">
        <x:v>82</x:v>
      </x:c>
      <x:c r="G1581" s="6">
        <x:v>172.565857444653</x:v>
      </x:c>
      <x:c r="H1581" t="s">
        <x:v>83</x:v>
      </x:c>
      <x:c r="I1581" s="6">
        <x:v>27.0004112275446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22.583</x:v>
      </x:c>
      <x:c r="R1581" s="8">
        <x:v>121266.602706974</x:v>
      </x:c>
      <x:c r="S1581" s="12">
        <x:v>384752.763220593</x:v>
      </x:c>
      <x:c r="T1581" s="12">
        <x:v>28.35</x:v>
      </x:c>
      <x:c r="U1581" s="12">
        <x:v>51.6</x:v>
      </x:c>
      <x:c r="V1581" s="12">
        <x:f>NA()</x:f>
      </x:c>
    </x:row>
    <x:row r="1582">
      <x:c r="A1582">
        <x:v>2101375</x:v>
      </x:c>
      <x:c r="B1582" s="1">
        <x:v>43313.8166264699</x:v>
      </x:c>
      <x:c r="C1582" s="6">
        <x:v>26.330308195</x:v>
      </x:c>
      <x:c r="D1582" s="14" t="s">
        <x:v>77</x:v>
      </x:c>
      <x:c r="E1582" s="15">
        <x:v>43278.4141631134</x:v>
      </x:c>
      <x:c r="F1582" t="s">
        <x:v>82</x:v>
      </x:c>
      <x:c r="G1582" s="6">
        <x:v>172.628767017713</x:v>
      </x:c>
      <x:c r="H1582" t="s">
        <x:v>83</x:v>
      </x:c>
      <x:c r="I1582" s="6">
        <x:v>26.9881224361038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22.583</x:v>
      </x:c>
      <x:c r="R1582" s="8">
        <x:v>121261.905784106</x:v>
      </x:c>
      <x:c r="S1582" s="12">
        <x:v>384748.508142771</x:v>
      </x:c>
      <x:c r="T1582" s="12">
        <x:v>28.35</x:v>
      </x:c>
      <x:c r="U1582" s="12">
        <x:v>51.6</x:v>
      </x:c>
      <x:c r="V1582" s="12">
        <x:f>NA()</x:f>
      </x:c>
    </x:row>
    <x:row r="1583">
      <x:c r="A1583">
        <x:v>2101388</x:v>
      </x:c>
      <x:c r="B1583" s="1">
        <x:v>43313.8166382292</x:v>
      </x:c>
      <x:c r="C1583" s="6">
        <x:v>26.34722132</x:v>
      </x:c>
      <x:c r="D1583" s="14" t="s">
        <x:v>77</x:v>
      </x:c>
      <x:c r="E1583" s="15">
        <x:v>43278.4141631134</x:v>
      </x:c>
      <x:c r="F1583" t="s">
        <x:v>82</x:v>
      </x:c>
      <x:c r="G1583" s="6">
        <x:v>172.656819842212</x:v>
      </x:c>
      <x:c r="H1583" t="s">
        <x:v>83</x:v>
      </x:c>
      <x:c r="I1583" s="6">
        <x:v>26.9942668262001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22.579</x:v>
      </x:c>
      <x:c r="R1583" s="8">
        <x:v>121267.370334728</x:v>
      </x:c>
      <x:c r="S1583" s="12">
        <x:v>384750.26953567</x:v>
      </x:c>
      <x:c r="T1583" s="12">
        <x:v>28.35</x:v>
      </x:c>
      <x:c r="U1583" s="12">
        <x:v>51.6</x:v>
      </x:c>
      <x:c r="V1583" s="12">
        <x:f>NA()</x:f>
      </x:c>
    </x:row>
    <x:row r="1584">
      <x:c r="A1584">
        <x:v>2101396</x:v>
      </x:c>
      <x:c r="B1584" s="1">
        <x:v>43313.8166493866</x:v>
      </x:c>
      <x:c r="C1584" s="6">
        <x:v>26.3632765716667</x:v>
      </x:c>
      <x:c r="D1584" s="14" t="s">
        <x:v>77</x:v>
      </x:c>
      <x:c r="E1584" s="15">
        <x:v>43278.4141631134</x:v>
      </x:c>
      <x:c r="F1584" t="s">
        <x:v>82</x:v>
      </x:c>
      <x:c r="G1584" s="6">
        <x:v>172.580729711018</x:v>
      </x:c>
      <x:c r="H1584" t="s">
        <x:v>83</x:v>
      </x:c>
      <x:c r="I1584" s="6">
        <x:v>27.0004112275446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22.582</x:v>
      </x:c>
      <x:c r="R1584" s="8">
        <x:v>121268.81844688</x:v>
      </x:c>
      <x:c r="S1584" s="12">
        <x:v>384751.29066646</x:v>
      </x:c>
      <x:c r="T1584" s="12">
        <x:v>28.35</x:v>
      </x:c>
      <x:c r="U1584" s="12">
        <x:v>51.6</x:v>
      </x:c>
      <x:c r="V1584" s="12">
        <x:f>NA()</x:f>
      </x:c>
    </x:row>
    <x:row r="1585">
      <x:c r="A1585">
        <x:v>2101406</x:v>
      </x:c>
      <x:c r="B1585" s="1">
        <x:v>43313.8166611458</x:v>
      </x:c>
      <x:c r="C1585" s="6">
        <x:v>26.380216255</x:v>
      </x:c>
      <x:c r="D1585" s="14" t="s">
        <x:v>77</x:v>
      </x:c>
      <x:c r="E1585" s="15">
        <x:v>43278.4141631134</x:v>
      </x:c>
      <x:c r="F1585" t="s">
        <x:v>82</x:v>
      </x:c>
      <x:c r="G1585" s="6">
        <x:v>172.567565431849</x:v>
      </x:c>
      <x:c r="H1585" t="s">
        <x:v>83</x:v>
      </x:c>
      <x:c r="I1585" s="6">
        <x:v>26.9942668262001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22.585</x:v>
      </x:c>
      <x:c r="R1585" s="8">
        <x:v>121258.153800559</x:v>
      </x:c>
      <x:c r="S1585" s="12">
        <x:v>384757.208491357</x:v>
      </x:c>
      <x:c r="T1585" s="12">
        <x:v>28.35</x:v>
      </x:c>
      <x:c r="U1585" s="12">
        <x:v>51.6</x:v>
      </x:c>
      <x:c r="V1585" s="12">
        <x:f>NA()</x:f>
      </x:c>
    </x:row>
    <x:row r="1586">
      <x:c r="A1586">
        <x:v>2101413</x:v>
      </x:c>
      <x:c r="B1586" s="1">
        <x:v>43313.8166728819</x:v>
      </x:c>
      <x:c r="C1586" s="6">
        <x:v>26.3970991633333</x:v>
      </x:c>
      <x:c r="D1586" s="14" t="s">
        <x:v>77</x:v>
      </x:c>
      <x:c r="E1586" s="15">
        <x:v>43278.4141631134</x:v>
      </x:c>
      <x:c r="F1586" t="s">
        <x:v>82</x:v>
      </x:c>
      <x:c r="G1586" s="6">
        <x:v>172.595603540259</x:v>
      </x:c>
      <x:c r="H1586" t="s">
        <x:v>83</x:v>
      </x:c>
      <x:c r="I1586" s="6">
        <x:v>27.0004112275446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22.581</x:v>
      </x:c>
      <x:c r="R1586" s="8">
        <x:v>121278.743625072</x:v>
      </x:c>
      <x:c r="S1586" s="12">
        <x:v>384743.921354029</x:v>
      </x:c>
      <x:c r="T1586" s="12">
        <x:v>28.35</x:v>
      </x:c>
      <x:c r="U1586" s="12">
        <x:v>51.6</x:v>
      </x:c>
      <x:c r="V1586" s="12">
        <x:f>NA()</x:f>
      </x:c>
    </x:row>
    <x:row r="1587">
      <x:c r="A1587">
        <x:v>2101421</x:v>
      </x:c>
      <x:c r="B1587" s="1">
        <x:v>43313.8166840625</x:v>
      </x:c>
      <x:c r="C1587" s="6">
        <x:v>26.4132069116667</x:v>
      </x:c>
      <x:c r="D1587" s="14" t="s">
        <x:v>77</x:v>
      </x:c>
      <x:c r="E1587" s="15">
        <x:v>43278.4141631134</x:v>
      </x:c>
      <x:c r="F1587" t="s">
        <x:v>82</x:v>
      </x:c>
      <x:c r="G1587" s="6">
        <x:v>172.64364465798</x:v>
      </x:c>
      <x:c r="H1587" t="s">
        <x:v>83</x:v>
      </x:c>
      <x:c r="I1587" s="6">
        <x:v>26.9881224361038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22.582</x:v>
      </x:c>
      <x:c r="R1587" s="8">
        <x:v>121271.397829213</x:v>
      </x:c>
      <x:c r="S1587" s="12">
        <x:v>384745.904058348</x:v>
      </x:c>
      <x:c r="T1587" s="12">
        <x:v>28.35</x:v>
      </x:c>
      <x:c r="U1587" s="12">
        <x:v>51.6</x:v>
      </x:c>
      <x:c r="V1587" s="12">
        <x:f>NA()</x:f>
      </x:c>
    </x:row>
    <x:row r="1588">
      <x:c r="A1588">
        <x:v>2101433</x:v>
      </x:c>
      <x:c r="B1588" s="1">
        <x:v>43313.8166957986</x:v>
      </x:c>
      <x:c r="C1588" s="6">
        <x:v>26.430134915</x:v>
      </x:c>
      <x:c r="D1588" s="14" t="s">
        <x:v>77</x:v>
      </x:c>
      <x:c r="E1588" s="15">
        <x:v>43278.4141631134</x:v>
      </x:c>
      <x:c r="F1588" t="s">
        <x:v>82</x:v>
      </x:c>
      <x:c r="G1588" s="6">
        <x:v>172.673404629053</x:v>
      </x:c>
      <x:c r="H1588" t="s">
        <x:v>83</x:v>
      </x:c>
      <x:c r="I1588" s="6">
        <x:v>26.9881224361038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22.58</x:v>
      </x:c>
      <x:c r="R1588" s="8">
        <x:v>121260.33349065</x:v>
      </x:c>
      <x:c r="S1588" s="12">
        <x:v>384728.608470169</x:v>
      </x:c>
      <x:c r="T1588" s="12">
        <x:v>28.35</x:v>
      </x:c>
      <x:c r="U1588" s="12">
        <x:v>51.6</x:v>
      </x:c>
      <x:c r="V1588" s="12">
        <x:f>NA()</x:f>
      </x:c>
    </x:row>
    <x:row r="1589">
      <x:c r="A1589">
        <x:v>2101441</x:v>
      </x:c>
      <x:c r="B1589" s="1">
        <x:v>43313.8167076042</x:v>
      </x:c>
      <x:c r="C1589" s="6">
        <x:v>26.4470905233333</x:v>
      </x:c>
      <x:c r="D1589" s="14" t="s">
        <x:v>77</x:v>
      </x:c>
      <x:c r="E1589" s="15">
        <x:v>43278.4141631134</x:v>
      </x:c>
      <x:c r="F1589" t="s">
        <x:v>82</x:v>
      </x:c>
      <x:c r="G1589" s="6">
        <x:v>172.565857444653</x:v>
      </x:c>
      <x:c r="H1589" t="s">
        <x:v>83</x:v>
      </x:c>
      <x:c r="I1589" s="6">
        <x:v>27.0004112275446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22.583</x:v>
      </x:c>
      <x:c r="R1589" s="8">
        <x:v>121266.968327157</x:v>
      </x:c>
      <x:c r="S1589" s="12">
        <x:v>384743.852794016</x:v>
      </x:c>
      <x:c r="T1589" s="12">
        <x:v>28.35</x:v>
      </x:c>
      <x:c r="U1589" s="12">
        <x:v>51.6</x:v>
      </x:c>
      <x:c r="V1589" s="12">
        <x:f>NA()</x:f>
      </x:c>
    </x:row>
    <x:row r="1590">
      <x:c r="A1590">
        <x:v>2101451</x:v>
      </x:c>
      <x:c r="B1590" s="1">
        <x:v>43313.8167193287</x:v>
      </x:c>
      <x:c r="C1590" s="6">
        <x:v>26.464028325</x:v>
      </x:c>
      <x:c r="D1590" s="14" t="s">
        <x:v>77</x:v>
      </x:c>
      <x:c r="E1590" s="15">
        <x:v>43278.4141631134</x:v>
      </x:c>
      <x:c r="F1590" t="s">
        <x:v>82</x:v>
      </x:c>
      <x:c r="G1590" s="6">
        <x:v>172.627062119163</x:v>
      </x:c>
      <x:c r="H1590" t="s">
        <x:v>83</x:v>
      </x:c>
      <x:c r="I1590" s="6">
        <x:v>26.9942668262001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22.581</x:v>
      </x:c>
      <x:c r="R1590" s="8">
        <x:v>121258.840910692</x:v>
      </x:c>
      <x:c r="S1590" s="12">
        <x:v>384733.643243695</x:v>
      </x:c>
      <x:c r="T1590" s="12">
        <x:v>28.35</x:v>
      </x:c>
      <x:c r="U1590" s="12">
        <x:v>51.6</x:v>
      </x:c>
      <x:c r="V1590" s="12">
        <x:f>NA()</x:f>
      </x:c>
    </x:row>
    <x:row r="1591">
      <x:c r="A1591">
        <x:v>2101453</x:v>
      </x:c>
      <x:c r="B1591" s="1">
        <x:v>43313.8167305208</x:v>
      </x:c>
      <x:c r="C1591" s="6">
        <x:v>26.4800874733333</x:v>
      </x:c>
      <x:c r="D1591" s="14" t="s">
        <x:v>77</x:v>
      </x:c>
      <x:c r="E1591" s="15">
        <x:v>43278.4141631134</x:v>
      </x:c>
      <x:c r="F1591" t="s">
        <x:v>82</x:v>
      </x:c>
      <x:c r="G1591" s="6">
        <x:v>172.597310649639</x:v>
      </x:c>
      <x:c r="H1591" t="s">
        <x:v>83</x:v>
      </x:c>
      <x:c r="I1591" s="6">
        <x:v>26.9942668262001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22.583</x:v>
      </x:c>
      <x:c r="R1591" s="8">
        <x:v>121260.703129429</x:v>
      </x:c>
      <x:c r="S1591" s="12">
        <x:v>384746.968459957</x:v>
      </x:c>
      <x:c r="T1591" s="12">
        <x:v>28.35</x:v>
      </x:c>
      <x:c r="U1591" s="12">
        <x:v>51.6</x:v>
      </x:c>
      <x:c r="V1591" s="12">
        <x:f>NA()</x:f>
      </x:c>
    </x:row>
    <x:row r="1592">
      <x:c r="A1592">
        <x:v>2101469</x:v>
      </x:c>
      <x:c r="B1592" s="1">
        <x:v>43313.8167422454</x:v>
      </x:c>
      <x:c r="C1592" s="6">
        <x:v>26.497011555</x:v>
      </x:c>
      <x:c r="D1592" s="14" t="s">
        <x:v>77</x:v>
      </x:c>
      <x:c r="E1592" s="15">
        <x:v>43278.4141631134</x:v>
      </x:c>
      <x:c r="F1592" t="s">
        <x:v>82</x:v>
      </x:c>
      <x:c r="G1592" s="6">
        <x:v>172.656819842212</x:v>
      </x:c>
      <x:c r="H1592" t="s">
        <x:v>83</x:v>
      </x:c>
      <x:c r="I1592" s="6">
        <x:v>26.9942668262001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22.579</x:v>
      </x:c>
      <x:c r="R1592" s="8">
        <x:v>121261.752191068</x:v>
      </x:c>
      <x:c r="S1592" s="12">
        <x:v>384749.596801691</x:v>
      </x:c>
      <x:c r="T1592" s="12">
        <x:v>28.35</x:v>
      </x:c>
      <x:c r="U1592" s="12">
        <x:v>51.6</x:v>
      </x:c>
      <x:c r="V1592" s="12">
        <x:f>NA()</x:f>
      </x:c>
    </x:row>
    <x:row r="1593">
      <x:c r="A1593">
        <x:v>2101473</x:v>
      </x:c>
      <x:c r="B1593" s="1">
        <x:v>43313.8167540162</x:v>
      </x:c>
      <x:c r="C1593" s="6">
        <x:v>26.5139766283333</x:v>
      </x:c>
      <x:c r="D1593" s="14" t="s">
        <x:v>77</x:v>
      </x:c>
      <x:c r="E1593" s="15">
        <x:v>43278.4141631134</x:v>
      </x:c>
      <x:c r="F1593" t="s">
        <x:v>82</x:v>
      </x:c>
      <x:c r="G1593" s="6">
        <x:v>172.565857444653</x:v>
      </x:c>
      <x:c r="H1593" t="s">
        <x:v>83</x:v>
      </x:c>
      <x:c r="I1593" s="6">
        <x:v>27.0004112275446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22.583</x:v>
      </x:c>
      <x:c r="R1593" s="8">
        <x:v>121249.302228559</x:v>
      </x:c>
      <x:c r="S1593" s="12">
        <x:v>384744.735110393</x:v>
      </x:c>
      <x:c r="T1593" s="12">
        <x:v>28.35</x:v>
      </x:c>
      <x:c r="U1593" s="12">
        <x:v>51.6</x:v>
      </x:c>
      <x:c r="V1593" s="12">
        <x:f>NA()</x:f>
      </x:c>
    </x:row>
    <x:row r="1594">
      <x:c r="A1594">
        <x:v>2101487</x:v>
      </x:c>
      <x:c r="B1594" s="1">
        <x:v>43313.816765162</x:v>
      </x:c>
      <x:c r="C1594" s="6">
        <x:v>26.5300177633333</x:v>
      </x:c>
      <x:c r="D1594" s="14" t="s">
        <x:v>77</x:v>
      </x:c>
      <x:c r="E1594" s="15">
        <x:v>43278.4141631134</x:v>
      </x:c>
      <x:c r="F1594" t="s">
        <x:v>82</x:v>
      </x:c>
      <x:c r="G1594" s="6">
        <x:v>172.582437259389</x:v>
      </x:c>
      <x:c r="H1594" t="s">
        <x:v>83</x:v>
      </x:c>
      <x:c r="I1594" s="6">
        <x:v>26.9942668262001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22.584</x:v>
      </x:c>
      <x:c r="R1594" s="8">
        <x:v>121253.682149052</x:v>
      </x:c>
      <x:c r="S1594" s="12">
        <x:v>384741.598290921</x:v>
      </x:c>
      <x:c r="T1594" s="12">
        <x:v>28.35</x:v>
      </x:c>
      <x:c r="U1594" s="12">
        <x:v>51.6</x:v>
      </x:c>
      <x:c r="V1594" s="12">
        <x:f>NA()</x:f>
      </x:c>
    </x:row>
    <x:row r="1595">
      <x:c r="A1595">
        <x:v>2101490</x:v>
      </x:c>
      <x:c r="B1595" s="1">
        <x:v>43313.8167769329</x:v>
      </x:c>
      <x:c r="C1595" s="6">
        <x:v>26.5469221016667</x:v>
      </x:c>
      <x:c r="D1595" s="14" t="s">
        <x:v>77</x:v>
      </x:c>
      <x:c r="E1595" s="15">
        <x:v>43278.4141631134</x:v>
      </x:c>
      <x:c r="F1595" t="s">
        <x:v>82</x:v>
      </x:c>
      <x:c r="G1595" s="6">
        <x:v>172.641940198885</x:v>
      </x:c>
      <x:c r="H1595" t="s">
        <x:v>83</x:v>
      </x:c>
      <x:c r="I1595" s="6">
        <x:v>26.9942668262001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22.58</x:v>
      </x:c>
      <x:c r="R1595" s="8">
        <x:v>121254.505168666</x:v>
      </x:c>
      <x:c r="S1595" s="12">
        <x:v>384744.350863664</x:v>
      </x:c>
      <x:c r="T1595" s="12">
        <x:v>28.35</x:v>
      </x:c>
      <x:c r="U1595" s="12">
        <x:v>51.6</x:v>
      </x:c>
      <x:c r="V1595" s="12">
        <x:f>NA()</x:f>
      </x:c>
    </x:row>
    <x:row r="1596">
      <x:c r="A1596">
        <x:v>2101503</x:v>
      </x:c>
      <x:c r="B1596" s="1">
        <x:v>43313.8167886574</x:v>
      </x:c>
      <x:c r="C1596" s="6">
        <x:v>26.563833395</x:v>
      </x:c>
      <x:c r="D1596" s="14" t="s">
        <x:v>77</x:v>
      </x:c>
      <x:c r="E1596" s="15">
        <x:v>43278.4141631134</x:v>
      </x:c>
      <x:c r="F1596" t="s">
        <x:v>82</x:v>
      </x:c>
      <x:c r="G1596" s="6">
        <x:v>172.627062119163</x:v>
      </x:c>
      <x:c r="H1596" t="s">
        <x:v>83</x:v>
      </x:c>
      <x:c r="I1596" s="6">
        <x:v>26.9942668262001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22.581</x:v>
      </x:c>
      <x:c r="R1596" s="8">
        <x:v>121258.445440765</x:v>
      </x:c>
      <x:c r="S1596" s="12">
        <x:v>384747.771544632</x:v>
      </x:c>
      <x:c r="T1596" s="12">
        <x:v>28.35</x:v>
      </x:c>
      <x:c r="U1596" s="12">
        <x:v>51.6</x:v>
      </x:c>
      <x:c r="V1596" s="12">
        <x:f>NA()</x:f>
      </x:c>
    </x:row>
    <x:row r="1597">
      <x:c r="A1597">
        <x:v>2101513</x:v>
      </x:c>
      <x:c r="B1597" s="1">
        <x:v>43313.8167998032</x:v>
      </x:c>
      <x:c r="C1597" s="6">
        <x:v>26.5798929516667</x:v>
      </x:c>
      <x:c r="D1597" s="14" t="s">
        <x:v>77</x:v>
      </x:c>
      <x:c r="E1597" s="15">
        <x:v>43278.4141631134</x:v>
      </x:c>
      <x:c r="F1597" t="s">
        <x:v>82</x:v>
      </x:c>
      <x:c r="G1597" s="6">
        <x:v>172.627062119163</x:v>
      </x:c>
      <x:c r="H1597" t="s">
        <x:v>83</x:v>
      </x:c>
      <x:c r="I1597" s="6">
        <x:v>26.9942668262001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22.581</x:v>
      </x:c>
      <x:c r="R1597" s="8">
        <x:v>121263.189361772</x:v>
      </x:c>
      <x:c r="S1597" s="12">
        <x:v>384751.699514547</x:v>
      </x:c>
      <x:c r="T1597" s="12">
        <x:v>28.35</x:v>
      </x:c>
      <x:c r="U1597" s="12">
        <x:v>51.6</x:v>
      </x:c>
      <x:c r="V1597" s="12">
        <x:f>NA()</x:f>
      </x:c>
    </x:row>
    <x:row r="1598">
      <x:c r="A1598">
        <x:v>2101523</x:v>
      </x:c>
      <x:c r="B1598" s="1">
        <x:v>43313.8168115393</x:v>
      </x:c>
      <x:c r="C1598" s="6">
        <x:v>26.5967658333333</x:v>
      </x:c>
      <x:c r="D1598" s="14" t="s">
        <x:v>77</x:v>
      </x:c>
      <x:c r="E1598" s="15">
        <x:v>43278.4141631134</x:v>
      </x:c>
      <x:c r="F1598" t="s">
        <x:v>82</x:v>
      </x:c>
      <x:c r="G1598" s="6">
        <x:v>172.627062119163</x:v>
      </x:c>
      <x:c r="H1598" t="s">
        <x:v>83</x:v>
      </x:c>
      <x:c r="I1598" s="6">
        <x:v>26.9942668262001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22.581</x:v>
      </x:c>
      <x:c r="R1598" s="8">
        <x:v>121254.854100078</x:v>
      </x:c>
      <x:c r="S1598" s="12">
        <x:v>384750.813645356</x:v>
      </x:c>
      <x:c r="T1598" s="12">
        <x:v>28.35</x:v>
      </x:c>
      <x:c r="U1598" s="12">
        <x:v>51.6</x:v>
      </x:c>
      <x:c r="V1598" s="12">
        <x:f>NA()</x:f>
      </x:c>
    </x:row>
    <x:row r="1599">
      <x:c r="A1599">
        <x:v>2101531</x:v>
      </x:c>
      <x:c r="B1599" s="1">
        <x:v>43313.8168232292</x:v>
      </x:c>
      <x:c r="C1599" s="6">
        <x:v>26.61362205</x:v>
      </x:c>
      <x:c r="D1599" s="14" t="s">
        <x:v>77</x:v>
      </x:c>
      <x:c r="E1599" s="15">
        <x:v>43278.4141631134</x:v>
      </x:c>
      <x:c r="F1599" t="s">
        <x:v>82</x:v>
      </x:c>
      <x:c r="G1599" s="6">
        <x:v>172.641940198885</x:v>
      </x:c>
      <x:c r="H1599" t="s">
        <x:v>83</x:v>
      </x:c>
      <x:c r="I1599" s="6">
        <x:v>26.9942668262001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22.58</x:v>
      </x:c>
      <x:c r="R1599" s="8">
        <x:v>121244.178368259</x:v>
      </x:c>
      <x:c r="S1599" s="12">
        <x:v>384745.098790394</x:v>
      </x:c>
      <x:c r="T1599" s="12">
        <x:v>28.35</x:v>
      </x:c>
      <x:c r="U1599" s="12">
        <x:v>51.6</x:v>
      </x:c>
      <x:c r="V1599" s="12">
        <x:f>NA()</x:f>
      </x:c>
    </x:row>
    <x:row r="1600">
      <x:c r="A1600">
        <x:v>2101541</x:v>
      </x:c>
      <x:c r="B1600" s="1">
        <x:v>43313.8168349537</x:v>
      </x:c>
      <x:c r="C1600" s="6">
        <x:v>26.630518125</x:v>
      </x:c>
      <x:c r="D1600" s="14" t="s">
        <x:v>77</x:v>
      </x:c>
      <x:c r="E1600" s="15">
        <x:v>43278.4141631134</x:v>
      </x:c>
      <x:c r="F1600" t="s">
        <x:v>82</x:v>
      </x:c>
      <x:c r="G1600" s="6">
        <x:v>172.625355888266</x:v>
      </x:c>
      <x:c r="H1600" t="s">
        <x:v>83</x:v>
      </x:c>
      <x:c r="I1600" s="6">
        <x:v>27.0004112275446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22.579</x:v>
      </x:c>
      <x:c r="R1600" s="8">
        <x:v>121244.284792566</x:v>
      </x:c>
      <x:c r="S1600" s="12">
        <x:v>384746.561001068</x:v>
      </x:c>
      <x:c r="T1600" s="12">
        <x:v>28.35</x:v>
      </x:c>
      <x:c r="U1600" s="12">
        <x:v>51.6</x:v>
      </x:c>
      <x:c r="V1600" s="12">
        <x:f>NA()</x:f>
      </x:c>
    </x:row>
    <x:row r="1601">
      <x:c r="A1601">
        <x:v>2101549</x:v>
      </x:c>
      <x:c r="B1601" s="1">
        <x:v>43313.8168462153</x:v>
      </x:c>
      <x:c r="C1601" s="6">
        <x:v>26.6467092016667</x:v>
      </x:c>
      <x:c r="D1601" s="14" t="s">
        <x:v>77</x:v>
      </x:c>
      <x:c r="E1601" s="15">
        <x:v>43278.4141631134</x:v>
      </x:c>
      <x:c r="F1601" t="s">
        <x:v>82</x:v>
      </x:c>
      <x:c r="G1601" s="6">
        <x:v>172.6104789326</x:v>
      </x:c>
      <x:c r="H1601" t="s">
        <x:v>83</x:v>
      </x:c>
      <x:c r="I1601" s="6">
        <x:v>27.0004112275446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22.58</x:v>
      </x:c>
      <x:c r="R1601" s="8">
        <x:v>121242.405766143</x:v>
      </x:c>
      <x:c r="S1601" s="12">
        <x:v>384746.436898257</x:v>
      </x:c>
      <x:c r="T1601" s="12">
        <x:v>28.35</x:v>
      </x:c>
      <x:c r="U1601" s="12">
        <x:v>51.6</x:v>
      </x:c>
      <x:c r="V1601" s="12">
        <x:f>NA()</x:f>
      </x:c>
    </x:row>
    <x:row r="1602">
      <x:c r="A1602">
        <x:v>2101552</x:v>
      </x:c>
      <x:c r="B1602" s="1">
        <x:v>43313.8168579514</x:v>
      </x:c>
      <x:c r="C1602" s="6">
        <x:v>26.6636133583333</x:v>
      </x:c>
      <x:c r="D1602" s="14" t="s">
        <x:v>77</x:v>
      </x:c>
      <x:c r="E1602" s="15">
        <x:v>43278.4141631134</x:v>
      </x:c>
      <x:c r="F1602" t="s">
        <x:v>82</x:v>
      </x:c>
      <x:c r="G1602" s="6">
        <x:v>172.519539382122</x:v>
      </x:c>
      <x:c r="H1602" t="s">
        <x:v>83</x:v>
      </x:c>
      <x:c r="I1602" s="6">
        <x:v>27.006555640136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22.584</x:v>
      </x:c>
      <x:c r="R1602" s="8">
        <x:v>121248.619198642</x:v>
      </x:c>
      <x:c r="S1602" s="12">
        <x:v>384738.798663533</x:v>
      </x:c>
      <x:c r="T1602" s="12">
        <x:v>28.35</x:v>
      </x:c>
      <x:c r="U1602" s="12">
        <x:v>51.6</x:v>
      </x:c>
      <x:c r="V1602" s="12">
        <x:f>NA()</x:f>
      </x:c>
    </x:row>
    <x:row r="1603">
      <x:c r="A1603">
        <x:v>2101566</x:v>
      </x:c>
      <x:c r="B1603" s="1">
        <x:v>43313.8168697106</x:v>
      </x:c>
      <x:c r="C1603" s="6">
        <x:v>26.6805544333333</x:v>
      </x:c>
      <x:c r="D1603" s="14" t="s">
        <x:v>77</x:v>
      </x:c>
      <x:c r="E1603" s="15">
        <x:v>43278.4141631134</x:v>
      </x:c>
      <x:c r="F1603" t="s">
        <x:v>82</x:v>
      </x:c>
      <x:c r="G1603" s="6">
        <x:v>172.597310649639</x:v>
      </x:c>
      <x:c r="H1603" t="s">
        <x:v>83</x:v>
      </x:c>
      <x:c r="I1603" s="6">
        <x:v>26.9942668262001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22.583</x:v>
      </x:c>
      <x:c r="R1603" s="8">
        <x:v>121259.004114454</x:v>
      </x:c>
      <x:c r="S1603" s="12">
        <x:v>384751.350167844</x:v>
      </x:c>
      <x:c r="T1603" s="12">
        <x:v>28.35</x:v>
      </x:c>
      <x:c r="U1603" s="12">
        <x:v>51.6</x:v>
      </x:c>
      <x:c r="V1603" s="12">
        <x:f>NA()</x:f>
      </x:c>
    </x:row>
    <x:row r="1604">
      <x:c r="A1604">
        <x:v>2101574</x:v>
      </x:c>
      <x:c r="B1604" s="1">
        <x:v>43313.8168808681</x:v>
      </x:c>
      <x:c r="C1604" s="6">
        <x:v>26.6966500333333</x:v>
      </x:c>
      <x:c r="D1604" s="14" t="s">
        <x:v>77</x:v>
      </x:c>
      <x:c r="E1604" s="15">
        <x:v>43278.4141631134</x:v>
      </x:c>
      <x:c r="F1604" t="s">
        <x:v>82</x:v>
      </x:c>
      <x:c r="G1604" s="6">
        <x:v>172.6104789326</x:v>
      </x:c>
      <x:c r="H1604" t="s">
        <x:v>83</x:v>
      </x:c>
      <x:c r="I1604" s="6">
        <x:v>27.0004112275446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22.58</x:v>
      </x:c>
      <x:c r="R1604" s="8">
        <x:v>121249.26390473</x:v>
      </x:c>
      <x:c r="S1604" s="12">
        <x:v>384740.023644321</x:v>
      </x:c>
      <x:c r="T1604" s="12">
        <x:v>28.35</x:v>
      </x:c>
      <x:c r="U1604" s="12">
        <x:v>51.6</x:v>
      </x:c>
      <x:c r="V1604" s="12">
        <x:f>NA()</x:f>
      </x:c>
    </x:row>
    <x:row r="1605">
      <x:c r="A1605">
        <x:v>2101584</x:v>
      </x:c>
      <x:c r="B1605" s="1">
        <x:v>43313.8168926736</x:v>
      </x:c>
      <x:c r="C1605" s="6">
        <x:v>26.7136420566667</x:v>
      </x:c>
      <x:c r="D1605" s="14" t="s">
        <x:v>77</x:v>
      </x:c>
      <x:c r="E1605" s="15">
        <x:v>43278.4141631134</x:v>
      </x:c>
      <x:c r="F1605" t="s">
        <x:v>82</x:v>
      </x:c>
      <x:c r="G1605" s="6">
        <x:v>172.627062119163</x:v>
      </x:c>
      <x:c r="H1605" t="s">
        <x:v>83</x:v>
      </x:c>
      <x:c r="I1605" s="6">
        <x:v>26.9942668262001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22.581</x:v>
      </x:c>
      <x:c r="R1605" s="8">
        <x:v>121252.304104066</x:v>
      </x:c>
      <x:c r="S1605" s="12">
        <x:v>384741.718363434</x:v>
      </x:c>
      <x:c r="T1605" s="12">
        <x:v>28.35</x:v>
      </x:c>
      <x:c r="U1605" s="12">
        <x:v>51.6</x:v>
      </x:c>
      <x:c r="V1605" s="12">
        <x:f>NA()</x:f>
      </x:c>
    </x:row>
    <x:row r="1606">
      <x:c r="A1606">
        <x:v>2101595</x:v>
      </x:c>
      <x:c r="B1606" s="1">
        <x:v>43313.8169044792</x:v>
      </x:c>
      <x:c r="C1606" s="6">
        <x:v>26.7306230983333</x:v>
      </x:c>
      <x:c r="D1606" s="14" t="s">
        <x:v>77</x:v>
      </x:c>
      <x:c r="E1606" s="15">
        <x:v>43278.4141631134</x:v>
      </x:c>
      <x:c r="F1606" t="s">
        <x:v>82</x:v>
      </x:c>
      <x:c r="G1606" s="6">
        <x:v>172.656819842212</x:v>
      </x:c>
      <x:c r="H1606" t="s">
        <x:v>83</x:v>
      </x:c>
      <x:c r="I1606" s="6">
        <x:v>26.9942668262001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22.579</x:v>
      </x:c>
      <x:c r="R1606" s="8">
        <x:v>121244.470665545</x:v>
      </x:c>
      <x:c r="S1606" s="12">
        <x:v>384728.51635954</x:v>
      </x:c>
      <x:c r="T1606" s="12">
        <x:v>28.35</x:v>
      </x:c>
      <x:c r="U1606" s="12">
        <x:v>51.6</x:v>
      </x:c>
      <x:c r="V1606" s="12">
        <x:f>NA()</x:f>
      </x:c>
    </x:row>
    <x:row r="1607">
      <x:c r="A1607">
        <x:v>2101601</x:v>
      </x:c>
      <x:c r="B1607" s="1">
        <x:v>43313.8169156597</x:v>
      </x:c>
      <x:c r="C1607" s="6">
        <x:v>26.74672216</x:v>
      </x:c>
      <x:c r="D1607" s="14" t="s">
        <x:v>77</x:v>
      </x:c>
      <x:c r="E1607" s="15">
        <x:v>43278.4141631134</x:v>
      </x:c>
      <x:c r="F1607" t="s">
        <x:v>82</x:v>
      </x:c>
      <x:c r="G1607" s="6">
        <x:v>172.608770926815</x:v>
      </x:c>
      <x:c r="H1607" t="s">
        <x:v>83</x:v>
      </x:c>
      <x:c r="I1607" s="6">
        <x:v>27.006555640136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22.578</x:v>
      </x:c>
      <x:c r="R1607" s="8">
        <x:v>121237.861439697</x:v>
      </x:c>
      <x:c r="S1607" s="12">
        <x:v>384743.495425524</x:v>
      </x:c>
      <x:c r="T1607" s="12">
        <x:v>28.35</x:v>
      </x:c>
      <x:c r="U1607" s="12">
        <x:v>51.6</x:v>
      </x:c>
      <x:c r="V1607" s="12">
        <x:f>NA()</x:f>
      </x:c>
    </x:row>
    <x:row r="1608">
      <x:c r="A1608">
        <x:v>2101611</x:v>
      </x:c>
      <x:c r="B1608" s="1">
        <x:v>43313.8169274653</x:v>
      </x:c>
      <x:c r="C1608" s="6">
        <x:v>26.763741355</x:v>
      </x:c>
      <x:c r="D1608" s="14" t="s">
        <x:v>77</x:v>
      </x:c>
      <x:c r="E1608" s="15">
        <x:v>43278.4141631134</x:v>
      </x:c>
      <x:c r="F1608" t="s">
        <x:v>82</x:v>
      </x:c>
      <x:c r="G1608" s="6">
        <x:v>172.595603540259</x:v>
      </x:c>
      <x:c r="H1608" t="s">
        <x:v>83</x:v>
      </x:c>
      <x:c r="I1608" s="6">
        <x:v>27.0004112275446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22.581</x:v>
      </x:c>
      <x:c r="R1608" s="8">
        <x:v>121243.103229694</x:v>
      </x:c>
      <x:c r="S1608" s="12">
        <x:v>384730.022000981</x:v>
      </x:c>
      <x:c r="T1608" s="12">
        <x:v>28.35</x:v>
      </x:c>
      <x:c r="U1608" s="12">
        <x:v>51.6</x:v>
      </x:c>
      <x:c r="V1608" s="12">
        <x:f>NA()</x:f>
      </x:c>
    </x:row>
    <x:row r="1609">
      <x:c r="A1609">
        <x:v>2101620</x:v>
      </x:c>
      <x:c r="B1609" s="1">
        <x:v>43313.8169392361</x:v>
      </x:c>
      <x:c r="C1609" s="6">
        <x:v>26.780673675</x:v>
      </x:c>
      <x:c r="D1609" s="14" t="s">
        <x:v>77</x:v>
      </x:c>
      <x:c r="E1609" s="15">
        <x:v>43278.4141631134</x:v>
      </x:c>
      <x:c r="F1609" t="s">
        <x:v>82</x:v>
      </x:c>
      <x:c r="G1609" s="6">
        <x:v>172.627062119163</x:v>
      </x:c>
      <x:c r="H1609" t="s">
        <x:v>83</x:v>
      </x:c>
      <x:c r="I1609" s="6">
        <x:v>26.9942668262001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22.581</x:v>
      </x:c>
      <x:c r="R1609" s="8">
        <x:v>121251.895001853</x:v>
      </x:c>
      <x:c r="S1609" s="12">
        <x:v>384745.111007546</x:v>
      </x:c>
      <x:c r="T1609" s="12">
        <x:v>28.35</x:v>
      </x:c>
      <x:c r="U1609" s="12">
        <x:v>51.6</x:v>
      </x:c>
      <x:c r="V1609" s="12">
        <x:f>NA()</x:f>
      </x:c>
    </x:row>
    <x:row r="1610">
      <x:c r="A1610">
        <x:v>2101631</x:v>
      </x:c>
      <x:c r="B1610" s="1">
        <x:v>43313.8169504282</x:v>
      </x:c>
      <x:c r="C1610" s="6">
        <x:v>26.7967959733333</x:v>
      </x:c>
      <x:c r="D1610" s="14" t="s">
        <x:v>77</x:v>
      </x:c>
      <x:c r="E1610" s="15">
        <x:v>43278.4141631134</x:v>
      </x:c>
      <x:c r="F1610" t="s">
        <x:v>82</x:v>
      </x:c>
      <x:c r="G1610" s="6">
        <x:v>172.627062119163</x:v>
      </x:c>
      <x:c r="H1610" t="s">
        <x:v>83</x:v>
      </x:c>
      <x:c r="I1610" s="6">
        <x:v>26.9942668262001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22.581</x:v>
      </x:c>
      <x:c r="R1610" s="8">
        <x:v>121239.377281456</x:v>
      </x:c>
      <x:c r="S1610" s="12">
        <x:v>384728.179151098</x:v>
      </x:c>
      <x:c r="T1610" s="12">
        <x:v>28.35</x:v>
      </x:c>
      <x:c r="U1610" s="12">
        <x:v>51.6</x:v>
      </x:c>
      <x:c r="V1610" s="12">
        <x:f>NA()</x:f>
      </x:c>
    </x:row>
    <x:row r="1611">
      <x:c r="A1611">
        <x:v>2101639</x:v>
      </x:c>
      <x:c r="B1611" s="1">
        <x:v>43313.8169622338</x:v>
      </x:c>
      <x:c r="C1611" s="6">
        <x:v>26.8137801233333</x:v>
      </x:c>
      <x:c r="D1611" s="14" t="s">
        <x:v>77</x:v>
      </x:c>
      <x:c r="E1611" s="15">
        <x:v>43278.4141631134</x:v>
      </x:c>
      <x:c r="F1611" t="s">
        <x:v>82</x:v>
      </x:c>
      <x:c r="G1611" s="6">
        <x:v>172.656819842212</x:v>
      </x:c>
      <x:c r="H1611" t="s">
        <x:v>83</x:v>
      </x:c>
      <x:c r="I1611" s="6">
        <x:v>26.9942668262001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22.579</x:v>
      </x:c>
      <x:c r="R1611" s="8">
        <x:v>121244.533984588</x:v>
      </x:c>
      <x:c r="S1611" s="12">
        <x:v>384743.210470716</x:v>
      </x:c>
      <x:c r="T1611" s="12">
        <x:v>28.35</x:v>
      </x:c>
      <x:c r="U1611" s="12">
        <x:v>51.6</x:v>
      </x:c>
      <x:c r="V1611" s="12">
        <x:f>NA()</x:f>
      </x:c>
    </x:row>
    <x:row r="1612">
      <x:c r="A1612">
        <x:v>2101647</x:v>
      </x:c>
      <x:c r="B1612" s="1">
        <x:v>43313.8169739236</x:v>
      </x:c>
      <x:c r="C1612" s="6">
        <x:v>26.83060703</x:v>
      </x:c>
      <x:c r="D1612" s="14" t="s">
        <x:v>77</x:v>
      </x:c>
      <x:c r="E1612" s="15">
        <x:v>43278.4141631134</x:v>
      </x:c>
      <x:c r="F1612" t="s">
        <x:v>82</x:v>
      </x:c>
      <x:c r="G1612" s="6">
        <x:v>172.6104789326</x:v>
      </x:c>
      <x:c r="H1612" t="s">
        <x:v>83</x:v>
      </x:c>
      <x:c r="I1612" s="6">
        <x:v>27.0004112275446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22.58</x:v>
      </x:c>
      <x:c r="R1612" s="8">
        <x:v>121240.722387258</x:v>
      </x:c>
      <x:c r="S1612" s="12">
        <x:v>384727.970024876</x:v>
      </x:c>
      <x:c r="T1612" s="12">
        <x:v>28.35</x:v>
      </x:c>
      <x:c r="U1612" s="12">
        <x:v>51.6</x:v>
      </x:c>
      <x:c r="V1612" s="12">
        <x:f>NA()</x:f>
      </x:c>
    </x:row>
    <x:row r="1613">
      <x:c r="A1613">
        <x:v>2101653</x:v>
      </x:c>
      <x:c r="B1613" s="1">
        <x:v>43313.8169851042</x:v>
      </x:c>
      <x:c r="C1613" s="6">
        <x:v>26.8467046583333</x:v>
      </x:c>
      <x:c r="D1613" s="14" t="s">
        <x:v>77</x:v>
      </x:c>
      <x:c r="E1613" s="15">
        <x:v>43278.4141631134</x:v>
      </x:c>
      <x:c r="F1613" t="s">
        <x:v>82</x:v>
      </x:c>
      <x:c r="G1613" s="6">
        <x:v>172.625355888266</x:v>
      </x:c>
      <x:c r="H1613" t="s">
        <x:v>83</x:v>
      </x:c>
      <x:c r="I1613" s="6">
        <x:v>27.0004112275446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22.579</x:v>
      </x:c>
      <x:c r="R1613" s="8">
        <x:v>121232.914719571</x:v>
      </x:c>
      <x:c r="S1613" s="12">
        <x:v>384724.213207087</x:v>
      </x:c>
      <x:c r="T1613" s="12">
        <x:v>28.35</x:v>
      </x:c>
      <x:c r="U1613" s="12">
        <x:v>51.6</x:v>
      </x:c>
      <x:c r="V1613" s="12">
        <x:f>NA()</x:f>
      </x:c>
    </x:row>
    <x:row r="1614">
      <x:c r="A1614">
        <x:v>2101667</x:v>
      </x:c>
      <x:c r="B1614" s="1">
        <x:v>43313.816996875</x:v>
      </x:c>
      <x:c r="C1614" s="6">
        <x:v>26.8636924333333</x:v>
      </x:c>
      <x:c r="D1614" s="14" t="s">
        <x:v>77</x:v>
      </x:c>
      <x:c r="E1614" s="15">
        <x:v>43278.4141631134</x:v>
      </x:c>
      <x:c r="F1614" t="s">
        <x:v>82</x:v>
      </x:c>
      <x:c r="G1614" s="6">
        <x:v>172.625355888266</x:v>
      </x:c>
      <x:c r="H1614" t="s">
        <x:v>83</x:v>
      </x:c>
      <x:c r="I1614" s="6">
        <x:v>27.0004112275446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22.579</x:v>
      </x:c>
      <x:c r="R1614" s="8">
        <x:v>121233.112582829</x:v>
      </x:c>
      <x:c r="S1614" s="12">
        <x:v>384724.086245529</x:v>
      </x:c>
      <x:c r="T1614" s="12">
        <x:v>28.35</x:v>
      </x:c>
      <x:c r="U1614" s="12">
        <x:v>51.6</x:v>
      </x:c>
      <x:c r="V1614" s="12">
        <x:f>NA()</x:f>
      </x:c>
    </x:row>
    <x:row r="1615">
      <x:c r="A1615">
        <x:v>2101673</x:v>
      </x:c>
      <x:c r="B1615" s="1">
        <x:v>43313.8170086806</x:v>
      </x:c>
      <x:c r="C1615" s="6">
        <x:v>26.8806559516667</x:v>
      </x:c>
      <x:c r="D1615" s="14" t="s">
        <x:v>77</x:v>
      </x:c>
      <x:c r="E1615" s="15">
        <x:v>43278.4141631134</x:v>
      </x:c>
      <x:c r="F1615" t="s">
        <x:v>82</x:v>
      </x:c>
      <x:c r="G1615" s="6">
        <x:v>172.701468156069</x:v>
      </x:c>
      <x:c r="H1615" t="s">
        <x:v>83</x:v>
      </x:c>
      <x:c r="I1615" s="6">
        <x:v>26.9942668262001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22.576</x:v>
      </x:c>
      <x:c r="R1615" s="8">
        <x:v>121237.722274873</x:v>
      </x:c>
      <x:c r="S1615" s="12">
        <x:v>384742.806190103</x:v>
      </x:c>
      <x:c r="T1615" s="12">
        <x:v>28.35</x:v>
      </x:c>
      <x:c r="U1615" s="12">
        <x:v>51.6</x:v>
      </x:c>
      <x:c r="V1615" s="12">
        <x:f>NA()</x:f>
      </x:c>
    </x:row>
    <x:row r="1616">
      <x:c r="A1616">
        <x:v>2101681</x:v>
      </x:c>
      <x:c r="B1616" s="1">
        <x:v>43313.8170198264</x:v>
      </x:c>
      <x:c r="C1616" s="6">
        <x:v>26.8967515966667</x:v>
      </x:c>
      <x:c r="D1616" s="14" t="s">
        <x:v>77</x:v>
      </x:c>
      <x:c r="E1616" s="15">
        <x:v>43278.4141631134</x:v>
      </x:c>
      <x:c r="F1616" t="s">
        <x:v>82</x:v>
      </x:c>
      <x:c r="G1616" s="6">
        <x:v>172.703170855674</x:v>
      </x:c>
      <x:c r="H1616" t="s">
        <x:v>83</x:v>
      </x:c>
      <x:c r="I1616" s="6">
        <x:v>26.9881224361038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22.578</x:v>
      </x:c>
      <x:c r="R1616" s="8">
        <x:v>121230.340004544</x:v>
      </x:c>
      <x:c r="S1616" s="12">
        <x:v>384720.264597157</x:v>
      </x:c>
      <x:c r="T1616" s="12">
        <x:v>28.35</x:v>
      </x:c>
      <x:c r="U1616" s="12">
        <x:v>51.6</x:v>
      </x:c>
      <x:c r="V1616" s="12">
        <x:f>NA()</x:f>
      </x:c>
    </x:row>
    <x:row r="1617">
      <x:c r="A1617">
        <x:v>2101690</x:v>
      </x:c>
      <x:c r="B1617" s="1">
        <x:v>43313.8170316782</x:v>
      </x:c>
      <x:c r="C1617" s="6">
        <x:v>26.9137738366667</x:v>
      </x:c>
      <x:c r="D1617" s="14" t="s">
        <x:v>77</x:v>
      </x:c>
      <x:c r="E1617" s="15">
        <x:v>43278.4141631134</x:v>
      </x:c>
      <x:c r="F1617" t="s">
        <x:v>82</x:v>
      </x:c>
      <x:c r="G1617" s="6">
        <x:v>172.67170104937</x:v>
      </x:c>
      <x:c r="H1617" t="s">
        <x:v>83</x:v>
      </x:c>
      <x:c r="I1617" s="6">
        <x:v>26.9942668262001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22.578</x:v>
      </x:c>
      <x:c r="R1617" s="8">
        <x:v>121232.329029953</x:v>
      </x:c>
      <x:c r="S1617" s="12">
        <x:v>384727.884717016</x:v>
      </x:c>
      <x:c r="T1617" s="12">
        <x:v>28.35</x:v>
      </x:c>
      <x:c r="U1617" s="12">
        <x:v>51.6</x:v>
      </x:c>
      <x:c r="V1617" s="12">
        <x:f>NA()</x:f>
      </x:c>
    </x:row>
    <x:row r="1618">
      <x:c r="A1618">
        <x:v>2101696</x:v>
      </x:c>
      <x:c r="B1618" s="1">
        <x:v>43313.8170428588</x:v>
      </x:c>
      <x:c r="C1618" s="6">
        <x:v>26.92991615</x:v>
      </x:c>
      <x:c r="D1618" s="14" t="s">
        <x:v>77</x:v>
      </x:c>
      <x:c r="E1618" s="15">
        <x:v>43278.4141631134</x:v>
      </x:c>
      <x:c r="F1618" t="s">
        <x:v>82</x:v>
      </x:c>
      <x:c r="G1618" s="6">
        <x:v>172.595603540259</x:v>
      </x:c>
      <x:c r="H1618" t="s">
        <x:v>83</x:v>
      </x:c>
      <x:c r="I1618" s="6">
        <x:v>27.0004112275446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22.581</x:v>
      </x:c>
      <x:c r="R1618" s="8">
        <x:v>121239.357302694</x:v>
      </x:c>
      <x:c r="S1618" s="12">
        <x:v>384723.512748357</x:v>
      </x:c>
      <x:c r="T1618" s="12">
        <x:v>28.35</x:v>
      </x:c>
      <x:c r="U1618" s="12">
        <x:v>51.6</x:v>
      </x:c>
      <x:c r="V1618" s="12">
        <x:f>NA()</x:f>
      </x:c>
    </x:row>
    <x:row r="1619">
      <x:c r="A1619">
        <x:v>2101708</x:v>
      </x:c>
      <x:c r="B1619" s="1">
        <x:v>43313.8170546296</x:v>
      </x:c>
      <x:c r="C1619" s="6">
        <x:v>26.9468598366667</x:v>
      </x:c>
      <x:c r="D1619" s="14" t="s">
        <x:v>77</x:v>
      </x:c>
      <x:c r="E1619" s="15">
        <x:v>43278.4141631134</x:v>
      </x:c>
      <x:c r="F1619" t="s">
        <x:v>82</x:v>
      </x:c>
      <x:c r="G1619" s="6">
        <x:v>172.6104789326</x:v>
      </x:c>
      <x:c r="H1619" t="s">
        <x:v>83</x:v>
      </x:c>
      <x:c r="I1619" s="6">
        <x:v>27.0004112275446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22.58</x:v>
      </x:c>
      <x:c r="R1619" s="8">
        <x:v>121230.048869062</x:v>
      </x:c>
      <x:c r="S1619" s="12">
        <x:v>384728.933486967</x:v>
      </x:c>
      <x:c r="T1619" s="12">
        <x:v>28.35</x:v>
      </x:c>
      <x:c r="U1619" s="12">
        <x:v>51.6</x:v>
      </x:c>
      <x:c r="V1619" s="12">
        <x:f>NA()</x:f>
      </x:c>
    </x:row>
    <x:row r="1620">
      <x:c r="A1620">
        <x:v>2101722</x:v>
      </x:c>
      <x:c r="B1620" s="1">
        <x:v>43313.8170664005</x:v>
      </x:c>
      <x:c r="C1620" s="6">
        <x:v>26.9637567166667</x:v>
      </x:c>
      <x:c r="D1620" s="14" t="s">
        <x:v>77</x:v>
      </x:c>
      <x:c r="E1620" s="15">
        <x:v>43278.4141631134</x:v>
      </x:c>
      <x:c r="F1620" t="s">
        <x:v>82</x:v>
      </x:c>
      <x:c r="G1620" s="6">
        <x:v>172.595603540259</x:v>
      </x:c>
      <x:c r="H1620" t="s">
        <x:v>83</x:v>
      </x:c>
      <x:c r="I1620" s="6">
        <x:v>27.0004112275446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22.581</x:v>
      </x:c>
      <x:c r="R1620" s="8">
        <x:v>121223.469119529</x:v>
      </x:c>
      <x:c r="S1620" s="12">
        <x:v>384730.052831007</x:v>
      </x:c>
      <x:c r="T1620" s="12">
        <x:v>28.35</x:v>
      </x:c>
      <x:c r="U1620" s="12">
        <x:v>51.6</x:v>
      </x:c>
      <x:c r="V1620" s="12">
        <x:f>NA()</x:f>
      </x:c>
    </x:row>
    <x:row r="1621">
      <x:c r="A1621">
        <x:v>2101729</x:v>
      </x:c>
      <x:c r="B1621" s="1">
        <x:v>43313.817078125</x:v>
      </x:c>
      <x:c r="C1621" s="6">
        <x:v>26.9806900583333</x:v>
      </x:c>
      <x:c r="D1621" s="14" t="s">
        <x:v>77</x:v>
      </x:c>
      <x:c r="E1621" s="15">
        <x:v>43278.4141631134</x:v>
      </x:c>
      <x:c r="F1621" t="s">
        <x:v>82</x:v>
      </x:c>
      <x:c r="G1621" s="6">
        <x:v>172.579020827008</x:v>
      </x:c>
      <x:c r="H1621" t="s">
        <x:v>83</x:v>
      </x:c>
      <x:c r="I1621" s="6">
        <x:v>27.006555640136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22.58</x:v>
      </x:c>
      <x:c r="R1621" s="8">
        <x:v>121236.410499543</x:v>
      </x:c>
      <x:c r="S1621" s="12">
        <x:v>384740.949341138</x:v>
      </x:c>
      <x:c r="T1621" s="12">
        <x:v>28.35</x:v>
      </x:c>
      <x:c r="U1621" s="12">
        <x:v>51.6</x:v>
      </x:c>
      <x:c r="V1621" s="12">
        <x:f>NA()</x:f>
      </x:c>
    </x:row>
    <x:row r="1622">
      <x:c r="A1622">
        <x:v>2101737</x:v>
      </x:c>
      <x:c r="B1622" s="1">
        <x:v>43313.8170892708</x:v>
      </x:c>
      <x:c r="C1622" s="6">
        <x:v>26.9967511866667</x:v>
      </x:c>
      <x:c r="D1622" s="14" t="s">
        <x:v>77</x:v>
      </x:c>
      <x:c r="E1622" s="15">
        <x:v>43278.4141631134</x:v>
      </x:c>
      <x:c r="F1622" t="s">
        <x:v>82</x:v>
      </x:c>
      <x:c r="G1622" s="6">
        <x:v>172.701468156069</x:v>
      </x:c>
      <x:c r="H1622" t="s">
        <x:v>83</x:v>
      </x:c>
      <x:c r="I1622" s="6">
        <x:v>26.9942668262001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22.576</x:v>
      </x:c>
      <x:c r="R1622" s="8">
        <x:v>121217.17660518</x:v>
      </x:c>
      <x:c r="S1622" s="12">
        <x:v>384737.993223172</x:v>
      </x:c>
      <x:c r="T1622" s="12">
        <x:v>28.35</x:v>
      </x:c>
      <x:c r="U1622" s="12">
        <x:v>51.6</x:v>
      </x:c>
      <x:c r="V1622" s="12">
        <x:f>NA()</x:f>
      </x:c>
    </x:row>
    <x:row r="1623">
      <x:c r="A1623">
        <x:v>2101745</x:v>
      </x:c>
      <x:c r="B1623" s="1">
        <x:v>43313.8171010069</x:v>
      </x:c>
      <x:c r="C1623" s="6">
        <x:v>27.0136363933333</x:v>
      </x:c>
      <x:c r="D1623" s="14" t="s">
        <x:v>77</x:v>
      </x:c>
      <x:c r="E1623" s="15">
        <x:v>43278.4141631134</x:v>
      </x:c>
      <x:c r="F1623" t="s">
        <x:v>82</x:v>
      </x:c>
      <x:c r="G1623" s="6">
        <x:v>172.64023440748</x:v>
      </x:c>
      <x:c r="H1623" t="s">
        <x:v>83</x:v>
      </x:c>
      <x:c r="I1623" s="6">
        <x:v>27.0004112275446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22.578</x:v>
      </x:c>
      <x:c r="R1623" s="8">
        <x:v>121227.004407857</x:v>
      </x:c>
      <x:c r="S1623" s="12">
        <x:v>384735.936541099</x:v>
      </x:c>
      <x:c r="T1623" s="12">
        <x:v>28.35</x:v>
      </x:c>
      <x:c r="U1623" s="12">
        <x:v>51.6</x:v>
      </x:c>
      <x:c r="V1623" s="12">
        <x:f>NA()</x:f>
      </x:c>
    </x:row>
    <x:row r="1624">
      <x:c r="A1624">
        <x:v>2101757</x:v>
      </x:c>
      <x:c r="B1624" s="1">
        <x:v>43313.8171128819</x:v>
      </x:c>
      <x:c r="C1624" s="6">
        <x:v>27.03071802</x:v>
      </x:c>
      <x:c r="D1624" s="14" t="s">
        <x:v>77</x:v>
      </x:c>
      <x:c r="E1624" s="15">
        <x:v>43278.4141631134</x:v>
      </x:c>
      <x:c r="F1624" t="s">
        <x:v>82</x:v>
      </x:c>
      <x:c r="G1624" s="6">
        <x:v>172.656819842212</x:v>
      </x:c>
      <x:c r="H1624" t="s">
        <x:v>83</x:v>
      </x:c>
      <x:c r="I1624" s="6">
        <x:v>26.9942668262001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22.579</x:v>
      </x:c>
      <x:c r="R1624" s="8">
        <x:v>121227.107390968</x:v>
      </x:c>
      <x:c r="S1624" s="12">
        <x:v>384730.073578748</x:v>
      </x:c>
      <x:c r="T1624" s="12">
        <x:v>28.35</x:v>
      </x:c>
      <x:c r="U1624" s="12">
        <x:v>51.6</x:v>
      </x:c>
      <x:c r="V1624" s="12">
        <x:f>NA()</x:f>
      </x:c>
    </x:row>
    <x:row r="1625">
      <x:c r="A1625">
        <x:v>2101760</x:v>
      </x:c>
      <x:c r="B1625" s="1">
        <x:v>43313.8171239583</x:v>
      </x:c>
      <x:c r="C1625" s="6">
        <x:v>27.046668085</x:v>
      </x:c>
      <x:c r="D1625" s="14" t="s">
        <x:v>77</x:v>
      </x:c>
      <x:c r="E1625" s="15">
        <x:v>43278.4141631134</x:v>
      </x:c>
      <x:c r="F1625" t="s">
        <x:v>82</x:v>
      </x:c>
      <x:c r="G1625" s="6">
        <x:v>172.625355888266</x:v>
      </x:c>
      <x:c r="H1625" t="s">
        <x:v>83</x:v>
      </x:c>
      <x:c r="I1625" s="6">
        <x:v>27.0004112275446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22.579</x:v>
      </x:c>
      <x:c r="R1625" s="8">
        <x:v>121225.386818686</x:v>
      </x:c>
      <x:c r="S1625" s="12">
        <x:v>384727.361936091</x:v>
      </x:c>
      <x:c r="T1625" s="12">
        <x:v>28.35</x:v>
      </x:c>
      <x:c r="U1625" s="12">
        <x:v>51.6</x:v>
      </x:c>
      <x:c r="V1625" s="12">
        <x:f>NA()</x:f>
      </x:c>
    </x:row>
    <x:row r="1626">
      <x:c r="A1626">
        <x:v>2101775</x:v>
      </x:c>
      <x:c r="B1626" s="1">
        <x:v>43313.8171357292</x:v>
      </x:c>
      <x:c r="C1626" s="6">
        <x:v>27.0636380233333</x:v>
      </x:c>
      <x:c r="D1626" s="14" t="s">
        <x:v>77</x:v>
      </x:c>
      <x:c r="E1626" s="15">
        <x:v>43278.4141631134</x:v>
      </x:c>
      <x:c r="F1626" t="s">
        <x:v>82</x:v>
      </x:c>
      <x:c r="G1626" s="6">
        <x:v>172.669996137451</x:v>
      </x:c>
      <x:c r="H1626" t="s">
        <x:v>83</x:v>
      </x:c>
      <x:c r="I1626" s="6">
        <x:v>27.0004112275446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22.576</x:v>
      </x:c>
      <x:c r="R1626" s="8">
        <x:v>121224.426848932</x:v>
      </x:c>
      <x:c r="S1626" s="12">
        <x:v>384738.004254057</x:v>
      </x:c>
      <x:c r="T1626" s="12">
        <x:v>28.35</x:v>
      </x:c>
      <x:c r="U1626" s="12">
        <x:v>51.6</x:v>
      </x:c>
      <x:c r="V1626" s="12">
        <x:f>NA()</x:f>
      </x:c>
    </x:row>
    <x:row r="1627">
      <x:c r="A1627">
        <x:v>2101782</x:v>
      </x:c>
      <x:c r="B1627" s="1">
        <x:v>43313.8171475347</x:v>
      </x:c>
      <x:c r="C1627" s="6">
        <x:v>27.0806049783333</x:v>
      </x:c>
      <x:c r="D1627" s="14" t="s">
        <x:v>77</x:v>
      </x:c>
      <x:c r="E1627" s="15">
        <x:v>43278.4141631134</x:v>
      </x:c>
      <x:c r="F1627" t="s">
        <x:v>82</x:v>
      </x:c>
      <x:c r="G1627" s="6">
        <x:v>172.718056315375</x:v>
      </x:c>
      <x:c r="H1627" t="s">
        <x:v>83</x:v>
      </x:c>
      <x:c r="I1627" s="6">
        <x:v>26.9881224361038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22.577</x:v>
      </x:c>
      <x:c r="R1627" s="8">
        <x:v>121223.630690975</x:v>
      </x:c>
      <x:c r="S1627" s="12">
        <x:v>384724.459900199</x:v>
      </x:c>
      <x:c r="T1627" s="12">
        <x:v>28.35</x:v>
      </x:c>
      <x:c r="U1627" s="12">
        <x:v>51.6</x:v>
      </x:c>
      <x:c r="V1627" s="12">
        <x:f>NA()</x:f>
      </x:c>
    </x:row>
    <x:row r="1628">
      <x:c r="A1628">
        <x:v>2101791</x:v>
      </x:c>
      <x:c r="B1628" s="1">
        <x:v>43313.8171609143</x:v>
      </x:c>
      <x:c r="C1628" s="6">
        <x:v>27.09989192</x:v>
      </x:c>
      <x:c r="D1628" s="14" t="s">
        <x:v>77</x:v>
      </x:c>
      <x:c r="E1628" s="15">
        <x:v>43278.4141631134</x:v>
      </x:c>
      <x:c r="F1628" t="s">
        <x:v>82</x:v>
      </x:c>
      <x:c r="G1628" s="6">
        <x:v>172.608770926815</x:v>
      </x:c>
      <x:c r="H1628" t="s">
        <x:v>83</x:v>
      </x:c>
      <x:c r="I1628" s="6">
        <x:v>27.006555640136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22.578</x:v>
      </x:c>
      <x:c r="R1628" s="8">
        <x:v>121222.568723837</x:v>
      </x:c>
      <x:c r="S1628" s="12">
        <x:v>384751.637539381</x:v>
      </x:c>
      <x:c r="T1628" s="12">
        <x:v>28.35</x:v>
      </x:c>
      <x:c r="U1628" s="12">
        <x:v>51.6</x:v>
      </x:c>
      <x:c r="V1628" s="12">
        <x:f>NA()</x:f>
      </x:c>
    </x:row>
    <x:row r="1629">
      <x:c r="A1629">
        <x:v>2101801</x:v>
      </x:c>
      <x:c r="B1629" s="1">
        <x:v>43313.8171705208</x:v>
      </x:c>
      <x:c r="C1629" s="6">
        <x:v>27.1137101366667</x:v>
      </x:c>
      <x:c r="D1629" s="14" t="s">
        <x:v>77</x:v>
      </x:c>
      <x:c r="E1629" s="15">
        <x:v>43278.4141631134</x:v>
      </x:c>
      <x:c r="F1629" t="s">
        <x:v>82</x:v>
      </x:c>
      <x:c r="G1629" s="6">
        <x:v>172.64023440748</x:v>
      </x:c>
      <x:c r="H1629" t="s">
        <x:v>83</x:v>
      </x:c>
      <x:c r="I1629" s="6">
        <x:v>27.0004112275446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22.578</x:v>
      </x:c>
      <x:c r="R1629" s="8">
        <x:v>121218.495496244</x:v>
      </x:c>
      <x:c r="S1629" s="12">
        <x:v>384730.234469061</x:v>
      </x:c>
      <x:c r="T1629" s="12">
        <x:v>28.35</x:v>
      </x:c>
      <x:c r="U1629" s="12">
        <x:v>51.6</x:v>
      </x:c>
      <x:c r="V1629" s="12">
        <x:f>NA()</x:f>
      </x:c>
    </x:row>
    <x:row r="1630">
      <x:c r="A1630">
        <x:v>2101808</x:v>
      </x:c>
      <x:c r="B1630" s="1">
        <x:v>43313.8171822569</x:v>
      </x:c>
      <x:c r="C1630" s="6">
        <x:v>27.1306516283333</x:v>
      </x:c>
      <x:c r="D1630" s="14" t="s">
        <x:v>77</x:v>
      </x:c>
      <x:c r="E1630" s="15">
        <x:v>43278.4141631134</x:v>
      </x:c>
      <x:c r="F1630" t="s">
        <x:v>82</x:v>
      </x:c>
      <x:c r="G1630" s="6">
        <x:v>172.655114490467</x:v>
      </x:c>
      <x:c r="H1630" t="s">
        <x:v>83</x:v>
      </x:c>
      <x:c r="I1630" s="6">
        <x:v>27.0004112275446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22.577</x:v>
      </x:c>
      <x:c r="R1630" s="8">
        <x:v>121215.985479955</x:v>
      </x:c>
      <x:c r="S1630" s="12">
        <x:v>384724.942280028</x:v>
      </x:c>
      <x:c r="T1630" s="12">
        <x:v>28.35</x:v>
      </x:c>
      <x:c r="U1630" s="12">
        <x:v>51.6</x:v>
      </x:c>
      <x:c r="V1630" s="12">
        <x:f>NA()</x:f>
      </x:c>
    </x:row>
    <x:row r="1631">
      <x:c r="A1631">
        <x:v>2101817</x:v>
      </x:c>
      <x:c r="B1631" s="1">
        <x:v>43313.8171934028</x:v>
      </x:c>
      <x:c r="C1631" s="6">
        <x:v>27.1466587</x:v>
      </x:c>
      <x:c r="D1631" s="14" t="s">
        <x:v>77</x:v>
      </x:c>
      <x:c r="E1631" s="15">
        <x:v>43278.4141631134</x:v>
      </x:c>
      <x:c r="F1631" t="s">
        <x:v>82</x:v>
      </x:c>
      <x:c r="G1631" s="6">
        <x:v>172.627062119163</x:v>
      </x:c>
      <x:c r="H1631" t="s">
        <x:v>83</x:v>
      </x:c>
      <x:c r="I1631" s="6">
        <x:v>26.9942668262001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22.581</x:v>
      </x:c>
      <x:c r="R1631" s="8">
        <x:v>121220.979113711</x:v>
      </x:c>
      <x:c r="S1631" s="12">
        <x:v>384712.797472716</x:v>
      </x:c>
      <x:c r="T1631" s="12">
        <x:v>28.35</x:v>
      </x:c>
      <x:c r="U1631" s="12">
        <x:v>51.6</x:v>
      </x:c>
      <x:c r="V1631" s="12">
        <x:f>NA()</x:f>
      </x:c>
    </x:row>
    <x:row r="1632">
      <x:c r="A1632">
        <x:v>2101827</x:v>
      </x:c>
      <x:c r="B1632" s="1">
        <x:v>43313.8172050926</x:v>
      </x:c>
      <x:c r="C1632" s="6">
        <x:v>27.1635095483333</x:v>
      </x:c>
      <x:c r="D1632" s="14" t="s">
        <x:v>77</x:v>
      </x:c>
      <x:c r="E1632" s="15">
        <x:v>43278.4141631134</x:v>
      </x:c>
      <x:c r="F1632" t="s">
        <x:v>82</x:v>
      </x:c>
      <x:c r="G1632" s="6">
        <x:v>172.67170104937</x:v>
      </x:c>
      <x:c r="H1632" t="s">
        <x:v>83</x:v>
      </x:c>
      <x:c r="I1632" s="6">
        <x:v>26.9942668262001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22.578</x:v>
      </x:c>
      <x:c r="R1632" s="8">
        <x:v>121226.281128757</x:v>
      </x:c>
      <x:c r="S1632" s="12">
        <x:v>384737.094925172</x:v>
      </x:c>
      <x:c r="T1632" s="12">
        <x:v>28.35</x:v>
      </x:c>
      <x:c r="U1632" s="12">
        <x:v>51.6</x:v>
      </x:c>
      <x:c r="V1632" s="12">
        <x:f>NA()</x:f>
      </x:c>
    </x:row>
    <x:row r="1633">
      <x:c r="A1633">
        <x:v>2101837</x:v>
      </x:c>
      <x:c r="B1633" s="1">
        <x:v>43313.8172168171</x:v>
      </x:c>
      <x:c r="C1633" s="6">
        <x:v>27.1803820283333</x:v>
      </x:c>
      <x:c r="D1633" s="14" t="s">
        <x:v>77</x:v>
      </x:c>
      <x:c r="E1633" s="15">
        <x:v>43278.4141631134</x:v>
      </x:c>
      <x:c r="F1633" t="s">
        <x:v>82</x:v>
      </x:c>
      <x:c r="G1633" s="6">
        <x:v>172.627062119163</x:v>
      </x:c>
      <x:c r="H1633" t="s">
        <x:v>83</x:v>
      </x:c>
      <x:c r="I1633" s="6">
        <x:v>26.9942668262001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22.581</x:v>
      </x:c>
      <x:c r="R1633" s="8">
        <x:v>121220.528517785</x:v>
      </x:c>
      <x:c r="S1633" s="12">
        <x:v>384720.452484368</x:v>
      </x:c>
      <x:c r="T1633" s="12">
        <x:v>28.35</x:v>
      </x:c>
      <x:c r="U1633" s="12">
        <x:v>51.6</x:v>
      </x:c>
      <x:c r="V1633" s="12">
        <x:f>NA()</x:f>
      </x:c>
    </x:row>
    <x:row r="1634">
      <x:c r="A1634">
        <x:v>2101845</x:v>
      </x:c>
      <x:c r="B1634" s="1">
        <x:v>43313.8172285069</x:v>
      </x:c>
      <x:c r="C1634" s="6">
        <x:v>27.1972279216667</x:v>
      </x:c>
      <x:c r="D1634" s="14" t="s">
        <x:v>77</x:v>
      </x:c>
      <x:c r="E1634" s="15">
        <x:v>43278.4141631134</x:v>
      </x:c>
      <x:c r="F1634" t="s">
        <x:v>82</x:v>
      </x:c>
      <x:c r="G1634" s="6">
        <x:v>172.669996137451</x:v>
      </x:c>
      <x:c r="H1634" t="s">
        <x:v>83</x:v>
      </x:c>
      <x:c r="I1634" s="6">
        <x:v>27.0004112275446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22.576</x:v>
      </x:c>
      <x:c r="R1634" s="8">
        <x:v>121221.58049371</x:v>
      </x:c>
      <x:c r="S1634" s="12">
        <x:v>384731.702230399</x:v>
      </x:c>
      <x:c r="T1634" s="12">
        <x:v>28.35</x:v>
      </x:c>
      <x:c r="U1634" s="12">
        <x:v>51.6</x:v>
      </x:c>
      <x:c r="V1634" s="12">
        <x:f>NA()</x:f>
      </x:c>
    </x:row>
    <x:row r="1635">
      <x:c r="A1635">
        <x:v>2101851</x:v>
      </x:c>
      <x:c r="B1635" s="1">
        <x:v>43313.8172396991</x:v>
      </x:c>
      <x:c r="C1635" s="6">
        <x:v>27.2133293066667</x:v>
      </x:c>
      <x:c r="D1635" s="14" t="s">
        <x:v>77</x:v>
      </x:c>
      <x:c r="E1635" s="15">
        <x:v>43278.4141631134</x:v>
      </x:c>
      <x:c r="F1635" t="s">
        <x:v>82</x:v>
      </x:c>
      <x:c r="G1635" s="6">
        <x:v>172.67170104937</x:v>
      </x:c>
      <x:c r="H1635" t="s">
        <x:v>83</x:v>
      </x:c>
      <x:c r="I1635" s="6">
        <x:v>26.9942668262001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22.578</x:v>
      </x:c>
      <x:c r="R1635" s="8">
        <x:v>121227.403361449</x:v>
      </x:c>
      <x:c r="S1635" s="12">
        <x:v>384714.651268511</x:v>
      </x:c>
      <x:c r="T1635" s="12">
        <x:v>28.35</x:v>
      </x:c>
      <x:c r="U1635" s="12">
        <x:v>51.6</x:v>
      </x:c>
      <x:c r="V1635" s="12">
        <x:f>NA()</x:f>
      </x:c>
    </x:row>
    <x:row r="1636">
      <x:c r="A1636">
        <x:v>2101866</x:v>
      </x:c>
      <x:c r="B1636" s="1">
        <x:v>43313.8172513889</x:v>
      </x:c>
      <x:c r="C1636" s="6">
        <x:v>27.230161865</x:v>
      </x:c>
      <x:c r="D1636" s="14" t="s">
        <x:v>77</x:v>
      </x:c>
      <x:c r="E1636" s="15">
        <x:v>43278.4141631134</x:v>
      </x:c>
      <x:c r="F1636" t="s">
        <x:v>82</x:v>
      </x:c>
      <x:c r="G1636" s="6">
        <x:v>172.641940198885</x:v>
      </x:c>
      <x:c r="H1636" t="s">
        <x:v>83</x:v>
      </x:c>
      <x:c r="I1636" s="6">
        <x:v>26.9942668262001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22.58</x:v>
      </x:c>
      <x:c r="R1636" s="8">
        <x:v>121217.351043201</x:v>
      </x:c>
      <x:c r="S1636" s="12">
        <x:v>384729.308737247</x:v>
      </x:c>
      <x:c r="T1636" s="12">
        <x:v>28.35</x:v>
      </x:c>
      <x:c r="U1636" s="12">
        <x:v>51.6</x:v>
      </x:c>
      <x:c r="V1636" s="12">
        <x:f>NA()</x:f>
      </x:c>
    </x:row>
    <x:row r="1637">
      <x:c r="A1637">
        <x:v>2101872</x:v>
      </x:c>
      <x:c r="B1637" s="1">
        <x:v>43313.8172630787</x:v>
      </x:c>
      <x:c r="C1637" s="6">
        <x:v>27.2470234316667</x:v>
      </x:c>
      <x:c r="D1637" s="14" t="s">
        <x:v>77</x:v>
      </x:c>
      <x:c r="E1637" s="15">
        <x:v>43278.4141631134</x:v>
      </x:c>
      <x:c r="F1637" t="s">
        <x:v>82</x:v>
      </x:c>
      <x:c r="G1637" s="6">
        <x:v>172.64023440748</x:v>
      </x:c>
      <x:c r="H1637" t="s">
        <x:v>83</x:v>
      </x:c>
      <x:c r="I1637" s="6">
        <x:v>27.0004112275446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22.578</x:v>
      </x:c>
      <x:c r="R1637" s="8">
        <x:v>121212.860724228</x:v>
      </x:c>
      <x:c r="S1637" s="12">
        <x:v>384730.961969429</x:v>
      </x:c>
      <x:c r="T1637" s="12">
        <x:v>28.35</x:v>
      </x:c>
      <x:c r="U1637" s="12">
        <x:v>51.6</x:v>
      </x:c>
      <x:c r="V1637" s="12">
        <x:f>NA()</x:f>
      </x:c>
    </x:row>
    <x:row r="1638">
      <x:c r="A1638">
        <x:v>2101882</x:v>
      </x:c>
      <x:c r="B1638" s="1">
        <x:v>43313.8172748495</x:v>
      </x:c>
      <x:c r="C1638" s="6">
        <x:v>27.2639471733333</x:v>
      </x:c>
      <x:c r="D1638" s="14" t="s">
        <x:v>77</x:v>
      </x:c>
      <x:c r="E1638" s="15">
        <x:v>43278.4141631134</x:v>
      </x:c>
      <x:c r="F1638" t="s">
        <x:v>82</x:v>
      </x:c>
      <x:c r="G1638" s="6">
        <x:v>172.701468156069</x:v>
      </x:c>
      <x:c r="H1638" t="s">
        <x:v>83</x:v>
      </x:c>
      <x:c r="I1638" s="6">
        <x:v>26.9942668262001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22.576</x:v>
      </x:c>
      <x:c r="R1638" s="8">
        <x:v>121206.714768799</x:v>
      </x:c>
      <x:c r="S1638" s="12">
        <x:v>384726.573256451</x:v>
      </x:c>
      <x:c r="T1638" s="12">
        <x:v>28.35</x:v>
      </x:c>
      <x:c r="U1638" s="12">
        <x:v>51.6</x:v>
      </x:c>
      <x:c r="V1638" s="12">
        <x:f>NA()</x:f>
      </x:c>
    </x:row>
    <x:row r="1639">
      <x:c r="A1639">
        <x:v>2101889</x:v>
      </x:c>
      <x:c r="B1639" s="1">
        <x:v>43313.8172859954</x:v>
      </x:c>
      <x:c r="C1639" s="6">
        <x:v>27.280000795</x:v>
      </x:c>
      <x:c r="D1639" s="14" t="s">
        <x:v>77</x:v>
      </x:c>
      <x:c r="E1639" s="15">
        <x:v>43278.4141631134</x:v>
      </x:c>
      <x:c r="F1639" t="s">
        <x:v>82</x:v>
      </x:c>
      <x:c r="G1639" s="6">
        <x:v>172.655114490467</x:v>
      </x:c>
      <x:c r="H1639" t="s">
        <x:v>83</x:v>
      </x:c>
      <x:c r="I1639" s="6">
        <x:v>27.0004112275446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22.577</x:v>
      </x:c>
      <x:c r="R1639" s="8">
        <x:v>121210.686994964</x:v>
      </x:c>
      <x:c r="S1639" s="12">
        <x:v>384713.728009489</x:v>
      </x:c>
      <x:c r="T1639" s="12">
        <x:v>28.35</x:v>
      </x:c>
      <x:c r="U1639" s="12">
        <x:v>51.6</x:v>
      </x:c>
      <x:c r="V1639" s="12">
        <x:f>NA()</x:f>
      </x:c>
    </x:row>
    <x:row r="1640">
      <x:c r="A1640">
        <x:v>2101902</x:v>
      </x:c>
      <x:c r="B1640" s="1">
        <x:v>43313.8172977199</x:v>
      </x:c>
      <x:c r="C1640" s="6">
        <x:v>27.2968986183333</x:v>
      </x:c>
      <x:c r="D1640" s="14" t="s">
        <x:v>77</x:v>
      </x:c>
      <x:c r="E1640" s="15">
        <x:v>43278.4141631134</x:v>
      </x:c>
      <x:c r="F1640" t="s">
        <x:v>82</x:v>
      </x:c>
      <x:c r="G1640" s="6">
        <x:v>172.68658382058</x:v>
      </x:c>
      <x:c r="H1640" t="s">
        <x:v>83</x:v>
      </x:c>
      <x:c r="I1640" s="6">
        <x:v>26.9942668262001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22.577</x:v>
      </x:c>
      <x:c r="R1640" s="8">
        <x:v>121215.591990318</x:v>
      </x:c>
      <x:c r="S1640" s="12">
        <x:v>384734.640328502</x:v>
      </x:c>
      <x:c r="T1640" s="12">
        <x:v>28.35</x:v>
      </x:c>
      <x:c r="U1640" s="12">
        <x:v>51.6</x:v>
      </x:c>
      <x:c r="V1640" s="12">
        <x:f>NA()</x:f>
      </x:c>
    </x:row>
    <x:row r="1641">
      <x:c r="A1641">
        <x:v>2101907</x:v>
      </x:c>
      <x:c r="B1641" s="1">
        <x:v>43313.8173095255</x:v>
      </x:c>
      <x:c r="C1641" s="6">
        <x:v>27.3138823783333</x:v>
      </x:c>
      <x:c r="D1641" s="14" t="s">
        <x:v>77</x:v>
      </x:c>
      <x:c r="E1641" s="15">
        <x:v>43278.4141631134</x:v>
      </x:c>
      <x:c r="F1641" t="s">
        <x:v>82</x:v>
      </x:c>
      <x:c r="G1641" s="6">
        <x:v>172.64023440748</x:v>
      </x:c>
      <x:c r="H1641" t="s">
        <x:v>83</x:v>
      </x:c>
      <x:c r="I1641" s="6">
        <x:v>27.0004112275446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22.578</x:v>
      </x:c>
      <x:c r="R1641" s="8">
        <x:v>121210.086983114</x:v>
      </x:c>
      <x:c r="S1641" s="12">
        <x:v>384719.220145015</x:v>
      </x:c>
      <x:c r="T1641" s="12">
        <x:v>28.35</x:v>
      </x:c>
      <x:c r="U1641" s="12">
        <x:v>51.6</x:v>
      </x:c>
      <x:c r="V1641" s="12">
        <x:f>NA()</x:f>
      </x:c>
    </x:row>
    <x:row r="1642">
      <x:c r="A1642">
        <x:v>2101914</x:v>
      </x:c>
      <x:c r="B1642" s="1">
        <x:v>43313.8173206366</x:v>
      </x:c>
      <x:c r="C1642" s="6">
        <x:v>27.3298711116667</x:v>
      </x:c>
      <x:c r="D1642" s="14" t="s">
        <x:v>77</x:v>
      </x:c>
      <x:c r="E1642" s="15">
        <x:v>43278.4141631134</x:v>
      </x:c>
      <x:c r="F1642" t="s">
        <x:v>82</x:v>
      </x:c>
      <x:c r="G1642" s="6">
        <x:v>172.625355888266</x:v>
      </x:c>
      <x:c r="H1642" t="s">
        <x:v>83</x:v>
      </x:c>
      <x:c r="I1642" s="6">
        <x:v>27.0004112275446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22.579</x:v>
      </x:c>
      <x:c r="R1642" s="8">
        <x:v>121203.488669076</x:v>
      </x:c>
      <x:c r="S1642" s="12">
        <x:v>384716.453994594</x:v>
      </x:c>
      <x:c r="T1642" s="12">
        <x:v>28.35</x:v>
      </x:c>
      <x:c r="U1642" s="12">
        <x:v>51.6</x:v>
      </x:c>
      <x:c r="V1642" s="12">
        <x:f>NA()</x:f>
      </x:c>
    </x:row>
    <x:row r="1643">
      <x:c r="A1643">
        <x:v>2101925</x:v>
      </x:c>
      <x:c r="B1643" s="1">
        <x:v>43313.8173323264</x:v>
      </x:c>
      <x:c r="C1643" s="6">
        <x:v>27.346732545</x:v>
      </x:c>
      <x:c r="D1643" s="14" t="s">
        <x:v>77</x:v>
      </x:c>
      <x:c r="E1643" s="15">
        <x:v>43278.4141631134</x:v>
      </x:c>
      <x:c r="F1643" t="s">
        <x:v>82</x:v>
      </x:c>
      <x:c r="G1643" s="6">
        <x:v>172.669996137451</x:v>
      </x:c>
      <x:c r="H1643" t="s">
        <x:v>83</x:v>
      </x:c>
      <x:c r="I1643" s="6">
        <x:v>27.0004112275446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22.576</x:v>
      </x:c>
      <x:c r="R1643" s="8">
        <x:v>121213.278197249</x:v>
      </x:c>
      <x:c r="S1643" s="12">
        <x:v>384718.52832905</x:v>
      </x:c>
      <x:c r="T1643" s="12">
        <x:v>28.35</x:v>
      </x:c>
      <x:c r="U1643" s="12">
        <x:v>51.6</x:v>
      </x:c>
      <x:c r="V1643" s="12">
        <x:f>NA()</x:f>
      </x:c>
    </x:row>
    <x:row r="1644">
      <x:c r="A1644">
        <x:v>2101933</x:v>
      </x:c>
      <x:c r="B1644" s="1">
        <x:v>43313.8173440625</x:v>
      </x:c>
      <x:c r="C1644" s="6">
        <x:v>27.3636444483333</x:v>
      </x:c>
      <x:c r="D1644" s="14" t="s">
        <x:v>77</x:v>
      </x:c>
      <x:c r="E1644" s="15">
        <x:v>43278.4141631134</x:v>
      </x:c>
      <x:c r="F1644" t="s">
        <x:v>82</x:v>
      </x:c>
      <x:c r="G1644" s="6">
        <x:v>172.627062119163</x:v>
      </x:c>
      <x:c r="H1644" t="s">
        <x:v>83</x:v>
      </x:c>
      <x:c r="I1644" s="6">
        <x:v>26.9942668262001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22.581</x:v>
      </x:c>
      <x:c r="R1644" s="8">
        <x:v>121224.018614707</x:v>
      </x:c>
      <x:c r="S1644" s="12">
        <x:v>384732.327583816</x:v>
      </x:c>
      <x:c r="T1644" s="12">
        <x:v>28.35</x:v>
      </x:c>
      <x:c r="U1644" s="12">
        <x:v>51.6</x:v>
      </x:c>
      <x:c r="V1644" s="12">
        <x:f>NA()</x:f>
      </x:c>
    </x:row>
    <x:row r="1645">
      <x:c r="A1645">
        <x:v>2101943</x:v>
      </x:c>
      <x:c r="B1645" s="1">
        <x:v>43313.817355787</x:v>
      </x:c>
      <x:c r="C1645" s="6">
        <x:v>27.3805107483333</x:v>
      </x:c>
      <x:c r="D1645" s="14" t="s">
        <x:v>77</x:v>
      </x:c>
      <x:c r="E1645" s="15">
        <x:v>43278.4141631134</x:v>
      </x:c>
      <x:c r="F1645" t="s">
        <x:v>82</x:v>
      </x:c>
      <x:c r="G1645" s="6">
        <x:v>172.68658382058</x:v>
      </x:c>
      <x:c r="H1645" t="s">
        <x:v>83</x:v>
      </x:c>
      <x:c r="I1645" s="6">
        <x:v>26.9942668262001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22.577</x:v>
      </x:c>
      <x:c r="R1645" s="8">
        <x:v>121205.957129993</x:v>
      </x:c>
      <x:c r="S1645" s="12">
        <x:v>384727.576319395</x:v>
      </x:c>
      <x:c r="T1645" s="12">
        <x:v>28.35</x:v>
      </x:c>
      <x:c r="U1645" s="12">
        <x:v>51.6</x:v>
      </x:c>
      <x:c r="V1645" s="12">
        <x:f>NA()</x:f>
      </x:c>
    </x:row>
    <x:row r="1646">
      <x:c r="A1646">
        <x:v>2101951</x:v>
      </x:c>
      <x:c r="B1646" s="1">
        <x:v>43313.8173669792</x:v>
      </x:c>
      <x:c r="C1646" s="6">
        <x:v>27.3965957566667</x:v>
      </x:c>
      <x:c r="D1646" s="14" t="s">
        <x:v>77</x:v>
      </x:c>
      <x:c r="E1646" s="15">
        <x:v>43278.4141631134</x:v>
      </x:c>
      <x:c r="F1646" t="s">
        <x:v>82</x:v>
      </x:c>
      <x:c r="G1646" s="6">
        <x:v>172.64023440748</x:v>
      </x:c>
      <x:c r="H1646" t="s">
        <x:v>83</x:v>
      </x:c>
      <x:c r="I1646" s="6">
        <x:v>27.0004112275446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22.578</x:v>
      </x:c>
      <x:c r="R1646" s="8">
        <x:v>121214.986252184</x:v>
      </x:c>
      <x:c r="S1646" s="12">
        <x:v>384720.970519198</x:v>
      </x:c>
      <x:c r="T1646" s="12">
        <x:v>28.35</x:v>
      </x:c>
      <x:c r="U1646" s="12">
        <x:v>51.6</x:v>
      </x:c>
      <x:c r="V1646" s="12">
        <x:f>NA()</x:f>
      </x:c>
    </x:row>
    <x:row r="1647">
      <x:c r="A1647">
        <x:v>2101961</x:v>
      </x:c>
      <x:c r="B1647" s="1">
        <x:v>43313.817378669</x:v>
      </x:c>
      <x:c r="C1647" s="6">
        <x:v>27.41345101</x:v>
      </x:c>
      <x:c r="D1647" s="14" t="s">
        <x:v>77</x:v>
      </x:c>
      <x:c r="E1647" s="15">
        <x:v>43278.4141631134</x:v>
      </x:c>
      <x:c r="F1647" t="s">
        <x:v>82</x:v>
      </x:c>
      <x:c r="G1647" s="6">
        <x:v>172.747831928678</x:v>
      </x:c>
      <x:c r="H1647" t="s">
        <x:v>83</x:v>
      </x:c>
      <x:c r="I1647" s="6">
        <x:v>26.9881224361038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22.575</x:v>
      </x:c>
      <x:c r="R1647" s="8">
        <x:v>121209.411779706</x:v>
      </x:c>
      <x:c r="S1647" s="12">
        <x:v>384722.323724523</x:v>
      </x:c>
      <x:c r="T1647" s="12">
        <x:v>28.35</x:v>
      </x:c>
      <x:c r="U1647" s="12">
        <x:v>51.6</x:v>
      </x:c>
      <x:c r="V1647" s="12">
        <x:f>NA()</x:f>
      </x:c>
    </x:row>
    <x:row r="1648">
      <x:c r="A1648">
        <x:v>2101969</x:v>
      </x:c>
      <x:c r="B1648" s="1">
        <x:v>43313.8173903588</x:v>
      </x:c>
      <x:c r="C1648" s="6">
        <x:v>27.430306465</x:v>
      </x:c>
      <x:c r="D1648" s="14" t="s">
        <x:v>77</x:v>
      </x:c>
      <x:c r="E1648" s="15">
        <x:v>43278.4141631134</x:v>
      </x:c>
      <x:c r="F1648" t="s">
        <x:v>82</x:v>
      </x:c>
      <x:c r="G1648" s="6">
        <x:v>172.655114490467</x:v>
      </x:c>
      <x:c r="H1648" t="s">
        <x:v>83</x:v>
      </x:c>
      <x:c r="I1648" s="6">
        <x:v>27.0004112275446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22.577</x:v>
      </x:c>
      <x:c r="R1648" s="8">
        <x:v>121215.665461783</x:v>
      </x:c>
      <x:c r="S1648" s="12">
        <x:v>384731.60987242</x:v>
      </x:c>
      <x:c r="T1648" s="12">
        <x:v>28.35</x:v>
      </x:c>
      <x:c r="U1648" s="12">
        <x:v>51.6</x:v>
      </x:c>
      <x:c r="V1648" s="12">
        <x:f>NA()</x:f>
      </x:c>
    </x:row>
    <x:row r="1649">
      <x:c r="A1649">
        <x:v>2101982</x:v>
      </x:c>
      <x:c r="B1649" s="1">
        <x:v>43313.8174020833</x:v>
      </x:c>
      <x:c r="C1649" s="6">
        <x:v>27.4471709316667</x:v>
      </x:c>
      <x:c r="D1649" s="14" t="s">
        <x:v>77</x:v>
      </x:c>
      <x:c r="E1649" s="15">
        <x:v>43278.4141631134</x:v>
      </x:c>
      <x:c r="F1649" t="s">
        <x:v>82</x:v>
      </x:c>
      <x:c r="G1649" s="6">
        <x:v>172.67170104937</x:v>
      </x:c>
      <x:c r="H1649" t="s">
        <x:v>83</x:v>
      </x:c>
      <x:c r="I1649" s="6">
        <x:v>26.9942668262001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22.578</x:v>
      </x:c>
      <x:c r="R1649" s="8">
        <x:v>121202.69947573</x:v>
      </x:c>
      <x:c r="S1649" s="12">
        <x:v>384728.438548602</x:v>
      </x:c>
      <x:c r="T1649" s="12">
        <x:v>28.35</x:v>
      </x:c>
      <x:c r="U1649" s="12">
        <x:v>51.6</x:v>
      </x:c>
      <x:c r="V1649" s="12">
        <x:f>NA()</x:f>
      </x:c>
    </x:row>
    <x:row r="1650">
      <x:c r="A1650">
        <x:v>2101990</x:v>
      </x:c>
      <x:c r="B1650" s="1">
        <x:v>43313.8174137731</x:v>
      </x:c>
      <x:c r="C1650" s="6">
        <x:v>27.4639949233333</x:v>
      </x:c>
      <x:c r="D1650" s="14" t="s">
        <x:v>77</x:v>
      </x:c>
      <x:c r="E1650" s="15">
        <x:v>43278.4141631134</x:v>
      </x:c>
      <x:c r="F1650" t="s">
        <x:v>82</x:v>
      </x:c>
      <x:c r="G1650" s="6">
        <x:v>172.669996137451</x:v>
      </x:c>
      <x:c r="H1650" t="s">
        <x:v>83</x:v>
      </x:c>
      <x:c r="I1650" s="6">
        <x:v>27.0004112275446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22.576</x:v>
      </x:c>
      <x:c r="R1650" s="8">
        <x:v>121220.042987068</x:v>
      </x:c>
      <x:c r="S1650" s="12">
        <x:v>384737.79146342</x:v>
      </x:c>
      <x:c r="T1650" s="12">
        <x:v>28.35</x:v>
      </x:c>
      <x:c r="U1650" s="12">
        <x:v>51.6</x:v>
      </x:c>
      <x:c r="V1650" s="12">
        <x:f>NA()</x:f>
      </x:c>
    </x:row>
    <x:row r="1651">
      <x:c r="A1651">
        <x:v>2101997</x:v>
      </x:c>
      <x:c r="B1651" s="1">
        <x:v>43313.8174248843</x:v>
      </x:c>
      <x:c r="C1651" s="6">
        <x:v>27.4800032433333</x:v>
      </x:c>
      <x:c r="D1651" s="14" t="s">
        <x:v>77</x:v>
      </x:c>
      <x:c r="E1651" s="15">
        <x:v>43278.4141631134</x:v>
      </x:c>
      <x:c r="F1651" t="s">
        <x:v>82</x:v>
      </x:c>
      <x:c r="G1651" s="6">
        <x:v>172.68658382058</x:v>
      </x:c>
      <x:c r="H1651" t="s">
        <x:v>83</x:v>
      </x:c>
      <x:c r="I1651" s="6">
        <x:v>26.9942668262001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22.577</x:v>
      </x:c>
      <x:c r="R1651" s="8">
        <x:v>121214.933963442</x:v>
      </x:c>
      <x:c r="S1651" s="12">
        <x:v>384722.011549527</x:v>
      </x:c>
      <x:c r="T1651" s="12">
        <x:v>28.35</x:v>
      </x:c>
      <x:c r="U1651" s="12">
        <x:v>51.6</x:v>
      </x:c>
      <x:c r="V1651" s="12">
        <x:f>NA()</x:f>
      </x:c>
    </x:row>
    <x:row r="1652">
      <x:c r="A1652">
        <x:v>2102005</x:v>
      </x:c>
      <x:c r="B1652" s="1">
        <x:v>43313.8174365741</x:v>
      </x:c>
      <x:c r="C1652" s="6">
        <x:v>27.4968480116667</x:v>
      </x:c>
      <x:c r="D1652" s="14" t="s">
        <x:v>77</x:v>
      </x:c>
      <x:c r="E1652" s="15">
        <x:v>43278.4141631134</x:v>
      </x:c>
      <x:c r="F1652" t="s">
        <x:v>82</x:v>
      </x:c>
      <x:c r="G1652" s="6">
        <x:v>172.68658382058</x:v>
      </x:c>
      <x:c r="H1652" t="s">
        <x:v>83</x:v>
      </x:c>
      <x:c r="I1652" s="6">
        <x:v>26.9942668262001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22.577</x:v>
      </x:c>
      <x:c r="R1652" s="8">
        <x:v>121220.562086446</x:v>
      </x:c>
      <x:c r="S1652" s="12">
        <x:v>384721.727049006</x:v>
      </x:c>
      <x:c r="T1652" s="12">
        <x:v>28.35</x:v>
      </x:c>
      <x:c r="U1652" s="12">
        <x:v>51.6</x:v>
      </x:c>
      <x:c r="V1652" s="12">
        <x:f>NA()</x:f>
      </x:c>
    </x:row>
    <x:row r="1653">
      <x:c r="A1653">
        <x:v>2102015</x:v>
      </x:c>
      <x:c r="B1653" s="1">
        <x:v>43313.8174483449</x:v>
      </x:c>
      <x:c r="C1653" s="6">
        <x:v>27.5138065383333</x:v>
      </x:c>
      <x:c r="D1653" s="14" t="s">
        <x:v>77</x:v>
      </x:c>
      <x:c r="E1653" s="15">
        <x:v>43278.4141631134</x:v>
      </x:c>
      <x:c r="F1653" t="s">
        <x:v>82</x:v>
      </x:c>
      <x:c r="G1653" s="6">
        <x:v>172.669996137451</x:v>
      </x:c>
      <x:c r="H1653" t="s">
        <x:v>83</x:v>
      </x:c>
      <x:c r="I1653" s="6">
        <x:v>27.0004112275446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22.576</x:v>
      </x:c>
      <x:c r="R1653" s="8">
        <x:v>121212.129063243</x:v>
      </x:c>
      <x:c r="S1653" s="12">
        <x:v>384729.052071641</x:v>
      </x:c>
      <x:c r="T1653" s="12">
        <x:v>28.35</x:v>
      </x:c>
      <x:c r="U1653" s="12">
        <x:v>51.6</x:v>
      </x:c>
      <x:c r="V1653" s="12">
        <x:f>NA()</x:f>
      </x:c>
    </x:row>
    <x:row r="1654">
      <x:c r="A1654">
        <x:v>2102026</x:v>
      </x:c>
      <x:c r="B1654" s="1">
        <x:v>43313.8174601042</x:v>
      </x:c>
      <x:c r="C1654" s="6">
        <x:v>27.5307126833333</x:v>
      </x:c>
      <x:c r="D1654" s="14" t="s">
        <x:v>77</x:v>
      </x:c>
      <x:c r="E1654" s="15">
        <x:v>43278.4141631134</x:v>
      </x:c>
      <x:c r="F1654" t="s">
        <x:v>82</x:v>
      </x:c>
      <x:c r="G1654" s="6">
        <x:v>172.68658382058</x:v>
      </x:c>
      <x:c r="H1654" t="s">
        <x:v>83</x:v>
      </x:c>
      <x:c r="I1654" s="6">
        <x:v>26.9942668262001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22.577</x:v>
      </x:c>
      <x:c r="R1654" s="8">
        <x:v>121212.804217888</x:v>
      </x:c>
      <x:c r="S1654" s="12">
        <x:v>384715.49966843</x:v>
      </x:c>
      <x:c r="T1654" s="12">
        <x:v>28.35</x:v>
      </x:c>
      <x:c r="U1654" s="12">
        <x:v>51.6</x:v>
      </x:c>
      <x:c r="V1654" s="12">
        <x:f>NA()</x:f>
      </x:c>
    </x:row>
    <x:row r="1655">
      <x:c r="A1655">
        <x:v>2102032</x:v>
      </x:c>
      <x:c r="B1655" s="1">
        <x:v>43313.8174712153</x:v>
      </x:c>
      <x:c r="C1655" s="6">
        <x:v>27.5467084716667</x:v>
      </x:c>
      <x:c r="D1655" s="14" t="s">
        <x:v>77</x:v>
      </x:c>
      <x:c r="E1655" s="15">
        <x:v>43278.4141631134</x:v>
      </x:c>
      <x:c r="F1655" t="s">
        <x:v>82</x:v>
      </x:c>
      <x:c r="G1655" s="6">
        <x:v>172.64023440748</x:v>
      </x:c>
      <x:c r="H1655" t="s">
        <x:v>83</x:v>
      </x:c>
      <x:c r="I1655" s="6">
        <x:v>27.0004112275446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22.578</x:v>
      </x:c>
      <x:c r="R1655" s="8">
        <x:v>121207.35905009</x:v>
      </x:c>
      <x:c r="S1655" s="12">
        <x:v>384716.431991732</x:v>
      </x:c>
      <x:c r="T1655" s="12">
        <x:v>28.35</x:v>
      </x:c>
      <x:c r="U1655" s="12">
        <x:v>51.6</x:v>
      </x:c>
      <x:c r="V1655" s="12">
        <x:f>NA()</x:f>
      </x:c>
    </x:row>
    <x:row r="1656">
      <x:c r="A1656">
        <x:v>2102039</x:v>
      </x:c>
      <x:c r="B1656" s="1">
        <x:v>43313.8174829514</x:v>
      </x:c>
      <x:c r="C1656" s="6">
        <x:v>27.5636447833333</x:v>
      </x:c>
      <x:c r="D1656" s="14" t="s">
        <x:v>77</x:v>
      </x:c>
      <x:c r="E1656" s="15">
        <x:v>43278.4141631134</x:v>
      </x:c>
      <x:c r="F1656" t="s">
        <x:v>82</x:v>
      </x:c>
      <x:c r="G1656" s="6">
        <x:v>172.655114490467</x:v>
      </x:c>
      <x:c r="H1656" t="s">
        <x:v>83</x:v>
      </x:c>
      <x:c r="I1656" s="6">
        <x:v>27.0004112275446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22.577</x:v>
      </x:c>
      <x:c r="R1656" s="8">
        <x:v>121201.753716551</x:v>
      </x:c>
      <x:c r="S1656" s="12">
        <x:v>384715.05319618</x:v>
      </x:c>
      <x:c r="T1656" s="12">
        <x:v>28.35</x:v>
      </x:c>
      <x:c r="U1656" s="12">
        <x:v>51.6</x:v>
      </x:c>
      <x:c r="V1656" s="12">
        <x:f>NA()</x:f>
      </x:c>
    </x:row>
    <x:row r="1657">
      <x:c r="A1657">
        <x:v>2102049</x:v>
      </x:c>
      <x:c r="B1657" s="1">
        <x:v>43313.8174946759</x:v>
      </x:c>
      <x:c r="C1657" s="6">
        <x:v>27.5805327133333</x:v>
      </x:c>
      <x:c r="D1657" s="14" t="s">
        <x:v>77</x:v>
      </x:c>
      <x:c r="E1657" s="15">
        <x:v>43278.4141631134</x:v>
      </x:c>
      <x:c r="F1657" t="s">
        <x:v>82</x:v>
      </x:c>
      <x:c r="G1657" s="6">
        <x:v>172.656819842212</x:v>
      </x:c>
      <x:c r="H1657" t="s">
        <x:v>83</x:v>
      </x:c>
      <x:c r="I1657" s="6">
        <x:v>26.9942668262001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22.579</x:v>
      </x:c>
      <x:c r="R1657" s="8">
        <x:v>121219.20570494</x:v>
      </x:c>
      <x:c r="S1657" s="12">
        <x:v>384726.818599288</x:v>
      </x:c>
      <x:c r="T1657" s="12">
        <x:v>28.35</x:v>
      </x:c>
      <x:c r="U1657" s="12">
        <x:v>51.6</x:v>
      </x:c>
      <x:c r="V1657" s="12">
        <x:f>NA()</x:f>
      </x:c>
    </x:row>
    <x:row r="1658">
      <x:c r="A1658">
        <x:v>2102059</x:v>
      </x:c>
      <x:c r="B1658" s="1">
        <x:v>43313.8175058218</x:v>
      </x:c>
      <x:c r="C1658" s="6">
        <x:v>27.5965621983333</x:v>
      </x:c>
      <x:c r="D1658" s="14" t="s">
        <x:v>77</x:v>
      </x:c>
      <x:c r="E1658" s="15">
        <x:v>43278.4141631134</x:v>
      </x:c>
      <x:c r="F1658" t="s">
        <x:v>82</x:v>
      </x:c>
      <x:c r="G1658" s="6">
        <x:v>172.71635405606</x:v>
      </x:c>
      <x:c r="H1658" t="s">
        <x:v>83</x:v>
      </x:c>
      <x:c r="I1658" s="6">
        <x:v>26.9942668262001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22.575</x:v>
      </x:c>
      <x:c r="R1658" s="8">
        <x:v>121206.498230433</x:v>
      </x:c>
      <x:c r="S1658" s="12">
        <x:v>384724.050233711</x:v>
      </x:c>
      <x:c r="T1658" s="12">
        <x:v>28.35</x:v>
      </x:c>
      <x:c r="U1658" s="12">
        <x:v>51.6</x:v>
      </x:c>
      <x:c r="V1658" s="12">
        <x:f>NA()</x:f>
      </x:c>
    </x:row>
    <x:row r="1659">
      <x:c r="A1659">
        <x:v>2102066</x:v>
      </x:c>
      <x:c r="B1659" s="1">
        <x:v>43313.8175175116</x:v>
      </x:c>
      <x:c r="C1659" s="6">
        <x:v>27.6134068716667</x:v>
      </x:c>
      <x:c r="D1659" s="14" t="s">
        <x:v>77</x:v>
      </x:c>
      <x:c r="E1659" s="15">
        <x:v>43278.4141631134</x:v>
      </x:c>
      <x:c r="F1659" t="s">
        <x:v>82</x:v>
      </x:c>
      <x:c r="G1659" s="6">
        <x:v>172.669996137451</x:v>
      </x:c>
      <x:c r="H1659" t="s">
        <x:v>83</x:v>
      </x:c>
      <x:c r="I1659" s="6">
        <x:v>27.0004112275446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22.576</x:v>
      </x:c>
      <x:c r="R1659" s="8">
        <x:v>121200.846341279</x:v>
      </x:c>
      <x:c r="S1659" s="12">
        <x:v>384723.612837834</x:v>
      </x:c>
      <x:c r="T1659" s="12">
        <x:v>28.35</x:v>
      </x:c>
      <x:c r="U1659" s="12">
        <x:v>51.6</x:v>
      </x:c>
      <x:c r="V1659" s="12">
        <x:f>NA()</x:f>
      </x:c>
    </x:row>
    <x:row r="1660">
      <x:c r="A1660">
        <x:v>2102076</x:v>
      </x:c>
      <x:c r="B1660" s="1">
        <x:v>43313.8175292477</x:v>
      </x:c>
      <x:c r="C1660" s="6">
        <x:v>27.6302994783333</x:v>
      </x:c>
      <x:c r="D1660" s="14" t="s">
        <x:v>77</x:v>
      </x:c>
      <x:c r="E1660" s="15">
        <x:v>43278.4141631134</x:v>
      </x:c>
      <x:c r="F1660" t="s">
        <x:v>82</x:v>
      </x:c>
      <x:c r="G1660" s="6">
        <x:v>172.698058757199</x:v>
      </x:c>
      <x:c r="H1660" t="s">
        <x:v>83</x:v>
      </x:c>
      <x:c r="I1660" s="6">
        <x:v>27.006555640136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22.572</x:v>
      </x:c>
      <x:c r="R1660" s="8">
        <x:v>121197.560425493</x:v>
      </x:c>
      <x:c r="S1660" s="12">
        <x:v>384732.79211187</x:v>
      </x:c>
      <x:c r="T1660" s="12">
        <x:v>28.35</x:v>
      </x:c>
      <x:c r="U1660" s="12">
        <x:v>51.6</x:v>
      </x:c>
      <x:c r="V1660" s="12">
        <x:f>NA()</x:f>
      </x:c>
    </x:row>
    <x:row r="1661">
      <x:c r="A1661">
        <x:v>2102090</x:v>
      </x:c>
      <x:c r="B1661" s="1">
        <x:v>43313.8175410069</x:v>
      </x:c>
      <x:c r="C1661" s="6">
        <x:v>27.64723966</x:v>
      </x:c>
      <x:c r="D1661" s="14" t="s">
        <x:v>77</x:v>
      </x:c>
      <x:c r="E1661" s="15">
        <x:v>43278.4141631134</x:v>
      </x:c>
      <x:c r="F1661" t="s">
        <x:v>82</x:v>
      </x:c>
      <x:c r="G1661" s="6">
        <x:v>172.71635405606</x:v>
      </x:c>
      <x:c r="H1661" t="s">
        <x:v>83</x:v>
      </x:c>
      <x:c r="I1661" s="6">
        <x:v>26.9942668262001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22.575</x:v>
      </x:c>
      <x:c r="R1661" s="8">
        <x:v>121199.215227182</x:v>
      </x:c>
      <x:c r="S1661" s="12">
        <x:v>384716.491313279</x:v>
      </x:c>
      <x:c r="T1661" s="12">
        <x:v>28.35</x:v>
      </x:c>
      <x:c r="U1661" s="12">
        <x:v>51.6</x:v>
      </x:c>
      <x:c r="V1661" s="12">
        <x:f>NA()</x:f>
      </x:c>
    </x:row>
    <x:row r="1662">
      <x:c r="A1662">
        <x:v>2102093</x:v>
      </x:c>
      <x:c r="B1662" s="1">
        <x:v>43313.8175521644</x:v>
      </x:c>
      <x:c r="C1662" s="6">
        <x:v>27.66326202</x:v>
      </x:c>
      <x:c r="D1662" s="14" t="s">
        <x:v>77</x:v>
      </x:c>
      <x:c r="E1662" s="15">
        <x:v>43278.4141631134</x:v>
      </x:c>
      <x:c r="F1662" t="s">
        <x:v>82</x:v>
      </x:c>
      <x:c r="G1662" s="6">
        <x:v>172.731241520777</x:v>
      </x:c>
      <x:c r="H1662" t="s">
        <x:v>83</x:v>
      </x:c>
      <x:c r="I1662" s="6">
        <x:v>26.9942668262001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22.574</x:v>
      </x:c>
      <x:c r="R1662" s="8">
        <x:v>121190.764864679</x:v>
      </x:c>
      <x:c r="S1662" s="12">
        <x:v>384715.542442251</x:v>
      </x:c>
      <x:c r="T1662" s="12">
        <x:v>28.35</x:v>
      </x:c>
      <x:c r="U1662" s="12">
        <x:v>51.6</x:v>
      </x:c>
      <x:c r="V1662" s="12">
        <x:f>NA()</x:f>
      </x:c>
    </x:row>
    <x:row r="1663">
      <x:c r="A1663">
        <x:v>2102109</x:v>
      </x:c>
      <x:c r="B1663" s="1">
        <x:v>43313.8175638542</x:v>
      </x:c>
      <x:c r="C1663" s="6">
        <x:v>27.6801259016667</x:v>
      </x:c>
      <x:c r="D1663" s="14" t="s">
        <x:v>77</x:v>
      </x:c>
      <x:c r="E1663" s="15">
        <x:v>43278.4141631134</x:v>
      </x:c>
      <x:c r="F1663" t="s">
        <x:v>82</x:v>
      </x:c>
      <x:c r="G1663" s="6">
        <x:v>172.67170104937</x:v>
      </x:c>
      <x:c r="H1663" t="s">
        <x:v>83</x:v>
      </x:c>
      <x:c r="I1663" s="6">
        <x:v>26.9942668262001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22.578</x:v>
      </x:c>
      <x:c r="R1663" s="8">
        <x:v>121193.03615217</x:v>
      </x:c>
      <x:c r="S1663" s="12">
        <x:v>384730.718569126</x:v>
      </x:c>
      <x:c r="T1663" s="12">
        <x:v>28.35</x:v>
      </x:c>
      <x:c r="U1663" s="12">
        <x:v>51.6</x:v>
      </x:c>
      <x:c r="V1663" s="12">
        <x:f>NA()</x:f>
      </x:c>
    </x:row>
    <x:row r="1664">
      <x:c r="A1664">
        <x:v>2102113</x:v>
      </x:c>
      <x:c r="B1664" s="1">
        <x:v>43313.817575544</x:v>
      </x:c>
      <x:c r="C1664" s="6">
        <x:v>27.6969705133333</x:v>
      </x:c>
      <x:c r="D1664" s="14" t="s">
        <x:v>77</x:v>
      </x:c>
      <x:c r="E1664" s="15">
        <x:v>43278.4141631134</x:v>
      </x:c>
      <x:c r="F1664" t="s">
        <x:v>82</x:v>
      </x:c>
      <x:c r="G1664" s="6">
        <x:v>172.655114490467</x:v>
      </x:c>
      <x:c r="H1664" t="s">
        <x:v>83</x:v>
      </x:c>
      <x:c r="I1664" s="6">
        <x:v>27.0004112275446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22.577</x:v>
      </x:c>
      <x:c r="R1664" s="8">
        <x:v>121194.43518163</x:v>
      </x:c>
      <x:c r="S1664" s="12">
        <x:v>384716.596786123</x:v>
      </x:c>
      <x:c r="T1664" s="12">
        <x:v>28.35</x:v>
      </x:c>
      <x:c r="U1664" s="12">
        <x:v>51.6</x:v>
      </x:c>
      <x:c r="V1664" s="12">
        <x:f>NA()</x:f>
      </x:c>
    </x:row>
    <x:row r="1665">
      <x:c r="A1665">
        <x:v>2102122</x:v>
      </x:c>
      <x:c r="B1665" s="1">
        <x:v>43313.8175872685</x:v>
      </x:c>
      <x:c r="C1665" s="6">
        <x:v>27.7138530616667</x:v>
      </x:c>
      <x:c r="D1665" s="14" t="s">
        <x:v>77</x:v>
      </x:c>
      <x:c r="E1665" s="15">
        <x:v>43278.4141631134</x:v>
      </x:c>
      <x:c r="F1665" t="s">
        <x:v>82</x:v>
      </x:c>
      <x:c r="G1665" s="6">
        <x:v>172.699764124304</x:v>
      </x:c>
      <x:c r="H1665" t="s">
        <x:v>83</x:v>
      </x:c>
      <x:c r="I1665" s="6">
        <x:v>27.0004112275446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22.574</x:v>
      </x:c>
      <x:c r="R1665" s="8">
        <x:v>121200.53076513</x:v>
      </x:c>
      <x:c r="S1665" s="12">
        <x:v>384725.793386646</x:v>
      </x:c>
      <x:c r="T1665" s="12">
        <x:v>28.35</x:v>
      </x:c>
      <x:c r="U1665" s="12">
        <x:v>51.6</x:v>
      </x:c>
      <x:c r="V1665" s="12">
        <x:f>NA()</x:f>
      </x:c>
    </x:row>
    <x:row r="1666">
      <x:c r="A1666">
        <x:v>2102136</x:v>
      </x:c>
      <x:c r="B1666" s="1">
        <x:v>43313.8175989583</x:v>
      </x:c>
      <x:c r="C1666" s="6">
        <x:v>27.7306866833333</x:v>
      </x:c>
      <x:c r="D1666" s="14" t="s">
        <x:v>77</x:v>
      </x:c>
      <x:c r="E1666" s="15">
        <x:v>43278.4141631134</x:v>
      </x:c>
      <x:c r="F1666" t="s">
        <x:v>82</x:v>
      </x:c>
      <x:c r="G1666" s="6">
        <x:v>172.746130550446</x:v>
      </x:c>
      <x:c r="H1666" t="s">
        <x:v>83</x:v>
      </x:c>
      <x:c r="I1666" s="6">
        <x:v>26.9942668262001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22.573</x:v>
      </x:c>
      <x:c r="R1666" s="8">
        <x:v>121192.888313907</x:v>
      </x:c>
      <x:c r="S1666" s="12">
        <x:v>384716.807044277</x:v>
      </x:c>
      <x:c r="T1666" s="12">
        <x:v>28.35</x:v>
      </x:c>
      <x:c r="U1666" s="12">
        <x:v>51.6</x:v>
      </x:c>
      <x:c r="V1666" s="12">
        <x:f>NA()</x:f>
      </x:c>
    </x:row>
    <x:row r="1667">
      <x:c r="A1667">
        <x:v>2102145</x:v>
      </x:c>
      <x:c r="B1667" s="1">
        <x:v>43313.8176101042</x:v>
      </x:c>
      <x:c r="C1667" s="6">
        <x:v>27.7467442766667</x:v>
      </x:c>
      <x:c r="D1667" s="14" t="s">
        <x:v>77</x:v>
      </x:c>
      <x:c r="E1667" s="15">
        <x:v>43278.4141631134</x:v>
      </x:c>
      <x:c r="F1667" t="s">
        <x:v>82</x:v>
      </x:c>
      <x:c r="G1667" s="6">
        <x:v>172.71635405606</x:v>
      </x:c>
      <x:c r="H1667" t="s">
        <x:v>83</x:v>
      </x:c>
      <x:c r="I1667" s="6">
        <x:v>26.9942668262001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22.575</x:v>
      </x:c>
      <x:c r="R1667" s="8">
        <x:v>121170.543013595</x:v>
      </x:c>
      <x:c r="S1667" s="12">
        <x:v>384719.532244077</x:v>
      </x:c>
      <x:c r="T1667" s="12">
        <x:v>28.35</x:v>
      </x:c>
      <x:c r="U1667" s="12">
        <x:v>51.6</x:v>
      </x:c>
      <x:c r="V1667" s="12">
        <x:f>NA()</x:f>
      </x:c>
    </x:row>
    <x:row r="1668">
      <x:c r="A1668">
        <x:v>2102149</x:v>
      </x:c>
      <x:c r="B1668" s="1">
        <x:v>43313.8176217593</x:v>
      </x:c>
      <x:c r="C1668" s="6">
        <x:v>27.7635291783333</x:v>
      </x:c>
      <x:c r="D1668" s="14" t="s">
        <x:v>77</x:v>
      </x:c>
      <x:c r="E1668" s="15">
        <x:v>43278.4141631134</x:v>
      </x:c>
      <x:c r="F1668" t="s">
        <x:v>82</x:v>
      </x:c>
      <x:c r="G1668" s="6">
        <x:v>172.684879348655</x:v>
      </x:c>
      <x:c r="H1668" t="s">
        <x:v>83</x:v>
      </x:c>
      <x:c r="I1668" s="6">
        <x:v>27.0004112275446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22.575</x:v>
      </x:c>
      <x:c r="R1668" s="8">
        <x:v>121181.47039982</x:v>
      </x:c>
      <x:c r="S1668" s="12">
        <x:v>384724.048547516</x:v>
      </x:c>
      <x:c r="T1668" s="12">
        <x:v>28.35</x:v>
      </x:c>
      <x:c r="U1668" s="12">
        <x:v>51.6</x:v>
      </x:c>
      <x:c r="V1668" s="12">
        <x:f>NA()</x:f>
      </x:c>
    </x:row>
    <x:row r="1669">
      <x:c r="A1669">
        <x:v>2102160</x:v>
      </x:c>
      <x:c r="B1669" s="1">
        <x:v>43313.8176334838</x:v>
      </x:c>
      <x:c r="C1669" s="6">
        <x:v>27.78037236</x:v>
      </x:c>
      <x:c r="D1669" s="14" t="s">
        <x:v>77</x:v>
      </x:c>
      <x:c r="E1669" s="15">
        <x:v>43278.4141631134</x:v>
      </x:c>
      <x:c r="F1669" t="s">
        <x:v>82</x:v>
      </x:c>
      <x:c r="G1669" s="6">
        <x:v>172.699764124304</x:v>
      </x:c>
      <x:c r="H1669" t="s">
        <x:v>83</x:v>
      </x:c>
      <x:c r="I1669" s="6">
        <x:v>27.0004112275446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22.574</x:v>
      </x:c>
      <x:c r="R1669" s="8">
        <x:v>121185.543231891</x:v>
      </x:c>
      <x:c r="S1669" s="12">
        <x:v>384706.097699697</x:v>
      </x:c>
      <x:c r="T1669" s="12">
        <x:v>28.35</x:v>
      </x:c>
      <x:c r="U1669" s="12">
        <x:v>51.6</x:v>
      </x:c>
      <x:c r="V1669" s="12">
        <x:f>NA()</x:f>
      </x:c>
    </x:row>
    <x:row r="1670">
      <x:c r="A1670">
        <x:v>2102167</x:v>
      </x:c>
      <x:c r="B1670" s="1">
        <x:v>43313.8176451736</x:v>
      </x:c>
      <x:c r="C1670" s="6">
        <x:v>27.7972363683333</x:v>
      </x:c>
      <x:c r="D1670" s="14" t="s">
        <x:v>77</x:v>
      </x:c>
      <x:c r="E1670" s="15">
        <x:v>43278.4141631134</x:v>
      </x:c>
      <x:c r="F1670" t="s">
        <x:v>82</x:v>
      </x:c>
      <x:c r="G1670" s="6">
        <x:v>172.761021145289</x:v>
      </x:c>
      <x:c r="H1670" t="s">
        <x:v>83</x:v>
      </x:c>
      <x:c r="I1670" s="6">
        <x:v>26.9942668262001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22.572</x:v>
      </x:c>
      <x:c r="R1670" s="8">
        <x:v>121193.209139793</x:v>
      </x:c>
      <x:c r="S1670" s="12">
        <x:v>384713.667254686</x:v>
      </x:c>
      <x:c r="T1670" s="12">
        <x:v>28.35</x:v>
      </x:c>
      <x:c r="U1670" s="12">
        <x:v>51.6</x:v>
      </x:c>
      <x:c r="V1670" s="12">
        <x:f>NA()</x:f>
      </x:c>
    </x:row>
    <x:row r="1671">
      <x:c r="A1671">
        <x:v>2102175</x:v>
      </x:c>
      <x:c r="B1671" s="1">
        <x:v>43313.817656331</x:v>
      </x:c>
      <x:c r="C1671" s="6">
        <x:v>27.8132582816667</x:v>
      </x:c>
      <x:c r="D1671" s="14" t="s">
        <x:v>77</x:v>
      </x:c>
      <x:c r="E1671" s="15">
        <x:v>43278.4141631134</x:v>
      </x:c>
      <x:c r="F1671" t="s">
        <x:v>82</x:v>
      </x:c>
      <x:c r="G1671" s="6">
        <x:v>172.699764124304</x:v>
      </x:c>
      <x:c r="H1671" t="s">
        <x:v>83</x:v>
      </x:c>
      <x:c r="I1671" s="6">
        <x:v>27.0004112275446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22.574</x:v>
      </x:c>
      <x:c r="R1671" s="8">
        <x:v>121186.513574356</x:v>
      </x:c>
      <x:c r="S1671" s="12">
        <x:v>384708.90782594</x:v>
      </x:c>
      <x:c r="T1671" s="12">
        <x:v>28.35</x:v>
      </x:c>
      <x:c r="U1671" s="12">
        <x:v>51.6</x:v>
      </x:c>
      <x:c r="V1671" s="12">
        <x:f>NA()</x:f>
      </x:c>
    </x:row>
    <x:row r="1672">
      <x:c r="A1672">
        <x:v>2102184</x:v>
      </x:c>
      <x:c r="B1672" s="1">
        <x:v>43313.8176680208</x:v>
      </x:c>
      <x:c r="C1672" s="6">
        <x:v>27.830093905</x:v>
      </x:c>
      <x:c r="D1672" s="14" t="s">
        <x:v>77</x:v>
      </x:c>
      <x:c r="E1672" s="15">
        <x:v>43278.4141631134</x:v>
      </x:c>
      <x:c r="F1672" t="s">
        <x:v>82</x:v>
      </x:c>
      <x:c r="G1672" s="6">
        <x:v>172.699764124304</x:v>
      </x:c>
      <x:c r="H1672" t="s">
        <x:v>83</x:v>
      </x:c>
      <x:c r="I1672" s="6">
        <x:v>27.0004112275446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22.574</x:v>
      </x:c>
      <x:c r="R1672" s="8">
        <x:v>121188.992610278</x:v>
      </x:c>
      <x:c r="S1672" s="12">
        <x:v>384720.158471668</x:v>
      </x:c>
      <x:c r="T1672" s="12">
        <x:v>28.35</x:v>
      </x:c>
      <x:c r="U1672" s="12">
        <x:v>51.6</x:v>
      </x:c>
      <x:c r="V1672" s="12">
        <x:f>NA()</x:f>
      </x:c>
    </x:row>
    <x:row r="1673">
      <x:c r="A1673">
        <x:v>2102194</x:v>
      </x:c>
      <x:c r="B1673" s="1">
        <x:v>43313.8176797454</x:v>
      </x:c>
      <x:c r="C1673" s="6">
        <x:v>27.8470075016667</x:v>
      </x:c>
      <x:c r="D1673" s="14" t="s">
        <x:v>77</x:v>
      </x:c>
      <x:c r="E1673" s="15">
        <x:v>43278.4141631134</x:v>
      </x:c>
      <x:c r="F1673" t="s">
        <x:v>82</x:v>
      </x:c>
      <x:c r="G1673" s="6">
        <x:v>172.746130550446</x:v>
      </x:c>
      <x:c r="H1673" t="s">
        <x:v>83</x:v>
      </x:c>
      <x:c r="I1673" s="6">
        <x:v>26.9942668262001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22.573</x:v>
      </x:c>
      <x:c r="R1673" s="8">
        <x:v>121194.782690332</x:v>
      </x:c>
      <x:c r="S1673" s="12">
        <x:v>384718.048008977</x:v>
      </x:c>
      <x:c r="T1673" s="12">
        <x:v>28.35</x:v>
      </x:c>
      <x:c r="U1673" s="12">
        <x:v>51.6</x:v>
      </x:c>
      <x:c r="V1673" s="12">
        <x:f>NA()</x:f>
      </x:c>
    </x:row>
    <x:row r="1674">
      <x:c r="A1674">
        <x:v>2102207</x:v>
      </x:c>
      <x:c r="B1674" s="1">
        <x:v>43313.8176914352</x:v>
      </x:c>
      <x:c r="C1674" s="6">
        <x:v>27.8638610116667</x:v>
      </x:c>
      <x:c r="D1674" s="14" t="s">
        <x:v>77</x:v>
      </x:c>
      <x:c r="E1674" s="15">
        <x:v>43278.4141631134</x:v>
      </x:c>
      <x:c r="F1674" t="s">
        <x:v>82</x:v>
      </x:c>
      <x:c r="G1674" s="6">
        <x:v>172.761021145289</x:v>
      </x:c>
      <x:c r="H1674" t="s">
        <x:v>83</x:v>
      </x:c>
      <x:c r="I1674" s="6">
        <x:v>26.9942668262001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22.572</x:v>
      </x:c>
      <x:c r="R1674" s="8">
        <x:v>121188.559330322</x:v>
      </x:c>
      <x:c r="S1674" s="12">
        <x:v>384730.976018497</x:v>
      </x:c>
      <x:c r="T1674" s="12">
        <x:v>28.35</x:v>
      </x:c>
      <x:c r="U1674" s="12">
        <x:v>51.6</x:v>
      </x:c>
      <x:c r="V1674" s="12">
        <x:f>NA()</x:f>
      </x:c>
    </x:row>
    <x:row r="1675">
      <x:c r="A1675">
        <x:v>2102210</x:v>
      </x:c>
      <x:c r="B1675" s="1">
        <x:v>43313.817702581</x:v>
      </x:c>
      <x:c r="C1675" s="6">
        <x:v>27.8799070433333</x:v>
      </x:c>
      <x:c r="D1675" s="14" t="s">
        <x:v>77</x:v>
      </x:c>
      <x:c r="E1675" s="15">
        <x:v>43278.4141631134</x:v>
      </x:c>
      <x:c r="F1675" t="s">
        <x:v>82</x:v>
      </x:c>
      <x:c r="G1675" s="6">
        <x:v>172.729538369836</x:v>
      </x:c>
      <x:c r="H1675" t="s">
        <x:v>83</x:v>
      </x:c>
      <x:c r="I1675" s="6">
        <x:v>27.0004112275446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22.572</x:v>
      </x:c>
      <x:c r="R1675" s="8">
        <x:v>121179.561962091</x:v>
      </x:c>
      <x:c r="S1675" s="12">
        <x:v>384711.270025051</x:v>
      </x:c>
      <x:c r="T1675" s="12">
        <x:v>28.35</x:v>
      </x:c>
      <x:c r="U1675" s="12">
        <x:v>51.6</x:v>
      </x:c>
      <x:c r="V1675" s="12">
        <x:f>NA()</x:f>
      </x:c>
    </x:row>
    <x:row r="1676">
      <x:c r="A1676">
        <x:v>2102225</x:v>
      </x:c>
      <x:c r="B1676" s="1">
        <x:v>43313.8177143866</x:v>
      </x:c>
      <x:c r="C1676" s="6">
        <x:v>27.8969102566667</x:v>
      </x:c>
      <x:c r="D1676" s="14" t="s">
        <x:v>77</x:v>
      </x:c>
      <x:c r="E1676" s="15">
        <x:v>43278.4141631134</x:v>
      </x:c>
      <x:c r="F1676" t="s">
        <x:v>82</x:v>
      </x:c>
      <x:c r="G1676" s="6">
        <x:v>172.746130550446</x:v>
      </x:c>
      <x:c r="H1676" t="s">
        <x:v>83</x:v>
      </x:c>
      <x:c r="I1676" s="6">
        <x:v>26.9942668262001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22.573</x:v>
      </x:c>
      <x:c r="R1676" s="8">
        <x:v>121176.462688341</x:v>
      </x:c>
      <x:c r="S1676" s="12">
        <x:v>384722.813566349</x:v>
      </x:c>
      <x:c r="T1676" s="12">
        <x:v>28.35</x:v>
      </x:c>
      <x:c r="U1676" s="12">
        <x:v>51.6</x:v>
      </x:c>
      <x:c r="V1676" s="12">
        <x:f>NA()</x:f>
      </x:c>
    </x:row>
    <x:row r="1677">
      <x:c r="A1677">
        <x:v>2102231</x:v>
      </x:c>
      <x:c r="B1677" s="1">
        <x:v>43313.8177261227</x:v>
      </x:c>
      <x:c r="C1677" s="6">
        <x:v>27.913795305</x:v>
      </x:c>
      <x:c r="D1677" s="14" t="s">
        <x:v>77</x:v>
      </x:c>
      <x:c r="E1677" s="15">
        <x:v>43278.4141631134</x:v>
      </x:c>
      <x:c r="F1677" t="s">
        <x:v>82</x:v>
      </x:c>
      <x:c r="G1677" s="6">
        <x:v>172.746130550446</x:v>
      </x:c>
      <x:c r="H1677" t="s">
        <x:v>83</x:v>
      </x:c>
      <x:c r="I1677" s="6">
        <x:v>26.9942668262001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22.573</x:v>
      </x:c>
      <x:c r="R1677" s="8">
        <x:v>121176.390849544</x:v>
      </x:c>
      <x:c r="S1677" s="12">
        <x:v>384711.542758394</x:v>
      </x:c>
      <x:c r="T1677" s="12">
        <x:v>28.35</x:v>
      </x:c>
      <x:c r="U1677" s="12">
        <x:v>51.6</x:v>
      </x:c>
      <x:c r="V1677" s="12">
        <x:f>NA()</x:f>
      </x:c>
    </x:row>
    <x:row r="1678">
      <x:c r="A1678">
        <x:v>2102238</x:v>
      </x:c>
      <x:c r="B1678" s="1">
        <x:v>43313.8177378125</x:v>
      </x:c>
      <x:c r="C1678" s="6">
        <x:v>27.930601435</x:v>
      </x:c>
      <x:c r="D1678" s="14" t="s">
        <x:v>77</x:v>
      </x:c>
      <x:c r="E1678" s="15">
        <x:v>43278.4141631134</x:v>
      </x:c>
      <x:c r="F1678" t="s">
        <x:v>82</x:v>
      </x:c>
      <x:c r="G1678" s="6">
        <x:v>172.714650464623</x:v>
      </x:c>
      <x:c r="H1678" t="s">
        <x:v>83</x:v>
      </x:c>
      <x:c r="I1678" s="6">
        <x:v>27.0004112275446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22.573</x:v>
      </x:c>
      <x:c r="R1678" s="8">
        <x:v>121173.570807369</x:v>
      </x:c>
      <x:c r="S1678" s="12">
        <x:v>384703.339173366</x:v>
      </x:c>
      <x:c r="T1678" s="12">
        <x:v>28.35</x:v>
      </x:c>
      <x:c r="U1678" s="12">
        <x:v>51.6</x:v>
      </x:c>
      <x:c r="V1678" s="12">
        <x:f>NA()</x:f>
      </x:c>
    </x:row>
    <x:row r="1679">
      <x:c r="A1679">
        <x:v>2102248</x:v>
      </x:c>
      <x:c r="B1679" s="1">
        <x:v>43313.8177489931</x:v>
      </x:c>
      <x:c r="C1679" s="6">
        <x:v>27.9467113283333</x:v>
      </x:c>
      <x:c r="D1679" s="14" t="s">
        <x:v>77</x:v>
      </x:c>
      <x:c r="E1679" s="15">
        <x:v>43278.4141631134</x:v>
      </x:c>
      <x:c r="F1679" t="s">
        <x:v>82</x:v>
      </x:c>
      <x:c r="G1679" s="6">
        <x:v>172.761021145289</x:v>
      </x:c>
      <x:c r="H1679" t="s">
        <x:v>83</x:v>
      </x:c>
      <x:c r="I1679" s="6">
        <x:v>26.9942668262001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22.572</x:v>
      </x:c>
      <x:c r="R1679" s="8">
        <x:v>121183.749621173</x:v>
      </x:c>
      <x:c r="S1679" s="12">
        <x:v>384718.564582853</x:v>
      </x:c>
      <x:c r="T1679" s="12">
        <x:v>28.35</x:v>
      </x:c>
      <x:c r="U1679" s="12">
        <x:v>51.6</x:v>
      </x:c>
      <x:c r="V1679" s="12">
        <x:f>NA()</x:f>
      </x:c>
    </x:row>
    <x:row r="1680">
      <x:c r="A1680">
        <x:v>2102258</x:v>
      </x:c>
      <x:c r="B1680" s="1">
        <x:v>43313.8177606829</x:v>
      </x:c>
      <x:c r="C1680" s="6">
        <x:v>27.9635809566667</x:v>
      </x:c>
      <x:c r="D1680" s="14" t="s">
        <x:v>77</x:v>
      </x:c>
      <x:c r="E1680" s="15">
        <x:v>43278.4141631134</x:v>
      </x:c>
      <x:c r="F1680" t="s">
        <x:v>82</x:v>
      </x:c>
      <x:c r="G1680" s="6">
        <x:v>172.71635405606</x:v>
      </x:c>
      <x:c r="H1680" t="s">
        <x:v>83</x:v>
      </x:c>
      <x:c r="I1680" s="6">
        <x:v>26.9942668262001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22.575</x:v>
      </x:c>
      <x:c r="R1680" s="8">
        <x:v>121182.49230269</x:v>
      </x:c>
      <x:c r="S1680" s="12">
        <x:v>384717.027548575</x:v>
      </x:c>
      <x:c r="T1680" s="12">
        <x:v>28.35</x:v>
      </x:c>
      <x:c r="U1680" s="12">
        <x:v>51.6</x:v>
      </x:c>
      <x:c r="V1680" s="12">
        <x:f>NA()</x:f>
      </x:c>
    </x:row>
    <x:row r="1681">
      <x:c r="A1681">
        <x:v>2102268</x:v>
      </x:c>
      <x:c r="B1681" s="1">
        <x:v>43313.817772419</x:v>
      </x:c>
      <x:c r="C1681" s="6">
        <x:v>27.980453355</x:v>
      </x:c>
      <x:c r="D1681" s="14" t="s">
        <x:v>77</x:v>
      </x:c>
      <x:c r="E1681" s="15">
        <x:v>43278.4141631134</x:v>
      </x:c>
      <x:c r="F1681" t="s">
        <x:v>82</x:v>
      </x:c>
      <x:c r="G1681" s="6">
        <x:v>172.714650464623</x:v>
      </x:c>
      <x:c r="H1681" t="s">
        <x:v>83</x:v>
      </x:c>
      <x:c r="I1681" s="6">
        <x:v>27.0004112275446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22.573</x:v>
      </x:c>
      <x:c r="R1681" s="8">
        <x:v>121173.238149306</x:v>
      </x:c>
      <x:c r="S1681" s="12">
        <x:v>384712.19974065</x:v>
      </x:c>
      <x:c r="T1681" s="12">
        <x:v>28.35</x:v>
      </x:c>
      <x:c r="U1681" s="12">
        <x:v>51.6</x:v>
      </x:c>
      <x:c r="V1681" s="12">
        <x:f>NA()</x:f>
      </x:c>
    </x:row>
    <x:row r="1682">
      <x:c r="A1682">
        <x:v>2102274</x:v>
      </x:c>
      <x:c r="B1682" s="1">
        <x:v>43313.8177841088</x:v>
      </x:c>
      <x:c r="C1682" s="6">
        <x:v>27.9972605183333</x:v>
      </x:c>
      <x:c r="D1682" s="14" t="s">
        <x:v>77</x:v>
      </x:c>
      <x:c r="E1682" s="15">
        <x:v>43278.4141631134</x:v>
      </x:c>
      <x:c r="F1682" t="s">
        <x:v>82</x:v>
      </x:c>
      <x:c r="G1682" s="6">
        <x:v>172.714650464623</x:v>
      </x:c>
      <x:c r="H1682" t="s">
        <x:v>83</x:v>
      </x:c>
      <x:c r="I1682" s="6">
        <x:v>27.0004112275446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22.573</x:v>
      </x:c>
      <x:c r="R1682" s="8">
        <x:v>121170.028097022</x:v>
      </x:c>
      <x:c r="S1682" s="12">
        <x:v>384711.792108611</x:v>
      </x:c>
      <x:c r="T1682" s="12">
        <x:v>28.35</x:v>
      </x:c>
      <x:c r="U1682" s="12">
        <x:v>51.6</x:v>
      </x:c>
      <x:c r="V1682" s="12">
        <x:f>NA()</x:f>
      </x:c>
    </x:row>
    <x:row r="1683">
      <x:c r="A1683">
        <x:v>2102282</x:v>
      </x:c>
      <x:c r="B1683" s="1">
        <x:v>43313.8177952199</x:v>
      </x:c>
      <x:c r="C1683" s="6">
        <x:v>28.0132614283333</x:v>
      </x:c>
      <x:c r="D1683" s="14" t="s">
        <x:v>77</x:v>
      </x:c>
      <x:c r="E1683" s="15">
        <x:v>43278.4141631134</x:v>
      </x:c>
      <x:c r="F1683" t="s">
        <x:v>82</x:v>
      </x:c>
      <x:c r="G1683" s="6">
        <x:v>172.699764124304</x:v>
      </x:c>
      <x:c r="H1683" t="s">
        <x:v>83</x:v>
      </x:c>
      <x:c r="I1683" s="6">
        <x:v>27.0004112275446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22.574</x:v>
      </x:c>
      <x:c r="R1683" s="8">
        <x:v>121178.794321263</x:v>
      </x:c>
      <x:c r="S1683" s="12">
        <x:v>384700.921785401</x:v>
      </x:c>
      <x:c r="T1683" s="12">
        <x:v>28.35</x:v>
      </x:c>
      <x:c r="U1683" s="12">
        <x:v>51.6</x:v>
      </x:c>
      <x:c r="V1683" s="12">
        <x:f>NA()</x:f>
      </x:c>
    </x:row>
    <x:row r="1684">
      <x:c r="A1684">
        <x:v>2102292</x:v>
      </x:c>
      <x:c r="B1684" s="1">
        <x:v>43313.8178069097</x:v>
      </x:c>
      <x:c r="C1684" s="6">
        <x:v>28.0301092233333</x:v>
      </x:c>
      <x:c r="D1684" s="14" t="s">
        <x:v>77</x:v>
      </x:c>
      <x:c r="E1684" s="15">
        <x:v>43278.4141631134</x:v>
      </x:c>
      <x:c r="F1684" t="s">
        <x:v>82</x:v>
      </x:c>
      <x:c r="G1684" s="6">
        <x:v>172.684879348655</x:v>
      </x:c>
      <x:c r="H1684" t="s">
        <x:v>83</x:v>
      </x:c>
      <x:c r="I1684" s="6">
        <x:v>27.0004112275446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22.575</x:v>
      </x:c>
      <x:c r="R1684" s="8">
        <x:v>121182.254160127</x:v>
      </x:c>
      <x:c r="S1684" s="12">
        <x:v>384713.251312608</x:v>
      </x:c>
      <x:c r="T1684" s="12">
        <x:v>28.35</x:v>
      </x:c>
      <x:c r="U1684" s="12">
        <x:v>51.6</x:v>
      </x:c>
      <x:c r="V1684" s="12">
        <x:f>NA()</x:f>
      </x:c>
    </x:row>
    <x:row r="1685">
      <x:c r="A1685">
        <x:v>2102299</x:v>
      </x:c>
      <x:c r="B1685" s="1">
        <x:v>43313.8178185995</x:v>
      </x:c>
      <x:c r="C1685" s="6">
        <x:v>28.04694941</x:v>
      </x:c>
      <x:c r="D1685" s="14" t="s">
        <x:v>77</x:v>
      </x:c>
      <x:c r="E1685" s="15">
        <x:v>43278.4141631134</x:v>
      </x:c>
      <x:c r="F1685" t="s">
        <x:v>82</x:v>
      </x:c>
      <x:c r="G1685" s="6">
        <x:v>172.71635405606</x:v>
      </x:c>
      <x:c r="H1685" t="s">
        <x:v>83</x:v>
      </x:c>
      <x:c r="I1685" s="6">
        <x:v>26.9942668262001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22.575</x:v>
      </x:c>
      <x:c r="R1685" s="8">
        <x:v>121167.039228273</x:v>
      </x:c>
      <x:c r="S1685" s="12">
        <x:v>384703.748058782</x:v>
      </x:c>
      <x:c r="T1685" s="12">
        <x:v>28.35</x:v>
      </x:c>
      <x:c r="U1685" s="12">
        <x:v>51.6</x:v>
      </x:c>
      <x:c r="V1685" s="12">
        <x:f>NA()</x:f>
      </x:c>
    </x:row>
    <x:row r="1686">
      <x:c r="A1686">
        <x:v>2102311</x:v>
      </x:c>
      <x:c r="B1686" s="1">
        <x:v>43313.8178303588</x:v>
      </x:c>
      <x:c r="C1686" s="6">
        <x:v>28.0638819383333</x:v>
      </x:c>
      <x:c r="D1686" s="14" t="s">
        <x:v>77</x:v>
      </x:c>
      <x:c r="E1686" s="15">
        <x:v>43278.4141631134</x:v>
      </x:c>
      <x:c r="F1686" t="s">
        <x:v>82</x:v>
      </x:c>
      <x:c r="G1686" s="6">
        <x:v>172.714650464623</x:v>
      </x:c>
      <x:c r="H1686" t="s">
        <x:v>83</x:v>
      </x:c>
      <x:c r="I1686" s="6">
        <x:v>27.0004112275446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22.573</x:v>
      </x:c>
      <x:c r="R1686" s="8">
        <x:v>121166.169436676</x:v>
      </x:c>
      <x:c r="S1686" s="12">
        <x:v>384715.000669986</x:v>
      </x:c>
      <x:c r="T1686" s="12">
        <x:v>28.35</x:v>
      </x:c>
      <x:c r="U1686" s="12">
        <x:v>51.6</x:v>
      </x:c>
      <x:c r="V1686" s="12">
        <x:f>NA()</x:f>
      </x:c>
    </x:row>
    <x:row r="1687">
      <x:c r="A1687">
        <x:v>2102323</x:v>
      </x:c>
      <x:c r="B1687" s="1">
        <x:v>43313.8178415162</x:v>
      </x:c>
      <x:c r="C1687" s="6">
        <x:v>28.0799527916667</x:v>
      </x:c>
      <x:c r="D1687" s="14" t="s">
        <x:v>77</x:v>
      </x:c>
      <x:c r="E1687" s="15">
        <x:v>43278.4141631134</x:v>
      </x:c>
      <x:c r="F1687" t="s">
        <x:v>82</x:v>
      </x:c>
      <x:c r="G1687" s="6">
        <x:v>172.71635405606</x:v>
      </x:c>
      <x:c r="H1687" t="s">
        <x:v>83</x:v>
      </x:c>
      <x:c r="I1687" s="6">
        <x:v>26.9942668262001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22.575</x:v>
      </x:c>
      <x:c r="R1687" s="8">
        <x:v>121167.37939714</x:v>
      </x:c>
      <x:c r="S1687" s="12">
        <x:v>384702.709231319</x:v>
      </x:c>
      <x:c r="T1687" s="12">
        <x:v>28.35</x:v>
      </x:c>
      <x:c r="U1687" s="12">
        <x:v>51.6</x:v>
      </x:c>
      <x:c r="V1687" s="12">
        <x:f>NA()</x:f>
      </x:c>
    </x:row>
    <x:row r="1688">
      <x:c r="A1688">
        <x:v>2102329</x:v>
      </x:c>
      <x:c r="B1688" s="1">
        <x:v>43313.8178532407</x:v>
      </x:c>
      <x:c r="C1688" s="6">
        <x:v>28.0968363416667</x:v>
      </x:c>
      <x:c r="D1688" s="14" t="s">
        <x:v>77</x:v>
      </x:c>
      <x:c r="E1688" s="15">
        <x:v>43278.4141631134</x:v>
      </x:c>
      <x:c r="F1688" t="s">
        <x:v>82</x:v>
      </x:c>
      <x:c r="G1688" s="6">
        <x:v>172.714650464623</x:v>
      </x:c>
      <x:c r="H1688" t="s">
        <x:v>83</x:v>
      </x:c>
      <x:c r="I1688" s="6">
        <x:v>27.0004112275446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22.573</x:v>
      </x:c>
      <x:c r="R1688" s="8">
        <x:v>121172.35809356</x:v>
      </x:c>
      <x:c r="S1688" s="12">
        <x:v>384711.970074068</x:v>
      </x:c>
      <x:c r="T1688" s="12">
        <x:v>28.35</x:v>
      </x:c>
      <x:c r="U1688" s="12">
        <x:v>51.6</x:v>
      </x:c>
      <x:c r="V1688" s="12">
        <x:f>NA()</x:f>
      </x:c>
    </x:row>
    <x:row r="1689">
      <x:c r="A1689">
        <x:v>2102341</x:v>
      </x:c>
      <x:c r="B1689" s="1">
        <x:v>43313.8178649653</x:v>
      </x:c>
      <x:c r="C1689" s="6">
        <x:v>28.113728245</x:v>
      </x:c>
      <x:c r="D1689" s="14" t="s">
        <x:v>77</x:v>
      </x:c>
      <x:c r="E1689" s="15">
        <x:v>43278.4141631134</x:v>
      </x:c>
      <x:c r="F1689" t="s">
        <x:v>82</x:v>
      </x:c>
      <x:c r="G1689" s="6">
        <x:v>172.684879348655</x:v>
      </x:c>
      <x:c r="H1689" t="s">
        <x:v>83</x:v>
      </x:c>
      <x:c r="I1689" s="6">
        <x:v>27.0004112275446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22.575</x:v>
      </x:c>
      <x:c r="R1689" s="8">
        <x:v>121167.708901513</x:v>
      </x:c>
      <x:c r="S1689" s="12">
        <x:v>384700.694208912</x:v>
      </x:c>
      <x:c r="T1689" s="12">
        <x:v>28.35</x:v>
      </x:c>
      <x:c r="U1689" s="12">
        <x:v>51.6</x:v>
      </x:c>
      <x:c r="V1689" s="12">
        <x:f>NA()</x:f>
      </x:c>
    </x:row>
    <x:row r="1690">
      <x:c r="A1690">
        <x:v>2102347</x:v>
      </x:c>
      <x:c r="B1690" s="1">
        <x:v>43313.8178766551</x:v>
      </x:c>
      <x:c r="C1690" s="6">
        <x:v>28.130560865</x:v>
      </x:c>
      <x:c r="D1690" s="14" t="s">
        <x:v>77</x:v>
      </x:c>
      <x:c r="E1690" s="15">
        <x:v>43278.4141631134</x:v>
      </x:c>
      <x:c r="F1690" t="s">
        <x:v>82</x:v>
      </x:c>
      <x:c r="G1690" s="6">
        <x:v>172.65340780327</x:v>
      </x:c>
      <x:c r="H1690" t="s">
        <x:v>83</x:v>
      </x:c>
      <x:c r="I1690" s="6">
        <x:v>27.006555640136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22.575</x:v>
      </x:c>
      <x:c r="R1690" s="8">
        <x:v>121166.026712025</x:v>
      </x:c>
      <x:c r="S1690" s="12">
        <x:v>384704.109950586</x:v>
      </x:c>
      <x:c r="T1690" s="12">
        <x:v>28.35</x:v>
      </x:c>
      <x:c r="U1690" s="12">
        <x:v>51.6</x:v>
      </x:c>
      <x:c r="V1690" s="12">
        <x:f>NA()</x:f>
      </x:c>
    </x:row>
    <x:row r="1691">
      <x:c r="A1691">
        <x:v>2102356</x:v>
      </x:c>
      <x:c r="B1691" s="1">
        <x:v>43313.8178883449</x:v>
      </x:c>
      <x:c r="C1691" s="6">
        <x:v>28.147390075</x:v>
      </x:c>
      <x:c r="D1691" s="14" t="s">
        <x:v>77</x:v>
      </x:c>
      <x:c r="E1691" s="15">
        <x:v>43278.4141631134</x:v>
      </x:c>
      <x:c r="F1691" t="s">
        <x:v>82</x:v>
      </x:c>
      <x:c r="G1691" s="6">
        <x:v>172.714650464623</x:v>
      </x:c>
      <x:c r="H1691" t="s">
        <x:v>83</x:v>
      </x:c>
      <x:c r="I1691" s="6">
        <x:v>27.0004112275446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22.573</x:v>
      </x:c>
      <x:c r="R1691" s="8">
        <x:v>121167.969202484</x:v>
      </x:c>
      <x:c r="S1691" s="12">
        <x:v>384717.89492871</x:v>
      </x:c>
      <x:c r="T1691" s="12">
        <x:v>28.35</x:v>
      </x:c>
      <x:c r="U1691" s="12">
        <x:v>51.6</x:v>
      </x:c>
      <x:c r="V1691" s="12">
        <x:f>NA()</x:f>
      </x:c>
    </x:row>
    <x:row r="1692">
      <x:c r="A1692">
        <x:v>2102366</x:v>
      </x:c>
      <x:c r="B1692" s="1">
        <x:v>43313.8178995023</x:v>
      </x:c>
      <x:c r="C1692" s="6">
        <x:v>28.1634465416667</x:v>
      </x:c>
      <x:c r="D1692" s="14" t="s">
        <x:v>77</x:v>
      </x:c>
      <x:c r="E1692" s="15">
        <x:v>43278.4141631134</x:v>
      </x:c>
      <x:c r="F1692" t="s">
        <x:v>82</x:v>
      </x:c>
      <x:c r="G1692" s="6">
        <x:v>172.714650464623</x:v>
      </x:c>
      <x:c r="H1692" t="s">
        <x:v>83</x:v>
      </x:c>
      <x:c r="I1692" s="6">
        <x:v>27.0004112275446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22.573</x:v>
      </x:c>
      <x:c r="R1692" s="8">
        <x:v>121160.627821486</x:v>
      </x:c>
      <x:c r="S1692" s="12">
        <x:v>384704.74491474</x:v>
      </x:c>
      <x:c r="T1692" s="12">
        <x:v>28.35</x:v>
      </x:c>
      <x:c r="U1692" s="12">
        <x:v>51.6</x:v>
      </x:c>
      <x:c r="V1692" s="12">
        <x:f>NA()</x:f>
      </x:c>
    </x:row>
    <x:row r="1693">
      <x:c r="A1693">
        <x:v>2102377</x:v>
      </x:c>
      <x:c r="B1693" s="1">
        <x:v>43313.8179112268</x:v>
      </x:c>
      <x:c r="C1693" s="6">
        <x:v>28.1803415833333</x:v>
      </x:c>
      <x:c r="D1693" s="14" t="s">
        <x:v>77</x:v>
      </x:c>
      <x:c r="E1693" s="15">
        <x:v>43278.4141631134</x:v>
      </x:c>
      <x:c r="F1693" t="s">
        <x:v>82</x:v>
      </x:c>
      <x:c r="G1693" s="6">
        <x:v>172.698058757199</x:v>
      </x:c>
      <x:c r="H1693" t="s">
        <x:v>83</x:v>
      </x:c>
      <x:c r="I1693" s="6">
        <x:v>27.006555640136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22.572</x:v>
      </x:c>
      <x:c r="R1693" s="8">
        <x:v>121159.502713646</x:v>
      </x:c>
      <x:c r="S1693" s="12">
        <x:v>384702.263081414</x:v>
      </x:c>
      <x:c r="T1693" s="12">
        <x:v>28.35</x:v>
      </x:c>
      <x:c r="U1693" s="12">
        <x:v>51.6</x:v>
      </x:c>
      <x:c r="V1693" s="12">
        <x:f>NA()</x:f>
      </x:c>
    </x:row>
    <x:row r="1694">
      <x:c r="A1694">
        <x:v>2102387</x:v>
      </x:c>
      <x:c r="B1694" s="1">
        <x:v>43313.8179229514</x:v>
      </x:c>
      <x:c r="C1694" s="6">
        <x:v>28.1972338883333</x:v>
      </x:c>
      <x:c r="D1694" s="14" t="s">
        <x:v>77</x:v>
      </x:c>
      <x:c r="E1694" s="15">
        <x:v>43278.4141631134</x:v>
      </x:c>
      <x:c r="F1694" t="s">
        <x:v>82</x:v>
      </x:c>
      <x:c r="G1694" s="6">
        <x:v>172.712945537883</x:v>
      </x:c>
      <x:c r="H1694" t="s">
        <x:v>83</x:v>
      </x:c>
      <x:c r="I1694" s="6">
        <x:v>27.006555640136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22.571</x:v>
      </x:c>
      <x:c r="R1694" s="8">
        <x:v>121152.868308812</x:v>
      </x:c>
      <x:c r="S1694" s="12">
        <x:v>384712.355396142</x:v>
      </x:c>
      <x:c r="T1694" s="12">
        <x:v>28.35</x:v>
      </x:c>
      <x:c r="U1694" s="12">
        <x:v>51.6</x:v>
      </x:c>
      <x:c r="V1694" s="12">
        <x:f>NA()</x:f>
      </x:c>
    </x:row>
    <x:row r="1695">
      <x:c r="A1695">
        <x:v>2102397</x:v>
      </x:c>
      <x:c r="B1695" s="1">
        <x:v>43313.8179340625</x:v>
      </x:c>
      <x:c r="C1695" s="6">
        <x:v>28.2132090833333</x:v>
      </x:c>
      <x:c r="D1695" s="14" t="s">
        <x:v>77</x:v>
      </x:c>
      <x:c r="E1695" s="15">
        <x:v>43278.4141631134</x:v>
      </x:c>
      <x:c r="F1695" t="s">
        <x:v>82</x:v>
      </x:c>
      <x:c r="G1695" s="6">
        <x:v>172.712945537883</x:v>
      </x:c>
      <x:c r="H1695" t="s">
        <x:v>83</x:v>
      </x:c>
      <x:c r="I1695" s="6">
        <x:v>27.006555640136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22.571</x:v>
      </x:c>
      <x:c r="R1695" s="8">
        <x:v>121154.504329022</x:v>
      </x:c>
      <x:c r="S1695" s="12">
        <x:v>384707.600872534</x:v>
      </x:c>
      <x:c r="T1695" s="12">
        <x:v>28.35</x:v>
      </x:c>
      <x:c r="U1695" s="12">
        <x:v>51.6</x:v>
      </x:c>
      <x:c r="V1695" s="12">
        <x:f>NA()</x:f>
      </x:c>
    </x:row>
    <x:row r="1696">
      <x:c r="A1696">
        <x:v>2102400</x:v>
      </x:c>
      <x:c r="B1696" s="1">
        <x:v>43313.8179457986</x:v>
      </x:c>
      <x:c r="C1696" s="6">
        <x:v>28.2301280616667</x:v>
      </x:c>
      <x:c r="D1696" s="14" t="s">
        <x:v>77</x:v>
      </x:c>
      <x:c r="E1696" s="15">
        <x:v>43278.4141631134</x:v>
      </x:c>
      <x:c r="F1696" t="s">
        <x:v>82</x:v>
      </x:c>
      <x:c r="G1696" s="6">
        <x:v>172.790807031398</x:v>
      </x:c>
      <x:c r="H1696" t="s">
        <x:v>83</x:v>
      </x:c>
      <x:c r="I1696" s="6">
        <x:v>26.9942668262001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22.57</x:v>
      </x:c>
      <x:c r="R1696" s="8">
        <x:v>121156.871668279</x:v>
      </x:c>
      <x:c r="S1696" s="12">
        <x:v>384696.304151366</x:v>
      </x:c>
      <x:c r="T1696" s="12">
        <x:v>28.35</x:v>
      </x:c>
      <x:c r="U1696" s="12">
        <x:v>51.6</x:v>
      </x:c>
      <x:c r="V1696" s="12">
        <x:f>NA()</x:f>
      </x:c>
    </x:row>
    <x:row r="1697">
      <x:c r="A1697">
        <x:v>2102407</x:v>
      </x:c>
      <x:c r="B1697" s="1">
        <x:v>43313.8179575231</x:v>
      </x:c>
      <x:c r="C1697" s="6">
        <x:v>28.2470089366667</x:v>
      </x:c>
      <x:c r="D1697" s="14" t="s">
        <x:v>77</x:v>
      </x:c>
      <x:c r="E1697" s="15">
        <x:v>43278.4141631134</x:v>
      </x:c>
      <x:c r="F1697" t="s">
        <x:v>82</x:v>
      </x:c>
      <x:c r="G1697" s="6">
        <x:v>172.790807031398</x:v>
      </x:c>
      <x:c r="H1697" t="s">
        <x:v>83</x:v>
      </x:c>
      <x:c r="I1697" s="6">
        <x:v>26.9942668262001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22.57</x:v>
      </x:c>
      <x:c r="R1697" s="8">
        <x:v>121168.02342553</x:v>
      </x:c>
      <x:c r="S1697" s="12">
        <x:v>384710.465391</x:v>
      </x:c>
      <x:c r="T1697" s="12">
        <x:v>28.35</x:v>
      </x:c>
      <x:c r="U1697" s="12">
        <x:v>51.6</x:v>
      </x:c>
      <x:c r="V1697" s="12">
        <x:f>NA()</x:f>
      </x:c>
    </x:row>
    <x:row r="1698">
      <x:c r="A1698">
        <x:v>2102420</x:v>
      </x:c>
      <x:c r="B1698" s="1">
        <x:v>43313.817969294</x:v>
      </x:c>
      <x:c r="C1698" s="6">
        <x:v>28.2639209216667</x:v>
      </x:c>
      <x:c r="D1698" s="14" t="s">
        <x:v>77</x:v>
      </x:c>
      <x:c r="E1698" s="15">
        <x:v>43278.4141631134</x:v>
      </x:c>
      <x:c r="F1698" t="s">
        <x:v>82</x:v>
      </x:c>
      <x:c r="G1698" s="6">
        <x:v>172.727833883628</x:v>
      </x:c>
      <x:c r="H1698" t="s">
        <x:v>83</x:v>
      </x:c>
      <x:c r="I1698" s="6">
        <x:v>27.006555640136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22.57</x:v>
      </x:c>
      <x:c r="R1698" s="8">
        <x:v>121157.353699177</x:v>
      </x:c>
      <x:c r="S1698" s="12">
        <x:v>384703.01527795</x:v>
      </x:c>
      <x:c r="T1698" s="12">
        <x:v>28.35</x:v>
      </x:c>
      <x:c r="U1698" s="12">
        <x:v>51.6</x:v>
      </x:c>
      <x:c r="V1698" s="12">
        <x:f>NA()</x:f>
      </x:c>
    </x:row>
    <x:row r="1699">
      <x:c r="A1699">
        <x:v>2102427</x:v>
      </x:c>
      <x:c r="B1699" s="1">
        <x:v>43313.8179804051</x:v>
      </x:c>
      <x:c r="C1699" s="6">
        <x:v>28.27996896</x:v>
      </x:c>
      <x:c r="D1699" s="14" t="s">
        <x:v>77</x:v>
      </x:c>
      <x:c r="E1699" s="15">
        <x:v>43278.4141631134</x:v>
      </x:c>
      <x:c r="F1699" t="s">
        <x:v>82</x:v>
      </x:c>
      <x:c r="G1699" s="6">
        <x:v>172.759318875839</x:v>
      </x:c>
      <x:c r="H1699" t="s">
        <x:v>83</x:v>
      </x:c>
      <x:c r="I1699" s="6">
        <x:v>27.0004112275446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22.57</x:v>
      </x:c>
      <x:c r="R1699" s="8">
        <x:v>121149.489417569</x:v>
      </x:c>
      <x:c r="S1699" s="12">
        <x:v>384709.819264047</x:v>
      </x:c>
      <x:c r="T1699" s="12">
        <x:v>28.35</x:v>
      </x:c>
      <x:c r="U1699" s="12">
        <x:v>51.6</x:v>
      </x:c>
      <x:c r="V1699" s="12">
        <x:f>NA()</x:f>
      </x:c>
    </x:row>
    <x:row r="1700">
      <x:c r="A1700">
        <x:v>2102438</x:v>
      </x:c>
      <x:c r="B1700" s="1">
        <x:v>43313.8179920949</x:v>
      </x:c>
      <x:c r="C1700" s="6">
        <x:v>28.29681118</x:v>
      </x:c>
      <x:c r="D1700" s="14" t="s">
        <x:v>77</x:v>
      </x:c>
      <x:c r="E1700" s="15">
        <x:v>43278.4141631134</x:v>
      </x:c>
      <x:c r="F1700" t="s">
        <x:v>82</x:v>
      </x:c>
      <x:c r="G1700" s="6">
        <x:v>172.729538369836</x:v>
      </x:c>
      <x:c r="H1700" t="s">
        <x:v>83</x:v>
      </x:c>
      <x:c r="I1700" s="6">
        <x:v>27.0004112275446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22.572</x:v>
      </x:c>
      <x:c r="R1700" s="8">
        <x:v>121156.232641578</x:v>
      </x:c>
      <x:c r="S1700" s="12">
        <x:v>384704.625885926</x:v>
      </x:c>
      <x:c r="T1700" s="12">
        <x:v>28.35</x:v>
      </x:c>
      <x:c r="U1700" s="12">
        <x:v>51.6</x:v>
      </x:c>
      <x:c r="V1700" s="12">
        <x:f>NA()</x:f>
      </x:c>
    </x:row>
    <x:row r="1701">
      <x:c r="A1701">
        <x:v>2102444</x:v>
      </x:c>
      <x:c r="B1701" s="1">
        <x:v>43313.8180038194</x:v>
      </x:c>
      <x:c r="C1701" s="6">
        <x:v>28.3136779383333</x:v>
      </x:c>
      <x:c r="D1701" s="14" t="s">
        <x:v>77</x:v>
      </x:c>
      <x:c r="E1701" s="15">
        <x:v>43278.4141631134</x:v>
      </x:c>
      <x:c r="F1701" t="s">
        <x:v>82</x:v>
      </x:c>
      <x:c r="G1701" s="6">
        <x:v>172.759318875839</x:v>
      </x:c>
      <x:c r="H1701" t="s">
        <x:v>83</x:v>
      </x:c>
      <x:c r="I1701" s="6">
        <x:v>27.0004112275446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22.57</x:v>
      </x:c>
      <x:c r="R1701" s="8">
        <x:v>121154.818791433</x:v>
      </x:c>
      <x:c r="S1701" s="12">
        <x:v>384702.196480905</x:v>
      </x:c>
      <x:c r="T1701" s="12">
        <x:v>28.35</x:v>
      </x:c>
      <x:c r="U1701" s="12">
        <x:v>51.6</x:v>
      </x:c>
      <x:c r="V1701" s="12">
        <x:f>NA()</x:f>
      </x:c>
    </x:row>
    <x:row r="1702">
      <x:c r="A1702">
        <x:v>2102452</x:v>
      </x:c>
      <x:c r="B1702" s="1">
        <x:v>43313.818015544</x:v>
      </x:c>
      <x:c r="C1702" s="6">
        <x:v>28.330583485</x:v>
      </x:c>
      <x:c r="D1702" s="14" t="s">
        <x:v>77</x:v>
      </x:c>
      <x:c r="E1702" s="15">
        <x:v>43278.4141631134</x:v>
      </x:c>
      <x:c r="F1702" t="s">
        <x:v>82</x:v>
      </x:c>
      <x:c r="G1702" s="6">
        <x:v>172.835497604987</x:v>
      </x:c>
      <x:c r="H1702" t="s">
        <x:v>83</x:v>
      </x:c>
      <x:c r="I1702" s="6">
        <x:v>26.9942668262001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22.567</x:v>
      </x:c>
      <x:c r="R1702" s="8">
        <x:v>121152.419016517</x:v>
      </x:c>
      <x:c r="S1702" s="12">
        <x:v>384703.74312086</x:v>
      </x:c>
      <x:c r="T1702" s="12">
        <x:v>28.35</x:v>
      </x:c>
      <x:c r="U1702" s="12">
        <x:v>51.6</x:v>
      </x:c>
      <x:c r="V1702" s="12">
        <x:f>NA()</x:f>
      </x:c>
    </x:row>
    <x:row r="1703">
      <x:c r="A1703">
        <x:v>2102466</x:v>
      </x:c>
      <x:c r="B1703" s="1">
        <x:v>43313.8180267014</x:v>
      </x:c>
      <x:c r="C1703" s="6">
        <x:v>28.346596525</x:v>
      </x:c>
      <x:c r="D1703" s="14" t="s">
        <x:v>77</x:v>
      </x:c>
      <x:c r="E1703" s="15">
        <x:v>43278.4141631134</x:v>
      </x:c>
      <x:c r="F1703" t="s">
        <x:v>82</x:v>
      </x:c>
      <x:c r="G1703" s="6">
        <x:v>172.814503157043</x:v>
      </x:c>
      <x:c r="H1703" t="s">
        <x:v>83</x:v>
      </x:c>
      <x:c r="I1703" s="6">
        <x:v>26.9942668262001</x:v>
      </x:c>
      <x:c r="J1703" t="s">
        <x:v>78</x:v>
      </x:c>
      <x:c r="K1703" s="6">
        <x:v>1024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22.568</x:v>
      </x:c>
      <x:c r="R1703" s="8">
        <x:v>121138.80969561</x:v>
      </x:c>
      <x:c r="S1703" s="12">
        <x:v>384697.860700038</x:v>
      </x:c>
      <x:c r="T1703" s="12">
        <x:v>28.35</x:v>
      </x:c>
      <x:c r="U1703" s="12">
        <x:v>51.6</x:v>
      </x:c>
      <x:c r="V1703" s="12">
        <x:f>NA()</x:f>
      </x:c>
    </x:row>
    <x:row r="1704">
      <x:c r="A1704">
        <x:v>2102473</x:v>
      </x:c>
      <x:c r="B1704" s="1">
        <x:v>43313.8180383449</x:v>
      </x:c>
      <x:c r="C1704" s="6">
        <x:v>28.363390935</x:v>
      </x:c>
      <x:c r="D1704" s="14" t="s">
        <x:v>77</x:v>
      </x:c>
      <x:c r="E1704" s="15">
        <x:v>43278.4141631134</x:v>
      </x:c>
      <x:c r="F1704" t="s">
        <x:v>82</x:v>
      </x:c>
      <x:c r="G1704" s="6">
        <x:v>172.744427840166</x:v>
      </x:c>
      <x:c r="H1704" t="s">
        <x:v>83</x:v>
      </x:c>
      <x:c r="I1704" s="6">
        <x:v>27.0004112275446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22.571</x:v>
      </x:c>
      <x:c r="R1704" s="8">
        <x:v>121151.132687458</x:v>
      </x:c>
      <x:c r="S1704" s="12">
        <x:v>384705.597570379</x:v>
      </x:c>
      <x:c r="T1704" s="12">
        <x:v>28.35</x:v>
      </x:c>
      <x:c r="U1704" s="12">
        <x:v>51.6</x:v>
      </x:c>
      <x:c r="V1704" s="12">
        <x:f>NA()</x:f>
      </x:c>
    </x:row>
    <x:row r="1705">
      <x:c r="A1705">
        <x:v>2102484</x:v>
      </x:c>
      <x:c r="B1705" s="1">
        <x:v>43313.8180500347</x:v>
      </x:c>
      <x:c r="C1705" s="6">
        <x:v>28.3802399133333</x:v>
      </x:c>
      <x:c r="D1705" s="14" t="s">
        <x:v>77</x:v>
      </x:c>
      <x:c r="E1705" s="15">
        <x:v>43278.4141631134</x:v>
      </x:c>
      <x:c r="F1705" t="s">
        <x:v>82</x:v>
      </x:c>
      <x:c r="G1705" s="6">
        <x:v>172.790807031398</x:v>
      </x:c>
      <x:c r="H1705" t="s">
        <x:v>83</x:v>
      </x:c>
      <x:c r="I1705" s="6">
        <x:v>26.9942668262001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22.57</x:v>
      </x:c>
      <x:c r="R1705" s="8">
        <x:v>121141.193855366</x:v>
      </x:c>
      <x:c r="S1705" s="12">
        <x:v>384701.958601617</x:v>
      </x:c>
      <x:c r="T1705" s="12">
        <x:v>28.35</x:v>
      </x:c>
      <x:c r="U1705" s="12">
        <x:v>51.6</x:v>
      </x:c>
      <x:c r="V1705" s="12">
        <x:f>NA()</x:f>
      </x:c>
    </x:row>
    <x:row r="1706">
      <x:c r="A1706">
        <x:v>2102494</x:v>
      </x:c>
      <x:c r="B1706" s="1">
        <x:v>43313.8180618056</x:v>
      </x:c>
      <x:c r="C1706" s="6">
        <x:v>28.3971817566667</x:v>
      </x:c>
      <x:c r="D1706" s="14" t="s">
        <x:v>77</x:v>
      </x:c>
      <x:c r="E1706" s="15">
        <x:v>43278.4141631134</x:v>
      </x:c>
      <x:c r="F1706" t="s">
        <x:v>82</x:v>
      </x:c>
      <x:c r="G1706" s="6">
        <x:v>172.774211477079</x:v>
      </x:c>
      <x:c r="H1706" t="s">
        <x:v>83</x:v>
      </x:c>
      <x:c r="I1706" s="6">
        <x:v>27.0004112275446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22.569</x:v>
      </x:c>
      <x:c r="R1706" s="8">
        <x:v>121140.190298234</x:v>
      </x:c>
      <x:c r="S1706" s="12">
        <x:v>384704.620567303</x:v>
      </x:c>
      <x:c r="T1706" s="12">
        <x:v>28.35</x:v>
      </x:c>
      <x:c r="U1706" s="12">
        <x:v>51.6</x:v>
      </x:c>
      <x:c r="V1706" s="12">
        <x:f>NA()</x:f>
      </x:c>
    </x:row>
    <x:row r="1707">
      <x:c r="A1707">
        <x:v>2102498</x:v>
      </x:c>
      <x:c r="B1707" s="1">
        <x:v>43313.8180729514</x:v>
      </x:c>
      <x:c r="C1707" s="6">
        <x:v>28.4132159183333</x:v>
      </x:c>
      <x:c r="D1707" s="14" t="s">
        <x:v>77</x:v>
      </x:c>
      <x:c r="E1707" s="15">
        <x:v>43278.4141631134</x:v>
      </x:c>
      <x:c r="F1707" t="s">
        <x:v>82</x:v>
      </x:c>
      <x:c r="G1707" s="6">
        <x:v>172.78910564411</x:v>
      </x:c>
      <x:c r="H1707" t="s">
        <x:v>83</x:v>
      </x:c>
      <x:c r="I1707" s="6">
        <x:v>27.0004112275446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22.568</x:v>
      </x:c>
      <x:c r="R1707" s="8">
        <x:v>121138.697050139</x:v>
      </x:c>
      <x:c r="S1707" s="12">
        <x:v>384701.839350781</x:v>
      </x:c>
      <x:c r="T1707" s="12">
        <x:v>28.35</x:v>
      </x:c>
      <x:c r="U1707" s="12">
        <x:v>51.6</x:v>
      </x:c>
      <x:c r="V1707" s="12">
        <x:f>NA()</x:f>
      </x:c>
    </x:row>
    <x:row r="1708">
      <x:c r="A1708">
        <x:v>2102511</x:v>
      </x:c>
      <x:c r="B1708" s="1">
        <x:v>43313.8180846875</x:v>
      </x:c>
      <x:c r="C1708" s="6">
        <x:v>28.4301115583333</x:v>
      </x:c>
      <x:c r="D1708" s="14" t="s">
        <x:v>77</x:v>
      </x:c>
      <x:c r="E1708" s="15">
        <x:v>43278.4141631134</x:v>
      </x:c>
      <x:c r="F1708" t="s">
        <x:v>82</x:v>
      </x:c>
      <x:c r="G1708" s="6">
        <x:v>172.804001377157</x:v>
      </x:c>
      <x:c r="H1708" t="s">
        <x:v>83</x:v>
      </x:c>
      <x:c r="I1708" s="6">
        <x:v>27.0004112275446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22.567</x:v>
      </x:c>
      <x:c r="R1708" s="8">
        <x:v>121149.66450836</x:v>
      </x:c>
      <x:c r="S1708" s="12">
        <x:v>384710.934619176</x:v>
      </x:c>
      <x:c r="T1708" s="12">
        <x:v>28.35</x:v>
      </x:c>
      <x:c r="U1708" s="12">
        <x:v>51.6</x:v>
      </x:c>
      <x:c r="V1708" s="12">
        <x:f>NA()</x:f>
      </x:c>
    </x:row>
    <x:row r="1709">
      <x:c r="A1709">
        <x:v>2102515</x:v>
      </x:c>
      <x:c r="B1709" s="1">
        <x:v>43313.8180964931</x:v>
      </x:c>
      <x:c r="C1709" s="6">
        <x:v>28.44708878</x:v>
      </x:c>
      <x:c r="D1709" s="14" t="s">
        <x:v>77</x:v>
      </x:c>
      <x:c r="E1709" s="15">
        <x:v>43278.4141631134</x:v>
      </x:c>
      <x:c r="F1709" t="s">
        <x:v>82</x:v>
      </x:c>
      <x:c r="G1709" s="6">
        <x:v>172.744427840166</x:v>
      </x:c>
      <x:c r="H1709" t="s">
        <x:v>83</x:v>
      </x:c>
      <x:c r="I1709" s="6">
        <x:v>27.0004112275446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22.571</x:v>
      </x:c>
      <x:c r="R1709" s="8">
        <x:v>121143.516032998</x:v>
      </x:c>
      <x:c r="S1709" s="12">
        <x:v>384700.560839946</x:v>
      </x:c>
      <x:c r="T1709" s="12">
        <x:v>28.35</x:v>
      </x:c>
      <x:c r="U1709" s="12">
        <x:v>51.6</x:v>
      </x:c>
      <x:c r="V1709" s="12">
        <x:f>NA()</x:f>
      </x:c>
    </x:row>
    <x:row r="1710">
      <x:c r="A1710">
        <x:v>2102527</x:v>
      </x:c>
      <x:c r="B1710" s="1">
        <x:v>43313.8181081829</x:v>
      </x:c>
      <x:c r="C1710" s="6">
        <x:v>28.4639430133333</x:v>
      </x:c>
      <x:c r="D1710" s="14" t="s">
        <x:v>77</x:v>
      </x:c>
      <x:c r="E1710" s="15">
        <x:v>43278.4141631134</x:v>
      </x:c>
      <x:c r="F1710" t="s">
        <x:v>82</x:v>
      </x:c>
      <x:c r="G1710" s="6">
        <x:v>172.744427840166</x:v>
      </x:c>
      <x:c r="H1710" t="s">
        <x:v>83</x:v>
      </x:c>
      <x:c r="I1710" s="6">
        <x:v>27.0004112275446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22.571</x:v>
      </x:c>
      <x:c r="R1710" s="8">
        <x:v>121133.02697533</x:v>
      </x:c>
      <x:c r="S1710" s="12">
        <x:v>384708.04171314</x:v>
      </x:c>
      <x:c r="T1710" s="12">
        <x:v>28.35</x:v>
      </x:c>
      <x:c r="U1710" s="12">
        <x:v>51.6</x:v>
      </x:c>
      <x:c r="V1710" s="12">
        <x:f>NA()</x:f>
      </x:c>
    </x:row>
    <x:row r="1711">
      <x:c r="A1711">
        <x:v>2102537</x:v>
      </x:c>
      <x:c r="B1711" s="1">
        <x:v>43313.818119294</x:v>
      </x:c>
      <x:c r="C1711" s="6">
        <x:v>28.479960515</x:v>
      </x:c>
      <x:c r="D1711" s="14" t="s">
        <x:v>77</x:v>
      </x:c>
      <x:c r="E1711" s="15">
        <x:v>43278.4141631134</x:v>
      </x:c>
      <x:c r="F1711" t="s">
        <x:v>82</x:v>
      </x:c>
      <x:c r="G1711" s="6">
        <x:v>172.744427840166</x:v>
      </x:c>
      <x:c r="H1711" t="s">
        <x:v>83</x:v>
      </x:c>
      <x:c r="I1711" s="6">
        <x:v>27.0004112275446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22.571</x:v>
      </x:c>
      <x:c r="R1711" s="8">
        <x:v>121129.061084924</x:v>
      </x:c>
      <x:c r="S1711" s="12">
        <x:v>384690.436790968</x:v>
      </x:c>
      <x:c r="T1711" s="12">
        <x:v>28.35</x:v>
      </x:c>
      <x:c r="U1711" s="12">
        <x:v>51.6</x:v>
      </x:c>
      <x:c r="V1711" s="12">
        <x:f>NA()</x:f>
      </x:c>
    </x:row>
    <x:row r="1712">
      <x:c r="A1712">
        <x:v>2102547</x:v>
      </x:c>
      <x:c r="B1712" s="1">
        <x:v>43313.8181309838</x:v>
      </x:c>
      <x:c r="C1712" s="6">
        <x:v>28.49678552</x:v>
      </x:c>
      <x:c r="D1712" s="14" t="s">
        <x:v>77</x:v>
      </x:c>
      <x:c r="E1712" s="15">
        <x:v>43278.4141631134</x:v>
      </x:c>
      <x:c r="F1712" t="s">
        <x:v>82</x:v>
      </x:c>
      <x:c r="G1712" s="6">
        <x:v>172.78910564411</x:v>
      </x:c>
      <x:c r="H1712" t="s">
        <x:v>83</x:v>
      </x:c>
      <x:c r="I1712" s="6">
        <x:v>27.0004112275446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22.568</x:v>
      </x:c>
      <x:c r="R1712" s="8">
        <x:v>121130.073824907</x:v>
      </x:c>
      <x:c r="S1712" s="12">
        <x:v>384689.7709437</x:v>
      </x:c>
      <x:c r="T1712" s="12">
        <x:v>28.35</x:v>
      </x:c>
      <x:c r="U1712" s="12">
        <x:v>51.6</x:v>
      </x:c>
      <x:c r="V1712" s="12">
        <x:f>NA()</x:f>
      </x:c>
    </x:row>
    <x:row r="1713">
      <x:c r="A1713">
        <x:v>2102553</x:v>
      </x:c>
      <x:c r="B1713" s="1">
        <x:v>43313.8181427431</x:v>
      </x:c>
      <x:c r="C1713" s="6">
        <x:v>28.5137064866667</x:v>
      </x:c>
      <x:c r="D1713" s="14" t="s">
        <x:v>77</x:v>
      </x:c>
      <x:c r="E1713" s="15">
        <x:v>43278.4141631134</x:v>
      </x:c>
      <x:c r="F1713" t="s">
        <x:v>82</x:v>
      </x:c>
      <x:c r="G1713" s="6">
        <x:v>172.774211477079</x:v>
      </x:c>
      <x:c r="H1713" t="s">
        <x:v>83</x:v>
      </x:c>
      <x:c r="I1713" s="6">
        <x:v>27.0004112275446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22.569</x:v>
      </x:c>
      <x:c r="R1713" s="8">
        <x:v>121122.514038937</x:v>
      </x:c>
      <x:c r="S1713" s="12">
        <x:v>384715.086473859</x:v>
      </x:c>
      <x:c r="T1713" s="12">
        <x:v>28.35</x:v>
      </x:c>
      <x:c r="U1713" s="12">
        <x:v>51.6</x:v>
      </x:c>
      <x:c r="V1713" s="12">
        <x:f>NA()</x:f>
      </x:c>
    </x:row>
    <x:row r="1714">
      <x:c r="A1714">
        <x:v>2102561</x:v>
      </x:c>
      <x:c r="B1714" s="1">
        <x:v>43313.8181544329</x:v>
      </x:c>
      <x:c r="C1714" s="6">
        <x:v>28.5305453</x:v>
      </x:c>
      <x:c r="D1714" s="14" t="s">
        <x:v>77</x:v>
      </x:c>
      <x:c r="E1714" s="15">
        <x:v>43278.4141631134</x:v>
      </x:c>
      <x:c r="F1714" t="s">
        <x:v>82</x:v>
      </x:c>
      <x:c r="G1714" s="6">
        <x:v>172.698058757199</x:v>
      </x:c>
      <x:c r="H1714" t="s">
        <x:v>83</x:v>
      </x:c>
      <x:c r="I1714" s="6">
        <x:v>27.006555640136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22.572</x:v>
      </x:c>
      <x:c r="R1714" s="8">
        <x:v>121134.48401538</x:v>
      </x:c>
      <x:c r="S1714" s="12">
        <x:v>384704.352155568</x:v>
      </x:c>
      <x:c r="T1714" s="12">
        <x:v>28.35</x:v>
      </x:c>
      <x:c r="U1714" s="12">
        <x:v>51.6</x:v>
      </x:c>
      <x:c r="V1714" s="12">
        <x:f>NA()</x:f>
      </x:c>
    </x:row>
    <x:row r="1715">
      <x:c r="A1715">
        <x:v>2102577</x:v>
      </x:c>
      <x:c r="B1715" s="1">
        <x:v>43313.818166088</x:v>
      </x:c>
      <x:c r="C1715" s="6">
        <x:v>28.5473659</x:v>
      </x:c>
      <x:c r="D1715" s="14" t="s">
        <x:v>77</x:v>
      </x:c>
      <x:c r="E1715" s="15">
        <x:v>43278.4141631134</x:v>
      </x:c>
      <x:c r="F1715" t="s">
        <x:v>82</x:v>
      </x:c>
      <x:c r="G1715" s="6">
        <x:v>172.805702323113</x:v>
      </x:c>
      <x:c r="H1715" t="s">
        <x:v>83</x:v>
      </x:c>
      <x:c r="I1715" s="6">
        <x:v>26.9942668262001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22.569</x:v>
      </x:c>
      <x:c r="R1715" s="8">
        <x:v>121135.16564196</x:v>
      </x:c>
      <x:c r="S1715" s="12">
        <x:v>384702.683955875</x:v>
      </x:c>
      <x:c r="T1715" s="12">
        <x:v>28.35</x:v>
      </x:c>
      <x:c r="U1715" s="12">
        <x:v>51.6</x:v>
      </x:c>
      <x:c r="V1715" s="12">
        <x:f>NA()</x:f>
      </x:c>
    </x:row>
    <x:row r="1716">
      <x:c r="A1716">
        <x:v>2102584</x:v>
      </x:c>
      <x:c r="B1716" s="1">
        <x:v>43313.8181771991</x:v>
      </x:c>
      <x:c r="C1716" s="6">
        <x:v>28.5633334733333</x:v>
      </x:c>
      <x:c r="D1716" s="14" t="s">
        <x:v>77</x:v>
      </x:c>
      <x:c r="E1716" s="15">
        <x:v>43278.4141631134</x:v>
      </x:c>
      <x:c r="F1716" t="s">
        <x:v>82</x:v>
      </x:c>
      <x:c r="G1716" s="6">
        <x:v>172.774211477079</x:v>
      </x:c>
      <x:c r="H1716" t="s">
        <x:v>83</x:v>
      </x:c>
      <x:c r="I1716" s="6">
        <x:v>27.0004112275446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22.569</x:v>
      </x:c>
      <x:c r="R1716" s="8">
        <x:v>121129.877117953</x:v>
      </x:c>
      <x:c r="S1716" s="12">
        <x:v>384702.143489104</x:v>
      </x:c>
      <x:c r="T1716" s="12">
        <x:v>28.35</x:v>
      </x:c>
      <x:c r="U1716" s="12">
        <x:v>51.6</x:v>
      </x:c>
      <x:c r="V1716" s="12">
        <x:f>NA()</x:f>
      </x:c>
    </x:row>
    <x:row r="1717">
      <x:c r="A1717">
        <x:v>2102590</x:v>
      </x:c>
      <x:c r="B1717" s="1">
        <x:v>43313.8181888889</x:v>
      </x:c>
      <x:c r="C1717" s="6">
        <x:v>28.5801993316667</x:v>
      </x:c>
      <x:c r="D1717" s="14" t="s">
        <x:v>77</x:v>
      </x:c>
      <x:c r="E1717" s="15">
        <x:v>43278.4141631134</x:v>
      </x:c>
      <x:c r="F1717" t="s">
        <x:v>82</x:v>
      </x:c>
      <x:c r="G1717" s="6">
        <x:v>172.78910564411</x:v>
      </x:c>
      <x:c r="H1717" t="s">
        <x:v>83</x:v>
      </x:c>
      <x:c r="I1717" s="6">
        <x:v>27.0004112275446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22.568</x:v>
      </x:c>
      <x:c r="R1717" s="8">
        <x:v>121122.250021588</x:v>
      </x:c>
      <x:c r="S1717" s="12">
        <x:v>384706.152677883</x:v>
      </x:c>
      <x:c r="T1717" s="12">
        <x:v>28.35</x:v>
      </x:c>
      <x:c r="U1717" s="12">
        <x:v>51.6</x:v>
      </x:c>
      <x:c r="V1717" s="12">
        <x:f>NA()</x:f>
      </x:c>
    </x:row>
    <x:row r="1718">
      <x:c r="A1718">
        <x:v>2102598</x:v>
      </x:c>
      <x:c r="B1718" s="1">
        <x:v>43313.8182004282</x:v>
      </x:c>
      <x:c r="C1718" s="6">
        <x:v>28.5967680166667</x:v>
      </x:c>
      <x:c r="D1718" s="14" t="s">
        <x:v>77</x:v>
      </x:c>
      <x:c r="E1718" s="15">
        <x:v>43278.4141631134</x:v>
      </x:c>
      <x:c r="F1718" t="s">
        <x:v>82</x:v>
      </x:c>
      <x:c r="G1718" s="6">
        <x:v>172.804001377157</x:v>
      </x:c>
      <x:c r="H1718" t="s">
        <x:v>83</x:v>
      </x:c>
      <x:c r="I1718" s="6">
        <x:v>27.0004112275446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22.567</x:v>
      </x:c>
      <x:c r="R1718" s="8">
        <x:v>121123.362998632</x:v>
      </x:c>
      <x:c r="S1718" s="12">
        <x:v>384702.408449047</x:v>
      </x:c>
      <x:c r="T1718" s="12">
        <x:v>28.35</x:v>
      </x:c>
      <x:c r="U1718" s="12">
        <x:v>51.6</x:v>
      </x:c>
      <x:c r="V1718" s="12">
        <x:f>NA()</x:f>
      </x:c>
    </x:row>
    <x:row r="1719">
      <x:c r="A1719">
        <x:v>2102607</x:v>
      </x:c>
      <x:c r="B1719" s="1">
        <x:v>43313.8182121181</x:v>
      </x:c>
      <x:c r="C1719" s="6">
        <x:v>28.6136139433333</x:v>
      </x:c>
      <x:c r="D1719" s="14" t="s">
        <x:v>77</x:v>
      </x:c>
      <x:c r="E1719" s="15">
        <x:v>43278.4141631134</x:v>
      </x:c>
      <x:c r="F1719" t="s">
        <x:v>82</x:v>
      </x:c>
      <x:c r="G1719" s="6">
        <x:v>172.818898676444</x:v>
      </x:c>
      <x:c r="H1719" t="s">
        <x:v>83</x:v>
      </x:c>
      <x:c r="I1719" s="6">
        <x:v>27.0004112275446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22.566</x:v>
      </x:c>
      <x:c r="R1719" s="8">
        <x:v>121133.232058717</x:v>
      </x:c>
      <x:c r="S1719" s="12">
        <x:v>384699.321300983</x:v>
      </x:c>
      <x:c r="T1719" s="12">
        <x:v>28.35</x:v>
      </x:c>
      <x:c r="U1719" s="12">
        <x:v>51.6</x:v>
      </x:c>
      <x:c r="V1719" s="12">
        <x:f>NA()</x:f>
      </x:c>
    </x:row>
    <x:row r="1720">
      <x:c r="A1720">
        <x:v>2102617</x:v>
      </x:c>
      <x:c r="B1720" s="1">
        <x:v>43313.8182239236</x:v>
      </x:c>
      <x:c r="C1720" s="6">
        <x:v>28.6306037883333</x:v>
      </x:c>
      <x:c r="D1720" s="14" t="s">
        <x:v>77</x:v>
      </x:c>
      <x:c r="E1720" s="15">
        <x:v>43278.4141631134</x:v>
      </x:c>
      <x:c r="F1720" t="s">
        <x:v>82</x:v>
      </x:c>
      <x:c r="G1720" s="6">
        <x:v>172.804001377157</x:v>
      </x:c>
      <x:c r="H1720" t="s">
        <x:v>83</x:v>
      </x:c>
      <x:c r="I1720" s="6">
        <x:v>27.0004112275446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22.567</x:v>
      </x:c>
      <x:c r="R1720" s="8">
        <x:v>121118.804280639</x:v>
      </x:c>
      <x:c r="S1720" s="12">
        <x:v>384712.007914256</x:v>
      </x:c>
      <x:c r="T1720" s="12">
        <x:v>28.35</x:v>
      </x:c>
      <x:c r="U1720" s="12">
        <x:v>51.6</x:v>
      </x:c>
      <x:c r="V1720" s="12">
        <x:f>NA()</x:f>
      </x:c>
    </x:row>
    <x:row r="1721">
      <x:c r="A1721">
        <x:v>2102626</x:v>
      </x:c>
      <x:c r="B1721" s="1">
        <x:v>43313.8182349884</x:v>
      </x:c>
      <x:c r="C1721" s="6">
        <x:v>28.64658412</x:v>
      </x:c>
      <x:c r="D1721" s="14" t="s">
        <x:v>77</x:v>
      </x:c>
      <x:c r="E1721" s="15">
        <x:v>43278.4141631134</x:v>
      </x:c>
      <x:c r="F1721" t="s">
        <x:v>82</x:v>
      </x:c>
      <x:c r="G1721" s="6">
        <x:v>172.774211477079</x:v>
      </x:c>
      <x:c r="H1721" t="s">
        <x:v>83</x:v>
      </x:c>
      <x:c r="I1721" s="6">
        <x:v>27.0004112275446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22.569</x:v>
      </x:c>
      <x:c r="R1721" s="8">
        <x:v>121135.335139661</x:v>
      </x:c>
      <x:c r="S1721" s="12">
        <x:v>384699.514690265</x:v>
      </x:c>
      <x:c r="T1721" s="12">
        <x:v>28.35</x:v>
      </x:c>
      <x:c r="U1721" s="12">
        <x:v>51.6</x:v>
      </x:c>
      <x:c r="V1721" s="12">
        <x:f>NA()</x:f>
      </x:c>
    </x:row>
    <x:row r="1722">
      <x:c r="A1722">
        <x:v>2102634</x:v>
      </x:c>
      <x:c r="B1722" s="1">
        <x:v>43313.8182466782</x:v>
      </x:c>
      <x:c r="C1722" s="6">
        <x:v>28.6634083066667</x:v>
      </x:c>
      <x:c r="D1722" s="14" t="s">
        <x:v>77</x:v>
      </x:c>
      <x:c r="E1722" s="15">
        <x:v>43278.4141631134</x:v>
      </x:c>
      <x:c r="F1722" t="s">
        <x:v>82</x:v>
      </x:c>
      <x:c r="G1722" s="6">
        <x:v>172.78910564411</x:v>
      </x:c>
      <x:c r="H1722" t="s">
        <x:v>83</x:v>
      </x:c>
      <x:c r="I1722" s="6">
        <x:v>27.0004112275446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22.568</x:v>
      </x:c>
      <x:c r="R1722" s="8">
        <x:v>121123.581093227</x:v>
      </x:c>
      <x:c r="S1722" s="12">
        <x:v>384702.185729184</x:v>
      </x:c>
      <x:c r="T1722" s="12">
        <x:v>28.35</x:v>
      </x:c>
      <x:c r="U1722" s="12">
        <x:v>51.6</x:v>
      </x:c>
      <x:c r="V1722" s="12">
        <x:f>NA()</x:f>
      </x:c>
    </x:row>
    <x:row r="1723">
      <x:c r="A1723">
        <x:v>2102642</x:v>
      </x:c>
      <x:c r="B1723" s="1">
        <x:v>43313.8182583681</x:v>
      </x:c>
      <x:c r="C1723" s="6">
        <x:v>28.6802340866667</x:v>
      </x:c>
      <x:c r="D1723" s="14" t="s">
        <x:v>77</x:v>
      </x:c>
      <x:c r="E1723" s="15">
        <x:v>43278.4141631134</x:v>
      </x:c>
      <x:c r="F1723" t="s">
        <x:v>82</x:v>
      </x:c>
      <x:c r="G1723" s="6">
        <x:v>172.802299096122</x:v>
      </x:c>
      <x:c r="H1723" t="s">
        <x:v>83</x:v>
      </x:c>
      <x:c r="I1723" s="6">
        <x:v>27.006555640136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22.565</x:v>
      </x:c>
      <x:c r="R1723" s="8">
        <x:v>121120.420771012</x:v>
      </x:c>
      <x:c r="S1723" s="12">
        <x:v>384703.728958094</x:v>
      </x:c>
      <x:c r="T1723" s="12">
        <x:v>28.35</x:v>
      </x:c>
      <x:c r="U1723" s="12">
        <x:v>51.6</x:v>
      </x:c>
      <x:c r="V1723" s="12">
        <x:f>NA()</x:f>
      </x:c>
    </x:row>
    <x:row r="1724">
      <x:c r="A1724">
        <x:v>2102650</x:v>
      </x:c>
      <x:c r="B1724" s="1">
        <x:v>43313.8182701042</x:v>
      </x:c>
      <x:c r="C1724" s="6">
        <x:v>28.6970945766667</x:v>
      </x:c>
      <x:c r="D1724" s="14" t="s">
        <x:v>77</x:v>
      </x:c>
      <x:c r="E1724" s="15">
        <x:v>43278.4141631134</x:v>
      </x:c>
      <x:c r="F1724" t="s">
        <x:v>82</x:v>
      </x:c>
      <x:c r="G1724" s="6">
        <x:v>172.880202277274</x:v>
      </x:c>
      <x:c r="H1724" t="s">
        <x:v>83</x:v>
      </x:c>
      <x:c r="I1724" s="6">
        <x:v>26.9942668262001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22.564</x:v>
      </x:c>
      <x:c r="R1724" s="8">
        <x:v>121119.030648786</x:v>
      </x:c>
      <x:c r="S1724" s="12">
        <x:v>384705.250305213</x:v>
      </x:c>
      <x:c r="T1724" s="12">
        <x:v>28.35</x:v>
      </x:c>
      <x:c r="U1724" s="12">
        <x:v>51.6</x:v>
      </x:c>
      <x:c r="V1724" s="12">
        <x:f>NA()</x:f>
      </x:c>
    </x:row>
    <x:row r="1725">
      <x:c r="A1725">
        <x:v>2102665</x:v>
      </x:c>
      <x:c r="B1725" s="1">
        <x:v>43313.8182818287</x:v>
      </x:c>
      <x:c r="C1725" s="6">
        <x:v>28.7140066183333</x:v>
      </x:c>
      <x:c r="D1725" s="14" t="s">
        <x:v>77</x:v>
      </x:c>
      <x:c r="E1725" s="15">
        <x:v>43278.4141631134</x:v>
      </x:c>
      <x:c r="F1725" t="s">
        <x:v>82</x:v>
      </x:c>
      <x:c r="G1725" s="6">
        <x:v>172.881899682351</x:v>
      </x:c>
      <x:c r="H1725" t="s">
        <x:v>83</x:v>
      </x:c>
      <x:c r="I1725" s="6">
        <x:v>26.9881224361038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22.566</x:v>
      </x:c>
      <x:c r="R1725" s="8">
        <x:v>121125.55584282</x:v>
      </x:c>
      <x:c r="S1725" s="12">
        <x:v>384712.887743488</x:v>
      </x:c>
      <x:c r="T1725" s="12">
        <x:v>28.35</x:v>
      </x:c>
      <x:c r="U1725" s="12">
        <x:v>51.6</x:v>
      </x:c>
      <x:c r="V1725" s="12">
        <x:f>NA()</x:f>
      </x:c>
    </x:row>
    <x:row r="1726">
      <x:c r="A1726">
        <x:v>2102671</x:v>
      </x:c>
      <x:c r="B1726" s="1">
        <x:v>43313.8182929745</x:v>
      </x:c>
      <x:c r="C1726" s="6">
        <x:v>28.7300402566667</x:v>
      </x:c>
      <x:c r="D1726" s="14" t="s">
        <x:v>77</x:v>
      </x:c>
      <x:c r="E1726" s="15">
        <x:v>43278.4141631134</x:v>
      </x:c>
      <x:c r="F1726" t="s">
        <x:v>82</x:v>
      </x:c>
      <x:c r="G1726" s="6">
        <x:v>172.865299152948</x:v>
      </x:c>
      <x:c r="H1726" t="s">
        <x:v>83</x:v>
      </x:c>
      <x:c r="I1726" s="6">
        <x:v>26.9942668262001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22.565</x:v>
      </x:c>
      <x:c r="R1726" s="8">
        <x:v>121108.453799201</x:v>
      </x:c>
      <x:c r="S1726" s="12">
        <x:v>384698.292429255</x:v>
      </x:c>
      <x:c r="T1726" s="12">
        <x:v>28.35</x:v>
      </x:c>
      <x:c r="U1726" s="12">
        <x:v>51.6</x:v>
      </x:c>
      <x:c r="V1726" s="12">
        <x:f>NA()</x:f>
      </x:c>
    </x:row>
    <x:row r="1727">
      <x:c r="A1727">
        <x:v>2102678</x:v>
      </x:c>
      <x:c r="B1727" s="1">
        <x:v>43313.8183046644</x:v>
      </x:c>
      <x:c r="C1727" s="6">
        <x:v>28.74689417</x:v>
      </x:c>
      <x:c r="D1727" s="14" t="s">
        <x:v>77</x:v>
      </x:c>
      <x:c r="E1727" s="15">
        <x:v>43278.4141631134</x:v>
      </x:c>
      <x:c r="F1727" t="s">
        <x:v>82</x:v>
      </x:c>
      <x:c r="G1727" s="6">
        <x:v>172.865299152948</x:v>
      </x:c>
      <x:c r="H1727" t="s">
        <x:v>83</x:v>
      </x:c>
      <x:c r="I1727" s="6">
        <x:v>26.9942668262001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22.565</x:v>
      </x:c>
      <x:c r="R1727" s="8">
        <x:v>121114.729411805</x:v>
      </x:c>
      <x:c r="S1727" s="12">
        <x:v>384693.797109346</x:v>
      </x:c>
      <x:c r="T1727" s="12">
        <x:v>28.35</x:v>
      </x:c>
      <x:c r="U1727" s="12">
        <x:v>51.6</x:v>
      </x:c>
      <x:c r="V1727" s="12">
        <x:f>NA()</x:f>
      </x:c>
    </x:row>
    <x:row r="1728">
      <x:c r="A1728">
        <x:v>2102690</x:v>
      </x:c>
      <x:c r="B1728" s="1">
        <x:v>43313.8183163542</x:v>
      </x:c>
      <x:c r="C1728" s="6">
        <x:v>28.7637422233333</x:v>
      </x:c>
      <x:c r="D1728" s="14" t="s">
        <x:v>77</x:v>
      </x:c>
      <x:c r="E1728" s="15">
        <x:v>43278.4141631134</x:v>
      </x:c>
      <x:c r="F1728" t="s">
        <x:v>82</x:v>
      </x:c>
      <x:c r="G1728" s="6">
        <x:v>172.863599973995</x:v>
      </x:c>
      <x:c r="H1728" t="s">
        <x:v>83</x:v>
      </x:c>
      <x:c r="I1728" s="6">
        <x:v>27.0004112275446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22.563</x:v>
      </x:c>
      <x:c r="R1728" s="8">
        <x:v>121113.031801078</x:v>
      </x:c>
      <x:c r="S1728" s="12">
        <x:v>384705.232383272</x:v>
      </x:c>
      <x:c r="T1728" s="12">
        <x:v>28.35</x:v>
      </x:c>
      <x:c r="U1728" s="12">
        <x:v>51.6</x:v>
      </x:c>
      <x:c r="V1728" s="12">
        <x:f>NA()</x:f>
      </x:c>
    </x:row>
    <x:row r="1729">
      <x:c r="A1729">
        <x:v>2102701</x:v>
      </x:c>
      <x:c r="B1729" s="1">
        <x:v>43313.818328044</x:v>
      </x:c>
      <x:c r="C1729" s="6">
        <x:v>28.780579205</x:v>
      </x:c>
      <x:c r="D1729" s="14" t="s">
        <x:v>77</x:v>
      </x:c>
      <x:c r="E1729" s="15">
        <x:v>43278.4141631134</x:v>
      </x:c>
      <x:c r="F1729" t="s">
        <x:v>82</x:v>
      </x:c>
      <x:c r="G1729" s="6">
        <x:v>172.833797542196</x:v>
      </x:c>
      <x:c r="H1729" t="s">
        <x:v>83</x:v>
      </x:c>
      <x:c r="I1729" s="6">
        <x:v>27.0004112275446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22.565</x:v>
      </x:c>
      <x:c r="R1729" s="8">
        <x:v>121097.837286712</x:v>
      </x:c>
      <x:c r="S1729" s="12">
        <x:v>384714.943733755</x:v>
      </x:c>
      <x:c r="T1729" s="12">
        <x:v>28.35</x:v>
      </x:c>
      <x:c r="U1729" s="12">
        <x:v>51.6</x:v>
      </x:c>
      <x:c r="V1729" s="12">
        <x:f>NA()</x:f>
      </x:c>
    </x:row>
    <x:row r="1730">
      <x:c r="A1730">
        <x:v>2102705</x:v>
      </x:c>
      <x:c r="B1730" s="1">
        <x:v>43313.8183392014</x:v>
      </x:c>
      <x:c r="C1730" s="6">
        <x:v>28.7965948566667</x:v>
      </x:c>
      <x:c r="D1730" s="14" t="s">
        <x:v>77</x:v>
      </x:c>
      <x:c r="E1730" s="15">
        <x:v>43278.4141631134</x:v>
      </x:c>
      <x:c r="F1730" t="s">
        <x:v>82</x:v>
      </x:c>
      <x:c r="G1730" s="6">
        <x:v>172.87850354049</x:v>
      </x:c>
      <x:c r="H1730" t="s">
        <x:v>83</x:v>
      </x:c>
      <x:c r="I1730" s="6">
        <x:v>27.0004112275446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22.562</x:v>
      </x:c>
      <x:c r="R1730" s="8">
        <x:v>121116.885488361</x:v>
      </x:c>
      <x:c r="S1730" s="12">
        <x:v>384695.013641022</x:v>
      </x:c>
      <x:c r="T1730" s="12">
        <x:v>28.35</x:v>
      </x:c>
      <x:c r="U1730" s="12">
        <x:v>51.6</x:v>
      </x:c>
      <x:c r="V1730" s="12">
        <x:f>NA()</x:f>
      </x:c>
    </x:row>
    <x:row r="1731">
      <x:c r="A1731">
        <x:v>2102714</x:v>
      </x:c>
      <x:c r="B1731" s="1">
        <x:v>43313.8183508449</x:v>
      </x:c>
      <x:c r="C1731" s="6">
        <x:v>28.8134107416667</x:v>
      </x:c>
      <x:c r="D1731" s="14" t="s">
        <x:v>77</x:v>
      </x:c>
      <x:c r="E1731" s="15">
        <x:v>43278.4141631134</x:v>
      </x:c>
      <x:c r="F1731" t="s">
        <x:v>82</x:v>
      </x:c>
      <x:c r="G1731" s="6">
        <x:v>172.787402921706</x:v>
      </x:c>
      <x:c r="H1731" t="s">
        <x:v>83</x:v>
      </x:c>
      <x:c r="I1731" s="6">
        <x:v>27.006555640136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22.566</x:v>
      </x:c>
      <x:c r="R1731" s="8">
        <x:v>121104.843765641</x:v>
      </x:c>
      <x:c r="S1731" s="12">
        <x:v>384697.54831643</x:v>
      </x:c>
      <x:c r="T1731" s="12">
        <x:v>28.35</x:v>
      </x:c>
      <x:c r="U1731" s="12">
        <x:v>51.6</x:v>
      </x:c>
      <x:c r="V1731" s="12">
        <x:f>NA()</x:f>
      </x:c>
    </x:row>
    <x:row r="1732">
      <x:c r="A1732">
        <x:v>2102728</x:v>
      </x:c>
      <x:c r="B1732" s="1">
        <x:v>43313.8183625347</x:v>
      </x:c>
      <x:c r="C1732" s="6">
        <x:v>28.8302089233333</x:v>
      </x:c>
      <x:c r="D1732" s="14" t="s">
        <x:v>77</x:v>
      </x:c>
      <x:c r="E1732" s="15">
        <x:v>43278.4141631134</x:v>
      </x:c>
      <x:c r="F1732" t="s">
        <x:v>82</x:v>
      </x:c>
      <x:c r="G1732" s="6">
        <x:v>172.802299096122</x:v>
      </x:c>
      <x:c r="H1732" t="s">
        <x:v>83</x:v>
      </x:c>
      <x:c r="I1732" s="6">
        <x:v>27.006555640136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22.565</x:v>
      </x:c>
      <x:c r="R1732" s="8">
        <x:v>121109.4526138</x:v>
      </x:c>
      <x:c r="S1732" s="12">
        <x:v>384688.019766925</x:v>
      </x:c>
      <x:c r="T1732" s="12">
        <x:v>28.35</x:v>
      </x:c>
      <x:c r="U1732" s="12">
        <x:v>51.6</x:v>
      </x:c>
      <x:c r="V1732" s="12">
        <x:f>NA()</x:f>
      </x:c>
    </x:row>
    <x:row r="1733">
      <x:c r="A1733">
        <x:v>2102738</x:v>
      </x:c>
      <x:c r="B1733" s="1">
        <x:v>43313.8183742245</x:v>
      </x:c>
      <x:c r="C1733" s="6">
        <x:v>28.8470635283333</x:v>
      </x:c>
      <x:c r="D1733" s="14" t="s">
        <x:v>77</x:v>
      </x:c>
      <x:c r="E1733" s="15">
        <x:v>43278.4141631134</x:v>
      </x:c>
      <x:c r="F1733" t="s">
        <x:v>82</x:v>
      </x:c>
      <x:c r="G1733" s="6">
        <x:v>172.802299096122</x:v>
      </x:c>
      <x:c r="H1733" t="s">
        <x:v>83</x:v>
      </x:c>
      <x:c r="I1733" s="6">
        <x:v>27.006555640136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22.565</x:v>
      </x:c>
      <x:c r="R1733" s="8">
        <x:v>121121.233575698</x:v>
      </x:c>
      <x:c r="S1733" s="12">
        <x:v>384698.856175628</x:v>
      </x:c>
      <x:c r="T1733" s="12">
        <x:v>28.35</x:v>
      </x:c>
      <x:c r="U1733" s="12">
        <x:v>51.6</x:v>
      </x:c>
      <x:c r="V1733" s="12">
        <x:f>NA()</x:f>
      </x:c>
    </x:row>
    <x:row r="1734">
      <x:c r="A1734">
        <x:v>2102745</x:v>
      </x:c>
      <x:c r="B1734" s="1">
        <x:v>43313.8183859606</x:v>
      </x:c>
      <x:c r="C1734" s="6">
        <x:v>28.8639318033333</x:v>
      </x:c>
      <x:c r="D1734" s="14" t="s">
        <x:v>77</x:v>
      </x:c>
      <x:c r="E1734" s="15">
        <x:v>43278.4141631134</x:v>
      </x:c>
      <x:c r="F1734" t="s">
        <x:v>82</x:v>
      </x:c>
      <x:c r="G1734" s="6">
        <x:v>172.787402921706</x:v>
      </x:c>
      <x:c r="H1734" t="s">
        <x:v>83</x:v>
      </x:c>
      <x:c r="I1734" s="6">
        <x:v>27.006555640136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22.566</x:v>
      </x:c>
      <x:c r="R1734" s="8">
        <x:v>121120.24195973</x:v>
      </x:c>
      <x:c r="S1734" s="12">
        <x:v>384693.148182226</x:v>
      </x:c>
      <x:c r="T1734" s="12">
        <x:v>28.35</x:v>
      </x:c>
      <x:c r="U1734" s="12">
        <x:v>51.6</x:v>
      </x:c>
      <x:c r="V1734" s="12">
        <x:f>NA()</x:f>
      </x:c>
    </x:row>
    <x:row r="1735">
      <x:c r="A1735">
        <x:v>2102752</x:v>
      </x:c>
      <x:c r="B1735" s="1">
        <x:v>43313.8183970718</x:v>
      </x:c>
      <x:c r="C1735" s="6">
        <x:v>28.879923035</x:v>
      </x:c>
      <x:c r="D1735" s="14" t="s">
        <x:v>77</x:v>
      </x:c>
      <x:c r="E1735" s="15">
        <x:v>43278.4141631134</x:v>
      </x:c>
      <x:c r="F1735" t="s">
        <x:v>82</x:v>
      </x:c>
      <x:c r="G1735" s="6">
        <x:v>172.804001377157</x:v>
      </x:c>
      <x:c r="H1735" t="s">
        <x:v>83</x:v>
      </x:c>
      <x:c r="I1735" s="6">
        <x:v>27.0004112275446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22.567</x:v>
      </x:c>
      <x:c r="R1735" s="8">
        <x:v>121103.093868041</x:v>
      </x:c>
      <x:c r="S1735" s="12">
        <x:v>384693.097772775</x:v>
      </x:c>
      <x:c r="T1735" s="12">
        <x:v>28.35</x:v>
      </x:c>
      <x:c r="U1735" s="12">
        <x:v>51.6</x:v>
      </x:c>
      <x:c r="V1735" s="12">
        <x:f>NA()</x:f>
      </x:c>
    </x:row>
    <x:row r="1736">
      <x:c r="A1736">
        <x:v>2102761</x:v>
      </x:c>
      <x:c r="B1736" s="1">
        <x:v>43313.8184087616</x:v>
      </x:c>
      <x:c r="C1736" s="6">
        <x:v>28.8967638183333</x:v>
      </x:c>
      <x:c r="D1736" s="14" t="s">
        <x:v>77</x:v>
      </x:c>
      <x:c r="E1736" s="15">
        <x:v>43278.4141631134</x:v>
      </x:c>
      <x:c r="F1736" t="s">
        <x:v>82</x:v>
      </x:c>
      <x:c r="G1736" s="6">
        <x:v>172.87850354049</x:v>
      </x:c>
      <x:c r="H1736" t="s">
        <x:v>83</x:v>
      </x:c>
      <x:c r="I1736" s="6">
        <x:v>27.0004112275446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22.562</x:v>
      </x:c>
      <x:c r="R1736" s="8">
        <x:v>121101.550582292</x:v>
      </x:c>
      <x:c r="S1736" s="12">
        <x:v>384697.18459034</x:v>
      </x:c>
      <x:c r="T1736" s="12">
        <x:v>28.35</x:v>
      </x:c>
      <x:c r="U1736" s="12">
        <x:v>51.6</x:v>
      </x:c>
      <x:c r="V1736" s="12">
        <x:f>NA()</x:f>
      </x:c>
    </x:row>
    <x:row r="1737">
      <x:c r="A1737">
        <x:v>2102774</x:v>
      </x:c>
      <x:c r="B1737" s="1">
        <x:v>43313.8184205208</x:v>
      </x:c>
      <x:c r="C1737" s="6">
        <x:v>28.913711</x:v>
      </x:c>
      <x:c r="D1737" s="14" t="s">
        <x:v>77</x:v>
      </x:c>
      <x:c r="E1737" s="15">
        <x:v>43278.4141631134</x:v>
      </x:c>
      <x:c r="F1737" t="s">
        <x:v>82</x:v>
      </x:c>
      <x:c r="G1737" s="6">
        <x:v>172.833797542196</x:v>
      </x:c>
      <x:c r="H1737" t="s">
        <x:v>83</x:v>
      </x:c>
      <x:c r="I1737" s="6">
        <x:v>27.0004112275446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22.565</x:v>
      </x:c>
      <x:c r="R1737" s="8">
        <x:v>121108.306308375</x:v>
      </x:c>
      <x:c r="S1737" s="12">
        <x:v>384705.300251807</x:v>
      </x:c>
      <x:c r="T1737" s="12">
        <x:v>28.35</x:v>
      </x:c>
      <x:c r="U1737" s="12">
        <x:v>51.6</x:v>
      </x:c>
      <x:c r="V1737" s="12">
        <x:f>NA()</x:f>
      </x:c>
    </x:row>
    <x:row r="1738">
      <x:c r="A1738">
        <x:v>2102783</x:v>
      </x:c>
      <x:c r="B1738" s="1">
        <x:v>43313.8184321759</x:v>
      </x:c>
      <x:c r="C1738" s="6">
        <x:v>28.9305183</x:v>
      </x:c>
      <x:c r="D1738" s="14" t="s">
        <x:v>77</x:v>
      </x:c>
      <x:c r="E1738" s="15">
        <x:v>43278.4141631134</x:v>
      </x:c>
      <x:c r="F1738" t="s">
        <x:v>82</x:v>
      </x:c>
      <x:c r="G1738" s="6">
        <x:v>172.865299152948</x:v>
      </x:c>
      <x:c r="H1738" t="s">
        <x:v>83</x:v>
      </x:c>
      <x:c r="I1738" s="6">
        <x:v>26.9942668262001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22.565</x:v>
      </x:c>
      <x:c r="R1738" s="8">
        <x:v>121094.571890835</x:v>
      </x:c>
      <x:c r="S1738" s="12">
        <x:v>384703.32806117</x:v>
      </x:c>
      <x:c r="T1738" s="12">
        <x:v>28.35</x:v>
      </x:c>
      <x:c r="U1738" s="12">
        <x:v>51.6</x:v>
      </x:c>
      <x:c r="V1738" s="12">
        <x:f>NA()</x:f>
      </x:c>
    </x:row>
    <x:row r="1739">
      <x:c r="A1739">
        <x:v>2102790</x:v>
      </x:c>
      <x:c r="B1739" s="1">
        <x:v>43313.8184433218</x:v>
      </x:c>
      <x:c r="C1739" s="6">
        <x:v>28.9465616</x:v>
      </x:c>
      <x:c r="D1739" s="14" t="s">
        <x:v>77</x:v>
      </x:c>
      <x:c r="E1739" s="15">
        <x:v>43278.4141631134</x:v>
      </x:c>
      <x:c r="F1739" t="s">
        <x:v>82</x:v>
      </x:c>
      <x:c r="G1739" s="6">
        <x:v>172.895106968795</x:v>
      </x:c>
      <x:c r="H1739" t="s">
        <x:v>83</x:v>
      </x:c>
      <x:c r="I1739" s="6">
        <x:v>26.9942668262001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22.563</x:v>
      </x:c>
      <x:c r="R1739" s="8">
        <x:v>121101.623018126</x:v>
      </x:c>
      <x:c r="S1739" s="12">
        <x:v>384695.087411174</x:v>
      </x:c>
      <x:c r="T1739" s="12">
        <x:v>28.35</x:v>
      </x:c>
      <x:c r="U1739" s="12">
        <x:v>51.6</x:v>
      </x:c>
      <x:c r="V1739" s="12">
        <x:f>NA()</x:f>
      </x:c>
    </x:row>
    <x:row r="1740">
      <x:c r="A1740">
        <x:v>2102798</x:v>
      </x:c>
      <x:c r="B1740" s="1">
        <x:v>43313.8184550579</x:v>
      </x:c>
      <x:c r="C1740" s="6">
        <x:v>28.9634249216667</x:v>
      </x:c>
      <x:c r="D1740" s="14" t="s">
        <x:v>77</x:v>
      </x:c>
      <x:c r="E1740" s="15">
        <x:v>43278.4141631134</x:v>
      </x:c>
      <x:c r="F1740" t="s">
        <x:v>82</x:v>
      </x:c>
      <x:c r="G1740" s="6">
        <x:v>172.863599973995</x:v>
      </x:c>
      <x:c r="H1740" t="s">
        <x:v>83</x:v>
      </x:c>
      <x:c r="I1740" s="6">
        <x:v>27.0004112275446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22.563</x:v>
      </x:c>
      <x:c r="R1740" s="8">
        <x:v>121099.581081719</x:v>
      </x:c>
      <x:c r="S1740" s="12">
        <x:v>384706.575406589</x:v>
      </x:c>
      <x:c r="T1740" s="12">
        <x:v>28.35</x:v>
      </x:c>
      <x:c r="U1740" s="12">
        <x:v>51.6</x:v>
      </x:c>
      <x:c r="V1740" s="12">
        <x:f>NA()</x:f>
      </x:c>
    </x:row>
    <x:row r="1741">
      <x:c r="A1741">
        <x:v>2102808</x:v>
      </x:c>
      <x:c r="B1741" s="1">
        <x:v>43313.8184667824</x:v>
      </x:c>
      <x:c r="C1741" s="6">
        <x:v>28.9803585516667</x:v>
      </x:c>
      <x:c r="D1741" s="14" t="s">
        <x:v>77</x:v>
      </x:c>
      <x:c r="E1741" s="15">
        <x:v>43278.4141631134</x:v>
      </x:c>
      <x:c r="F1741" t="s">
        <x:v>82</x:v>
      </x:c>
      <x:c r="G1741" s="6">
        <x:v>172.863599973995</x:v>
      </x:c>
      <x:c r="H1741" t="s">
        <x:v>83</x:v>
      </x:c>
      <x:c r="I1741" s="6">
        <x:v>27.0004112275446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22.563</x:v>
      </x:c>
      <x:c r="R1741" s="8">
        <x:v>121101.764277053</x:v>
      </x:c>
      <x:c r="S1741" s="12">
        <x:v>384705.016720827</x:v>
      </x:c>
      <x:c r="T1741" s="12">
        <x:v>28.35</x:v>
      </x:c>
      <x:c r="U1741" s="12">
        <x:v>51.6</x:v>
      </x:c>
      <x:c r="V1741" s="12">
        <x:f>NA()</x:f>
      </x:c>
    </x:row>
    <x:row r="1742">
      <x:c r="A1742">
        <x:v>2102820</x:v>
      </x:c>
      <x:c r="B1742" s="1">
        <x:v>43313.8184784722</x:v>
      </x:c>
      <x:c r="C1742" s="6">
        <x:v>28.9971916133333</x:v>
      </x:c>
      <x:c r="D1742" s="14" t="s">
        <x:v>77</x:v>
      </x:c>
      <x:c r="E1742" s="15">
        <x:v>43278.4141631134</x:v>
      </x:c>
      <x:c r="F1742" t="s">
        <x:v>82</x:v>
      </x:c>
      <x:c r="G1742" s="6">
        <x:v>172.893408674349</x:v>
      </x:c>
      <x:c r="H1742" t="s">
        <x:v>83</x:v>
      </x:c>
      <x:c r="I1742" s="6">
        <x:v>27.0004112275446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22.561</x:v>
      </x:c>
      <x:c r="R1742" s="8">
        <x:v>121090.891100971</x:v>
      </x:c>
      <x:c r="S1742" s="12">
        <x:v>384702.66552268</x:v>
      </x:c>
      <x:c r="T1742" s="12">
        <x:v>28.35</x:v>
      </x:c>
      <x:c r="U1742" s="12">
        <x:v>51.6</x:v>
      </x:c>
      <x:c r="V1742" s="12">
        <x:f>NA()</x:f>
      </x:c>
    </x:row>
    <x:row r="1743">
      <x:c r="A1743">
        <x:v>2102829</x:v>
      </x:c>
      <x:c r="B1743" s="1">
        <x:v>43313.8184901968</x:v>
      </x:c>
      <x:c r="C1743" s="6">
        <x:v>29.0140377666667</x:v>
      </x:c>
      <x:c r="D1743" s="14" t="s">
        <x:v>77</x:v>
      </x:c>
      <x:c r="E1743" s="15">
        <x:v>43278.4141631134</x:v>
      </x:c>
      <x:c r="F1743" t="s">
        <x:v>82</x:v>
      </x:c>
      <x:c r="G1743" s="6">
        <x:v>172.863599973995</x:v>
      </x:c>
      <x:c r="H1743" t="s">
        <x:v>83</x:v>
      </x:c>
      <x:c r="I1743" s="6">
        <x:v>27.0004112275446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22.563</x:v>
      </x:c>
      <x:c r="R1743" s="8">
        <x:v>121093.826571761</x:v>
      </x:c>
      <x:c r="S1743" s="12">
        <x:v>384697.239935922</x:v>
      </x:c>
      <x:c r="T1743" s="12">
        <x:v>28.35</x:v>
      </x:c>
      <x:c r="U1743" s="12">
        <x:v>51.6</x:v>
      </x:c>
      <x:c r="V1743" s="12">
        <x:f>NA()</x:f>
      </x:c>
    </x:row>
    <x:row r="1744">
      <x:c r="A1744">
        <x:v>2102830</x:v>
      </x:c>
      <x:c r="B1744" s="1">
        <x:v>43313.8185012731</x:v>
      </x:c>
      <x:c r="C1744" s="6">
        <x:v>29.0300242383333</x:v>
      </x:c>
      <x:c r="D1744" s="14" t="s">
        <x:v>77</x:v>
      </x:c>
      <x:c r="E1744" s="15">
        <x:v>43278.4141631134</x:v>
      </x:c>
      <x:c r="F1744" t="s">
        <x:v>82</x:v>
      </x:c>
      <x:c r="G1744" s="6">
        <x:v>172.893408674349</x:v>
      </x:c>
      <x:c r="H1744" t="s">
        <x:v>83</x:v>
      </x:c>
      <x:c r="I1744" s="6">
        <x:v>27.0004112275446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22.561</x:v>
      </x:c>
      <x:c r="R1744" s="8">
        <x:v>121098.33503105</x:v>
      </x:c>
      <x:c r="S1744" s="12">
        <x:v>384689.759966682</x:v>
      </x:c>
      <x:c r="T1744" s="12">
        <x:v>28.35</x:v>
      </x:c>
      <x:c r="U1744" s="12">
        <x:v>51.6</x:v>
      </x:c>
      <x:c r="V1744" s="12">
        <x:f>NA()</x:f>
      </x:c>
    </x:row>
    <x:row r="1745">
      <x:c r="A1745">
        <x:v>2102841</x:v>
      </x:c>
      <x:c r="B1745" s="1">
        <x:v>43313.818512963</x:v>
      </x:c>
      <x:c r="C1745" s="6">
        <x:v>29.0468610083333</x:v>
      </x:c>
      <x:c r="D1745" s="14" t="s">
        <x:v>77</x:v>
      </x:c>
      <x:c r="E1745" s="15">
        <x:v>43278.4141631134</x:v>
      </x:c>
      <x:c r="F1745" t="s">
        <x:v>82</x:v>
      </x:c>
      <x:c r="G1745" s="6">
        <x:v>172.833797542196</x:v>
      </x:c>
      <x:c r="H1745" t="s">
        <x:v>83</x:v>
      </x:c>
      <x:c r="I1745" s="6">
        <x:v>27.0004112275446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22.565</x:v>
      </x:c>
      <x:c r="R1745" s="8">
        <x:v>121097.141492637</x:v>
      </x:c>
      <x:c r="S1745" s="12">
        <x:v>384692.903706247</x:v>
      </x:c>
      <x:c r="T1745" s="12">
        <x:v>28.35</x:v>
      </x:c>
      <x:c r="U1745" s="12">
        <x:v>51.6</x:v>
      </x:c>
      <x:c r="V1745" s="12">
        <x:f>NA()</x:f>
      </x:c>
    </x:row>
    <x:row r="1746">
      <x:c r="A1746">
        <x:v>2102850</x:v>
      </x:c>
      <x:c r="B1746" s="1">
        <x:v>43313.8185246875</x:v>
      </x:c>
      <x:c r="C1746" s="6">
        <x:v>29.0637354183333</x:v>
      </x:c>
      <x:c r="D1746" s="14" t="s">
        <x:v>77</x:v>
      </x:c>
      <x:c r="E1746" s="15">
        <x:v>43278.4141631134</x:v>
      </x:c>
      <x:c r="F1746" t="s">
        <x:v>82</x:v>
      </x:c>
      <x:c r="G1746" s="6">
        <x:v>172.848697974638</x:v>
      </x:c>
      <x:c r="H1746" t="s">
        <x:v>83</x:v>
      </x:c>
      <x:c r="I1746" s="6">
        <x:v>27.0004112275446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22.564</x:v>
      </x:c>
      <x:c r="R1746" s="8">
        <x:v>121098.637453781</x:v>
      </x:c>
      <x:c r="S1746" s="12">
        <x:v>384696.174980481</x:v>
      </x:c>
      <x:c r="T1746" s="12">
        <x:v>28.35</x:v>
      </x:c>
      <x:c r="U1746" s="12">
        <x:v>51.6</x:v>
      </x:c>
      <x:c r="V1746" s="12">
        <x:f>NA()</x:f>
      </x:c>
    </x:row>
    <x:row r="1747">
      <x:c r="A1747">
        <x:v>2102862</x:v>
      </x:c>
      <x:c r="B1747" s="1">
        <x:v>43313.8185363773</x:v>
      </x:c>
      <x:c r="C1747" s="6">
        <x:v>29.0805839133333</x:v>
      </x:c>
      <x:c r="D1747" s="14" t="s">
        <x:v>77</x:v>
      </x:c>
      <x:c r="E1747" s="15">
        <x:v>43278.4141631134</x:v>
      </x:c>
      <x:c r="F1747" t="s">
        <x:v>82</x:v>
      </x:c>
      <x:c r="G1747" s="6">
        <x:v>172.863599973995</x:v>
      </x:c>
      <x:c r="H1747" t="s">
        <x:v>83</x:v>
      </x:c>
      <x:c r="I1747" s="6">
        <x:v>27.0004112275446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22.563</x:v>
      </x:c>
      <x:c r="R1747" s="8">
        <x:v>121073.325313434</x:v>
      </x:c>
      <x:c r="S1747" s="12">
        <x:v>384684.376614065</x:v>
      </x:c>
      <x:c r="T1747" s="12">
        <x:v>28.35</x:v>
      </x:c>
      <x:c r="U1747" s="12">
        <x:v>51.6</x:v>
      </x:c>
      <x:c r="V1747" s="12">
        <x:f>NA()</x:f>
      </x:c>
    </x:row>
    <x:row r="1748">
      <x:c r="A1748">
        <x:v>2102867</x:v>
      </x:c>
      <x:c r="B1748" s="1">
        <x:v>43313.8185475347</x:v>
      </x:c>
      <x:c r="C1748" s="6">
        <x:v>29.0966145816667</x:v>
      </x:c>
      <x:c r="D1748" s="14" t="s">
        <x:v>77</x:v>
      </x:c>
      <x:c r="E1748" s="15">
        <x:v>43278.4141631134</x:v>
      </x:c>
      <x:c r="F1748" t="s">
        <x:v>82</x:v>
      </x:c>
      <x:c r="G1748" s="6">
        <x:v>172.863599973995</x:v>
      </x:c>
      <x:c r="H1748" t="s">
        <x:v>83</x:v>
      </x:c>
      <x:c r="I1748" s="6">
        <x:v>27.0004112275446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22.563</x:v>
      </x:c>
      <x:c r="R1748" s="8">
        <x:v>121082.548473463</x:v>
      </x:c>
      <x:c r="S1748" s="12">
        <x:v>384685.868856403</x:v>
      </x:c>
      <x:c r="T1748" s="12">
        <x:v>28.35</x:v>
      </x:c>
      <x:c r="U1748" s="12">
        <x:v>51.6</x:v>
      </x:c>
      <x:c r="V1748" s="12">
        <x:f>NA()</x:f>
      </x:c>
    </x:row>
    <x:row r="1749">
      <x:c r="A1749">
        <x:v>2102876</x:v>
      </x:c>
      <x:c r="B1749" s="1">
        <x:v>43313.818559294</x:v>
      </x:c>
      <x:c r="C1749" s="6">
        <x:v>29.1135367366667</x:v>
      </x:c>
      <x:c r="D1749" s="14" t="s">
        <x:v>77</x:v>
      </x:c>
      <x:c r="E1749" s="15">
        <x:v>43278.4141631134</x:v>
      </x:c>
      <x:c r="F1749" t="s">
        <x:v>82</x:v>
      </x:c>
      <x:c r="G1749" s="6">
        <x:v>172.848697974638</x:v>
      </x:c>
      <x:c r="H1749" t="s">
        <x:v>83</x:v>
      </x:c>
      <x:c r="I1749" s="6">
        <x:v>27.0004112275446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22.564</x:v>
      </x:c>
      <x:c r="R1749" s="8">
        <x:v>121078.561435829</x:v>
      </x:c>
      <x:c r="S1749" s="12">
        <x:v>384696.34123104</x:v>
      </x:c>
      <x:c r="T1749" s="12">
        <x:v>28.35</x:v>
      </x:c>
      <x:c r="U1749" s="12">
        <x:v>51.6</x:v>
      </x:c>
      <x:c r="V1749" s="12">
        <x:f>NA()</x:f>
      </x:c>
    </x:row>
    <x:row r="1750">
      <x:c r="A1750">
        <x:v>2102888</x:v>
      </x:c>
      <x:c r="B1750" s="1">
        <x:v>43313.8185711458</x:v>
      </x:c>
      <x:c r="C1750" s="6">
        <x:v>29.13059319</x:v>
      </x:c>
      <x:c r="D1750" s="14" t="s">
        <x:v>77</x:v>
      </x:c>
      <x:c r="E1750" s="15">
        <x:v>43278.4141631134</x:v>
      </x:c>
      <x:c r="F1750" t="s">
        <x:v>82</x:v>
      </x:c>
      <x:c r="G1750" s="6">
        <x:v>172.893408674349</x:v>
      </x:c>
      <x:c r="H1750" t="s">
        <x:v>83</x:v>
      </x:c>
      <x:c r="I1750" s="6">
        <x:v>27.0004112275446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22.561</x:v>
      </x:c>
      <x:c r="R1750" s="8">
        <x:v>121099.960324714</x:v>
      </x:c>
      <x:c r="S1750" s="12">
        <x:v>384700.445696982</x:v>
      </x:c>
      <x:c r="T1750" s="12">
        <x:v>28.35</x:v>
      </x:c>
      <x:c r="U1750" s="12">
        <x:v>51.6</x:v>
      </x:c>
      <x:c r="V1750" s="12">
        <x:f>NA()</x:f>
      </x:c>
    </x:row>
    <x:row r="1751">
      <x:c r="A1751">
        <x:v>2102893</x:v>
      </x:c>
      <x:c r="B1751" s="1">
        <x:v>43313.8185823264</x:v>
      </x:c>
      <x:c r="C1751" s="6">
        <x:v>29.1467186733333</x:v>
      </x:c>
      <x:c r="D1751" s="14" t="s">
        <x:v>77</x:v>
      </x:c>
      <x:c r="E1751" s="15">
        <x:v>43278.4141631134</x:v>
      </x:c>
      <x:c r="F1751" t="s">
        <x:v>82</x:v>
      </x:c>
      <x:c r="G1751" s="6">
        <x:v>172.893408674349</x:v>
      </x:c>
      <x:c r="H1751" t="s">
        <x:v>83</x:v>
      </x:c>
      <x:c r="I1751" s="6">
        <x:v>27.0004112275446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22.561</x:v>
      </x:c>
      <x:c r="R1751" s="8">
        <x:v>121083.966496316</x:v>
      </x:c>
      <x:c r="S1751" s="12">
        <x:v>384680.550874605</x:v>
      </x:c>
      <x:c r="T1751" s="12">
        <x:v>28.35</x:v>
      </x:c>
      <x:c r="U1751" s="12">
        <x:v>51.6</x:v>
      </x:c>
      <x:c r="V1751" s="12">
        <x:f>NA()</x:f>
      </x:c>
    </x:row>
    <x:row r="1752">
      <x:c r="A1752">
        <x:v>2102903</x:v>
      </x:c>
      <x:c r="B1752" s="1">
        <x:v>43313.8185940625</x:v>
      </x:c>
      <x:c r="C1752" s="6">
        <x:v>29.16359525</x:v>
      </x:c>
      <x:c r="D1752" s="14" t="s">
        <x:v>77</x:v>
      </x:c>
      <x:c r="E1752" s="15">
        <x:v>43278.4141631134</x:v>
      </x:c>
      <x:c r="F1752" t="s">
        <x:v>82</x:v>
      </x:c>
      <x:c r="G1752" s="6">
        <x:v>172.850397595594</x:v>
      </x:c>
      <x:c r="H1752" t="s">
        <x:v>83</x:v>
      </x:c>
      <x:c r="I1752" s="6">
        <x:v>26.9942668262001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22.566</x:v>
      </x:c>
      <x:c r="R1752" s="8">
        <x:v>121087.022735937</x:v>
      </x:c>
      <x:c r="S1752" s="12">
        <x:v>384683.431738823</x:v>
      </x:c>
      <x:c r="T1752" s="12">
        <x:v>28.35</x:v>
      </x:c>
      <x:c r="U1752" s="12">
        <x:v>51.6</x:v>
      </x:c>
      <x:c r="V1752" s="12">
        <x:f>NA()</x:f>
      </x:c>
    </x:row>
    <x:row r="1753">
      <x:c r="A1753">
        <x:v>2102915</x:v>
      </x:c>
      <x:c r="B1753" s="1">
        <x:v>43313.818605787</x:v>
      </x:c>
      <x:c r="C1753" s="6">
        <x:v>29.180530145</x:v>
      </x:c>
      <x:c r="D1753" s="14" t="s">
        <x:v>77</x:v>
      </x:c>
      <x:c r="E1753" s="15">
        <x:v>43278.4141631134</x:v>
      </x:c>
      <x:c r="F1753" t="s">
        <x:v>82</x:v>
      </x:c>
      <x:c r="G1753" s="6">
        <x:v>172.893408674349</x:v>
      </x:c>
      <x:c r="H1753" t="s">
        <x:v>83</x:v>
      </x:c>
      <x:c r="I1753" s="6">
        <x:v>27.0004112275446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22.561</x:v>
      </x:c>
      <x:c r="R1753" s="8">
        <x:v>121078.573943119</x:v>
      </x:c>
      <x:c r="S1753" s="12">
        <x:v>384671.510314911</x:v>
      </x:c>
      <x:c r="T1753" s="12">
        <x:v>28.35</x:v>
      </x:c>
      <x:c r="U1753" s="12">
        <x:v>51.6</x:v>
      </x:c>
      <x:c r="V1753" s="12">
        <x:f>NA()</x:f>
      </x:c>
    </x:row>
    <x:row r="1754">
      <x:c r="A1754">
        <x:v>2102926</x:v>
      </x:c>
      <x:c r="B1754" s="1">
        <x:v>43313.8186174768</x:v>
      </x:c>
      <x:c r="C1754" s="6">
        <x:v>29.1973647933333</x:v>
      </x:c>
      <x:c r="D1754" s="14" t="s">
        <x:v>77</x:v>
      </x:c>
      <x:c r="E1754" s="15">
        <x:v>43278.4141631134</x:v>
      </x:c>
      <x:c r="F1754" t="s">
        <x:v>82</x:v>
      </x:c>
      <x:c r="G1754" s="6">
        <x:v>172.891709045048</x:v>
      </x:c>
      <x:c r="H1754" t="s">
        <x:v>83</x:v>
      </x:c>
      <x:c r="I1754" s="6">
        <x:v>27.006555640136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22.559</x:v>
      </x:c>
      <x:c r="R1754" s="8">
        <x:v>121070.220968324</x:v>
      </x:c>
      <x:c r="S1754" s="12">
        <x:v>384684.320983142</x:v>
      </x:c>
      <x:c r="T1754" s="12">
        <x:v>28.35</x:v>
      </x:c>
      <x:c r="U1754" s="12">
        <x:v>51.6</x:v>
      </x:c>
      <x:c r="V1754" s="12">
        <x:f>NA()</x:f>
      </x:c>
    </x:row>
    <x:row r="1755">
      <x:c r="A1755">
        <x:v>2102929</x:v>
      </x:c>
      <x:c r="B1755" s="1">
        <x:v>43313.818628588</x:v>
      </x:c>
      <x:c r="C1755" s="6">
        <x:v>29.21334815</x:v>
      </x:c>
      <x:c r="D1755" s="14" t="s">
        <x:v>77</x:v>
      </x:c>
      <x:c r="E1755" s="15">
        <x:v>43278.4141631134</x:v>
      </x:c>
      <x:c r="F1755" t="s">
        <x:v>82</x:v>
      </x:c>
      <x:c r="G1755" s="6">
        <x:v>172.908315375796</x:v>
      </x:c>
      <x:c r="H1755" t="s">
        <x:v>83</x:v>
      </x:c>
      <x:c r="I1755" s="6">
        <x:v>27.0004112275446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22.56</x:v>
      </x:c>
      <x:c r="R1755" s="8">
        <x:v>121075.57999948</x:v>
      </x:c>
      <x:c r="S1755" s="12">
        <x:v>384685.050179754</x:v>
      </x:c>
      <x:c r="T1755" s="12">
        <x:v>28.35</x:v>
      </x:c>
      <x:c r="U1755" s="12">
        <x:v>51.6</x:v>
      </x:c>
      <x:c r="V1755" s="12">
        <x:f>NA()</x:f>
      </x:c>
    </x:row>
    <x:row r="1756">
      <x:c r="A1756">
        <x:v>2102946</x:v>
      </x:c>
      <x:c r="B1756" s="1">
        <x:v>43313.8186403125</x:v>
      </x:c>
      <x:c r="C1756" s="6">
        <x:v>29.230250545</x:v>
      </x:c>
      <x:c r="D1756" s="14" t="s">
        <x:v>77</x:v>
      </x:c>
      <x:c r="E1756" s="15">
        <x:v>43278.4141631134</x:v>
      </x:c>
      <x:c r="F1756" t="s">
        <x:v>82</x:v>
      </x:c>
      <x:c r="G1756" s="6">
        <x:v>172.876803468815</x:v>
      </x:c>
      <x:c r="H1756" t="s">
        <x:v>83</x:v>
      </x:c>
      <x:c r="I1756" s="6">
        <x:v>27.006555640136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22.56</x:v>
      </x:c>
      <x:c r="R1756" s="8">
        <x:v>121073.17720276</x:v>
      </x:c>
      <x:c r="S1756" s="12">
        <x:v>384684.315989366</x:v>
      </x:c>
      <x:c r="T1756" s="12">
        <x:v>28.35</x:v>
      </x:c>
      <x:c r="U1756" s="12">
        <x:v>51.6</x:v>
      </x:c>
      <x:c r="V1756" s="12">
        <x:f>NA()</x:f>
      </x:c>
    </x:row>
    <x:row r="1757">
      <x:c r="A1757">
        <x:v>2102955</x:v>
      </x:c>
      <x:c r="B1757" s="1">
        <x:v>43313.8186520023</x:v>
      </x:c>
      <x:c r="C1757" s="6">
        <x:v>29.2470770533333</x:v>
      </x:c>
      <x:c r="D1757" s="14" t="s">
        <x:v>77</x:v>
      </x:c>
      <x:c r="E1757" s="15">
        <x:v>43278.4141631134</x:v>
      </x:c>
      <x:c r="F1757" t="s">
        <x:v>82</x:v>
      </x:c>
      <x:c r="G1757" s="6">
        <x:v>172.923223645057</x:v>
      </x:c>
      <x:c r="H1757" t="s">
        <x:v>83</x:v>
      </x:c>
      <x:c r="I1757" s="6">
        <x:v>27.0004112275446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22.559</x:v>
      </x:c>
      <x:c r="R1757" s="8">
        <x:v>121067.514446331</x:v>
      </x:c>
      <x:c r="S1757" s="12">
        <x:v>384687.413517098</x:v>
      </x:c>
      <x:c r="T1757" s="12">
        <x:v>28.35</x:v>
      </x:c>
      <x:c r="U1757" s="12">
        <x:v>51.6</x:v>
      </x:c>
      <x:c r="V1757" s="12">
        <x:f>NA()</x:f>
      </x:c>
    </x:row>
    <x:row r="1758">
      <x:c r="A1758">
        <x:v>2102964</x:v>
      </x:c>
      <x:c r="B1758" s="1">
        <x:v>43313.8186636921</x:v>
      </x:c>
      <x:c r="C1758" s="6">
        <x:v>29.26389238</x:v>
      </x:c>
      <x:c r="D1758" s="14" t="s">
        <x:v>77</x:v>
      </x:c>
      <x:c r="E1758" s="15">
        <x:v>43278.4141631134</x:v>
      </x:c>
      <x:c r="F1758" t="s">
        <x:v>82</x:v>
      </x:c>
      <x:c r="G1758" s="6">
        <x:v>172.908315375796</x:v>
      </x:c>
      <x:c r="H1758" t="s">
        <x:v>83</x:v>
      </x:c>
      <x:c r="I1758" s="6">
        <x:v>27.0004112275446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22.56</x:v>
      </x:c>
      <x:c r="R1758" s="8">
        <x:v>121066.32173564</x:v>
      </x:c>
      <x:c r="S1758" s="12">
        <x:v>384701.512552247</x:v>
      </x:c>
      <x:c r="T1758" s="12">
        <x:v>28.35</x:v>
      </x:c>
      <x:c r="U1758" s="12">
        <x:v>51.6</x:v>
      </x:c>
      <x:c r="V1758" s="12">
        <x:f>NA()</x:f>
      </x:c>
    </x:row>
    <x:row r="1759">
      <x:c r="A1759">
        <x:v>2102970</x:v>
      </x:c>
      <x:c r="B1759" s="1">
        <x:v>43313.8186748495</x:v>
      </x:c>
      <x:c r="C1759" s="6">
        <x:v>29.279939985</x:v>
      </x:c>
      <x:c r="D1759" s="14" t="s">
        <x:v>77</x:v>
      </x:c>
      <x:c r="E1759" s="15">
        <x:v>43278.4141631134</x:v>
      </x:c>
      <x:c r="F1759" t="s">
        <x:v>82</x:v>
      </x:c>
      <x:c r="G1759" s="6">
        <x:v>172.908315375796</x:v>
      </x:c>
      <x:c r="H1759" t="s">
        <x:v>83</x:v>
      </x:c>
      <x:c r="I1759" s="6">
        <x:v>27.0004112275446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22.56</x:v>
      </x:c>
      <x:c r="R1759" s="8">
        <x:v>121070.154107546</x:v>
      </x:c>
      <x:c r="S1759" s="12">
        <x:v>384677.574601613</x:v>
      </x:c>
      <x:c r="T1759" s="12">
        <x:v>28.35</x:v>
      </x:c>
      <x:c r="U1759" s="12">
        <x:v>51.6</x:v>
      </x:c>
      <x:c r="V1759" s="12">
        <x:f>NA()</x:f>
      </x:c>
    </x:row>
    <x:row r="1760">
      <x:c r="A1760">
        <x:v>2102981</x:v>
      </x:c>
      <x:c r="B1760" s="1">
        <x:v>43313.8186865394</x:v>
      </x:c>
      <x:c r="C1760" s="6">
        <x:v>29.2967860233333</x:v>
      </x:c>
      <x:c r="D1760" s="14" t="s">
        <x:v>77</x:v>
      </x:c>
      <x:c r="E1760" s="15">
        <x:v>43278.4141631134</x:v>
      </x:c>
      <x:c r="F1760" t="s">
        <x:v>82</x:v>
      </x:c>
      <x:c r="G1760" s="6">
        <x:v>172.953044887918</x:v>
      </x:c>
      <x:c r="H1760" t="s">
        <x:v>83</x:v>
      </x:c>
      <x:c r="I1760" s="6">
        <x:v>27.0004112275446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22.557</x:v>
      </x:c>
      <x:c r="R1760" s="8">
        <x:v>121061.25734449</x:v>
      </x:c>
      <x:c r="S1760" s="12">
        <x:v>384686.855397027</x:v>
      </x:c>
      <x:c r="T1760" s="12">
        <x:v>28.35</x:v>
      </x:c>
      <x:c r="U1760" s="12">
        <x:v>51.6</x:v>
      </x:c>
      <x:c r="V1760" s="12">
        <x:f>NA()</x:f>
      </x:c>
    </x:row>
    <x:row r="1761">
      <x:c r="A1761">
        <x:v>2102986</x:v>
      </x:c>
      <x:c r="B1761" s="1">
        <x:v>43313.8186982292</x:v>
      </x:c>
      <x:c r="C1761" s="6">
        <x:v>29.313613755</x:v>
      </x:c>
      <x:c r="D1761" s="14" t="s">
        <x:v>77</x:v>
      </x:c>
      <x:c r="E1761" s="15">
        <x:v>43278.4141631134</x:v>
      </x:c>
      <x:c r="F1761" t="s">
        <x:v>82</x:v>
      </x:c>
      <x:c r="G1761" s="6">
        <x:v>172.923223645057</x:v>
      </x:c>
      <x:c r="H1761" t="s">
        <x:v>83</x:v>
      </x:c>
      <x:c r="I1761" s="6">
        <x:v>27.0004112275446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22.559</x:v>
      </x:c>
      <x:c r="R1761" s="8">
        <x:v>121064.385916746</x:v>
      </x:c>
      <x:c r="S1761" s="12">
        <x:v>384675.373961965</x:v>
      </x:c>
      <x:c r="T1761" s="12">
        <x:v>28.35</x:v>
      </x:c>
      <x:c r="U1761" s="12">
        <x:v>51.6</x:v>
      </x:c>
      <x:c r="V1761" s="12">
        <x:f>NA()</x:f>
      </x:c>
    </x:row>
    <x:row r="1762">
      <x:c r="A1762">
        <x:v>2102996</x:v>
      </x:c>
      <x:c r="B1762" s="1">
        <x:v>43313.818709919</x:v>
      </x:c>
      <x:c r="C1762" s="6">
        <x:v>29.330441365</x:v>
      </x:c>
      <x:c r="D1762" s="14" t="s">
        <x:v>77</x:v>
      </x:c>
      <x:c r="E1762" s="15">
        <x:v>43278.4141631134</x:v>
      </x:c>
      <x:c r="F1762" t="s">
        <x:v>82</x:v>
      </x:c>
      <x:c r="G1762" s="6">
        <x:v>172.936435181187</x:v>
      </x:c>
      <x:c r="H1762" t="s">
        <x:v>83</x:v>
      </x:c>
      <x:c r="I1762" s="6">
        <x:v>27.006555640136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22.556</x:v>
      </x:c>
      <x:c r="R1762" s="8">
        <x:v>121070.482733015</x:v>
      </x:c>
      <x:c r="S1762" s="12">
        <x:v>384669.420238834</x:v>
      </x:c>
      <x:c r="T1762" s="12">
        <x:v>28.35</x:v>
      </x:c>
      <x:c r="U1762" s="12">
        <x:v>51.6</x:v>
      </x:c>
      <x:c r="V1762" s="12">
        <x:f>NA()</x:f>
      </x:c>
    </x:row>
    <x:row r="1763">
      <x:c r="A1763">
        <x:v>2103009</x:v>
      </x:c>
      <x:c r="B1763" s="1">
        <x:v>43313.8187216435</x:v>
      </x:c>
      <x:c r="C1763" s="6">
        <x:v>29.3473670516667</x:v>
      </x:c>
      <x:c r="D1763" s="14" t="s">
        <x:v>77</x:v>
      </x:c>
      <x:c r="E1763" s="15">
        <x:v>43278.4141631134</x:v>
      </x:c>
      <x:c r="F1763" t="s">
        <x:v>82</x:v>
      </x:c>
      <x:c r="G1763" s="6">
        <x:v>172.984568041631</x:v>
      </x:c>
      <x:c r="H1763" t="s">
        <x:v>83</x:v>
      </x:c>
      <x:c r="I1763" s="6">
        <x:v>26.9942668262001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22.557</x:v>
      </x:c>
      <x:c r="R1763" s="8">
        <x:v>121077.207872969</x:v>
      </x:c>
      <x:c r="S1763" s="12">
        <x:v>384686.366740691</x:v>
      </x:c>
      <x:c r="T1763" s="12">
        <x:v>28.35</x:v>
      </x:c>
      <x:c r="U1763" s="12">
        <x:v>51.6</x:v>
      </x:c>
      <x:c r="V1763" s="12">
        <x:f>NA()</x:f>
      </x:c>
    </x:row>
    <x:row r="1764">
      <x:c r="A1764">
        <x:v>2103011</x:v>
      </x:c>
      <x:c r="B1764" s="1">
        <x:v>43313.8187327893</x:v>
      </x:c>
      <x:c r="C1764" s="6">
        <x:v>29.3633949316667</x:v>
      </x:c>
      <x:c r="D1764" s="14" t="s">
        <x:v>77</x:v>
      </x:c>
      <x:c r="E1764" s="15">
        <x:v>43278.4141631134</x:v>
      </x:c>
      <x:c r="F1764" t="s">
        <x:v>82</x:v>
      </x:c>
      <x:c r="G1764" s="6">
        <x:v>172.906616189038</x:v>
      </x:c>
      <x:c r="H1764" t="s">
        <x:v>83</x:v>
      </x:c>
      <x:c r="I1764" s="6">
        <x:v>27.006555640136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22.558</x:v>
      </x:c>
      <x:c r="R1764" s="8">
        <x:v>121063.891308529</x:v>
      </x:c>
      <x:c r="S1764" s="12">
        <x:v>384679.966138971</x:v>
      </x:c>
      <x:c r="T1764" s="12">
        <x:v>28.35</x:v>
      </x:c>
      <x:c r="U1764" s="12">
        <x:v>51.6</x:v>
      </x:c>
      <x:c r="V1764" s="12">
        <x:f>NA()</x:f>
      </x:c>
    </x:row>
    <x:row r="1765">
      <x:c r="A1765">
        <x:v>2103027</x:v>
      </x:c>
      <x:c r="B1765" s="1">
        <x:v>43313.8187445255</x:v>
      </x:c>
      <x:c r="C1765" s="6">
        <x:v>29.3803164783333</x:v>
      </x:c>
      <x:c r="D1765" s="14" t="s">
        <x:v>77</x:v>
      </x:c>
      <x:c r="E1765" s="15">
        <x:v>43278.4141631134</x:v>
      </x:c>
      <x:c r="F1765" t="s">
        <x:v>82</x:v>
      </x:c>
      <x:c r="G1765" s="6">
        <x:v>172.891709045048</x:v>
      </x:c>
      <x:c r="H1765" t="s">
        <x:v>83</x:v>
      </x:c>
      <x:c r="I1765" s="6">
        <x:v>27.006555640136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22.559</x:v>
      </x:c>
      <x:c r="R1765" s="8">
        <x:v>121058.086257596</x:v>
      </x:c>
      <x:c r="S1765" s="12">
        <x:v>384690.007426469</x:v>
      </x:c>
      <x:c r="T1765" s="12">
        <x:v>28.35</x:v>
      </x:c>
      <x:c r="U1765" s="12">
        <x:v>51.6</x:v>
      </x:c>
      <x:c r="V1765" s="12">
        <x:f>NA()</x:f>
      </x:c>
    </x:row>
    <x:row r="1766">
      <x:c r="A1766">
        <x:v>2103036</x:v>
      </x:c>
      <x:c r="B1766" s="1">
        <x:v>43313.81875625</x:v>
      </x:c>
      <x:c r="C1766" s="6">
        <x:v>29.3971890266667</x:v>
      </x:c>
      <x:c r="D1766" s="14" t="s">
        <x:v>77</x:v>
      </x:c>
      <x:c r="E1766" s="15">
        <x:v>43278.4141631134</x:v>
      </x:c>
      <x:c r="F1766" t="s">
        <x:v>82</x:v>
      </x:c>
      <x:c r="G1766" s="6">
        <x:v>172.908315375796</x:v>
      </x:c>
      <x:c r="H1766" t="s">
        <x:v>83</x:v>
      </x:c>
      <x:c r="I1766" s="6">
        <x:v>27.0004112275446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22.56</x:v>
      </x:c>
      <x:c r="R1766" s="8">
        <x:v>121065.260424324</x:v>
      </x:c>
      <x:c r="S1766" s="12">
        <x:v>384686.431477001</x:v>
      </x:c>
      <x:c r="T1766" s="12">
        <x:v>28.35</x:v>
      </x:c>
      <x:c r="U1766" s="12">
        <x:v>51.6</x:v>
      </x:c>
      <x:c r="V1766" s="12">
        <x:f>NA()</x:f>
      </x:c>
    </x:row>
    <x:row r="1767">
      <x:c r="A1767">
        <x:v>2103045</x:v>
      </x:c>
      <x:c r="B1767" s="1">
        <x:v>43313.8187679745</x:v>
      </x:c>
      <x:c r="C1767" s="6">
        <x:v>29.4140470116667</x:v>
      </x:c>
      <x:c r="D1767" s="14" t="s">
        <x:v>77</x:v>
      </x:c>
      <x:c r="E1767" s="15">
        <x:v>43278.4141631134</x:v>
      </x:c>
      <x:c r="F1767" t="s">
        <x:v>82</x:v>
      </x:c>
      <x:c r="G1767" s="6">
        <x:v>172.908315375796</x:v>
      </x:c>
      <x:c r="H1767" t="s">
        <x:v>83</x:v>
      </x:c>
      <x:c r="I1767" s="6">
        <x:v>27.0004112275446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22.56</x:v>
      </x:c>
      <x:c r="R1767" s="8">
        <x:v>121075.116361081</x:v>
      </x:c>
      <x:c r="S1767" s="12">
        <x:v>384683.052984365</x:v>
      </x:c>
      <x:c r="T1767" s="12">
        <x:v>28.35</x:v>
      </x:c>
      <x:c r="U1767" s="12">
        <x:v>51.6</x:v>
      </x:c>
      <x:c r="V1767" s="12">
        <x:f>NA()</x:f>
      </x:c>
    </x:row>
    <x:row r="1768">
      <x:c r="A1768">
        <x:v>2103051</x:v>
      </x:c>
      <x:c r="B1768" s="1">
        <x:v>43313.8187790856</x:v>
      </x:c>
      <x:c r="C1768" s="6">
        <x:v>29.43005966</x:v>
      </x:c>
      <x:c r="D1768" s="14" t="s">
        <x:v>77</x:v>
      </x:c>
      <x:c r="E1768" s="15">
        <x:v>43278.4141631134</x:v>
      </x:c>
      <x:c r="F1768" t="s">
        <x:v>82</x:v>
      </x:c>
      <x:c r="G1768" s="6">
        <x:v>172.861899460112</x:v>
      </x:c>
      <x:c r="H1768" t="s">
        <x:v>83</x:v>
      </x:c>
      <x:c r="I1768" s="6">
        <x:v>27.006555640136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22.561</x:v>
      </x:c>
      <x:c r="R1768" s="8">
        <x:v>121079.911359666</x:v>
      </x:c>
      <x:c r="S1768" s="12">
        <x:v>384678.277582079</x:v>
      </x:c>
      <x:c r="T1768" s="12">
        <x:v>28.35</x:v>
      </x:c>
      <x:c r="U1768" s="12">
        <x:v>51.6</x:v>
      </x:c>
      <x:c r="V1768" s="12">
        <x:f>NA()</x:f>
      </x:c>
    </x:row>
    <x:row r="1769">
      <x:c r="A1769">
        <x:v>2103063</x:v>
      </x:c>
      <x:c r="B1769" s="1">
        <x:v>43313.8187908218</x:v>
      </x:c>
      <x:c r="C1769" s="6">
        <x:v>29.4469240966667</x:v>
      </x:c>
      <x:c r="D1769" s="14" t="s">
        <x:v>77</x:v>
      </x:c>
      <x:c r="E1769" s="15">
        <x:v>43278.4141631134</x:v>
      </x:c>
      <x:c r="F1769" t="s">
        <x:v>82</x:v>
      </x:c>
      <x:c r="G1769" s="6">
        <x:v>172.982872404732</x:v>
      </x:c>
      <x:c r="H1769" t="s">
        <x:v>83</x:v>
      </x:c>
      <x:c r="I1769" s="6">
        <x:v>27.0004112275446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22.555</x:v>
      </x:c>
      <x:c r="R1769" s="8">
        <x:v>121054.973929122</x:v>
      </x:c>
      <x:c r="S1769" s="12">
        <x:v>384684.531384867</x:v>
      </x:c>
      <x:c r="T1769" s="12">
        <x:v>28.35</x:v>
      </x:c>
      <x:c r="U1769" s="12">
        <x:v>51.6</x:v>
      </x:c>
      <x:c r="V1769" s="12">
        <x:f>NA()</x:f>
      </x:c>
    </x:row>
    <x:row r="1770">
      <x:c r="A1770">
        <x:v>2103069</x:v>
      </x:c>
      <x:c r="B1770" s="1">
        <x:v>43313.8188024653</x:v>
      </x:c>
      <x:c r="C1770" s="6">
        <x:v>29.4637320966667</x:v>
      </x:c>
      <x:c r="D1770" s="14" t="s">
        <x:v>77</x:v>
      </x:c>
      <x:c r="E1770" s="15">
        <x:v>43278.4141631134</x:v>
      </x:c>
      <x:c r="F1770" t="s">
        <x:v>82</x:v>
      </x:c>
      <x:c r="G1770" s="6">
        <x:v>172.938133482356</x:v>
      </x:c>
      <x:c r="H1770" t="s">
        <x:v>83</x:v>
      </x:c>
      <x:c r="I1770" s="6">
        <x:v>27.0004112275446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22.558</x:v>
      </x:c>
      <x:c r="R1770" s="8">
        <x:v>121053.654948552</x:v>
      </x:c>
      <x:c r="S1770" s="12">
        <x:v>384679.990972154</x:v>
      </x:c>
      <x:c r="T1770" s="12">
        <x:v>28.35</x:v>
      </x:c>
      <x:c r="U1770" s="12">
        <x:v>51.6</x:v>
      </x:c>
      <x:c r="V1770" s="12">
        <x:f>NA()</x:f>
      </x:c>
    </x:row>
    <x:row r="1771">
      <x:c r="A1771">
        <x:v>2103080</x:v>
      </x:c>
      <x:c r="B1771" s="1">
        <x:v>43313.8188142014</x:v>
      </x:c>
      <x:c r="C1771" s="6">
        <x:v>29.48058728</x:v>
      </x:c>
      <x:c r="D1771" s="14" t="s">
        <x:v>77</x:v>
      </x:c>
      <x:c r="E1771" s="15">
        <x:v>43278.4141631134</x:v>
      </x:c>
      <x:c r="F1771" t="s">
        <x:v>82</x:v>
      </x:c>
      <x:c r="G1771" s="6">
        <x:v>172.908315375796</x:v>
      </x:c>
      <x:c r="H1771" t="s">
        <x:v>83</x:v>
      </x:c>
      <x:c r="I1771" s="6">
        <x:v>27.0004112275446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22.56</x:v>
      </x:c>
      <x:c r="R1771" s="8">
        <x:v>121054.769495206</x:v>
      </x:c>
      <x:c r="S1771" s="12">
        <x:v>384684.726902862</x:v>
      </x:c>
      <x:c r="T1771" s="12">
        <x:v>28.35</x:v>
      </x:c>
      <x:c r="U1771" s="12">
        <x:v>51.6</x:v>
      </x:c>
      <x:c r="V1771" s="12">
        <x:f>NA()</x:f>
      </x:c>
    </x:row>
    <x:row r="1772">
      <x:c r="A1772">
        <x:v>2103088</x:v>
      </x:c>
      <x:c r="B1772" s="1">
        <x:v>43313.8188253125</x:v>
      </x:c>
      <x:c r="C1772" s="6">
        <x:v>29.496598885</x:v>
      </x:c>
      <x:c r="D1772" s="14" t="s">
        <x:v>77</x:v>
      </x:c>
      <x:c r="E1772" s="15">
        <x:v>43278.4141631134</x:v>
      </x:c>
      <x:c r="F1772" t="s">
        <x:v>82</x:v>
      </x:c>
      <x:c r="G1772" s="6">
        <x:v>172.953044887918</x:v>
      </x:c>
      <x:c r="H1772" t="s">
        <x:v>83</x:v>
      </x:c>
      <x:c r="I1772" s="6">
        <x:v>27.0004112275446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22.557</x:v>
      </x:c>
      <x:c r="R1772" s="8">
        <x:v>121043.545247493</x:v>
      </x:c>
      <x:c r="S1772" s="12">
        <x:v>384673.430924582</x:v>
      </x:c>
      <x:c r="T1772" s="12">
        <x:v>28.35</x:v>
      </x:c>
      <x:c r="U1772" s="12">
        <x:v>51.6</x:v>
      </x:c>
      <x:c r="V1772" s="12">
        <x:f>NA()</x:f>
      </x:c>
    </x:row>
    <x:row r="1773">
      <x:c r="A1773">
        <x:v>2103093</x:v>
      </x:c>
      <x:c r="B1773" s="1">
        <x:v>43313.818837037</x:v>
      </x:c>
      <x:c r="C1773" s="6">
        <x:v>29.5135220483333</x:v>
      </x:c>
      <x:c r="D1773" s="14" t="s">
        <x:v>77</x:v>
      </x:c>
      <x:c r="E1773" s="15">
        <x:v>43278.4141631134</x:v>
      </x:c>
      <x:c r="F1773" t="s">
        <x:v>82</x:v>
      </x:c>
      <x:c r="G1773" s="6">
        <x:v>172.923223645057</x:v>
      </x:c>
      <x:c r="H1773" t="s">
        <x:v>83</x:v>
      </x:c>
      <x:c r="I1773" s="6">
        <x:v>27.0004112275446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22.559</x:v>
      </x:c>
      <x:c r="R1773" s="8">
        <x:v>121044.870730222</x:v>
      </x:c>
      <x:c r="S1773" s="12">
        <x:v>384681.690012717</x:v>
      </x:c>
      <x:c r="T1773" s="12">
        <x:v>28.35</x:v>
      </x:c>
      <x:c r="U1773" s="12">
        <x:v>51.6</x:v>
      </x:c>
      <x:c r="V1773" s="12">
        <x:f>NA()</x:f>
      </x:c>
    </x:row>
    <x:row r="1774">
      <x:c r="A1774">
        <x:v>2103108</x:v>
      </x:c>
      <x:c r="B1774" s="1">
        <x:v>43313.8188487616</x:v>
      </x:c>
      <x:c r="C1774" s="6">
        <x:v>29.530407335</x:v>
      </x:c>
      <x:c r="D1774" s="14" t="s">
        <x:v>77</x:v>
      </x:c>
      <x:c r="E1774" s="15">
        <x:v>43278.4141631134</x:v>
      </x:c>
      <x:c r="F1774" t="s">
        <x:v>82</x:v>
      </x:c>
      <x:c r="G1774" s="6">
        <x:v>172.906616189038</x:v>
      </x:c>
      <x:c r="H1774" t="s">
        <x:v>83</x:v>
      </x:c>
      <x:c r="I1774" s="6">
        <x:v>27.006555640136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22.558</x:v>
      </x:c>
      <x:c r="R1774" s="8">
        <x:v>121058.569818371</x:v>
      </x:c>
      <x:c r="S1774" s="12">
        <x:v>384679.975874176</x:v>
      </x:c>
      <x:c r="T1774" s="12">
        <x:v>28.35</x:v>
      </x:c>
      <x:c r="U1774" s="12">
        <x:v>51.6</x:v>
      </x:c>
      <x:c r="V1774" s="12">
        <x:f>NA()</x:f>
      </x:c>
    </x:row>
    <x:row r="1775">
      <x:c r="A1775">
        <x:v>2103115</x:v>
      </x:c>
      <x:c r="B1775" s="1">
        <x:v>43313.8188604514</x:v>
      </x:c>
      <x:c r="C1775" s="6">
        <x:v>29.5472263866667</x:v>
      </x:c>
      <x:c r="D1775" s="14" t="s">
        <x:v>77</x:v>
      </x:c>
      <x:c r="E1775" s="15">
        <x:v>43278.4141631134</x:v>
      </x:c>
      <x:c r="F1775" t="s">
        <x:v>82</x:v>
      </x:c>
      <x:c r="G1775" s="6">
        <x:v>172.891709045048</x:v>
      </x:c>
      <x:c r="H1775" t="s">
        <x:v>83</x:v>
      </x:c>
      <x:c r="I1775" s="6">
        <x:v>27.006555640136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22.559</x:v>
      </x:c>
      <x:c r="R1775" s="8">
        <x:v>121050.120179438</x:v>
      </x:c>
      <x:c r="S1775" s="12">
        <x:v>384687.464139197</x:v>
      </x:c>
      <x:c r="T1775" s="12">
        <x:v>28.35</x:v>
      </x:c>
      <x:c r="U1775" s="12">
        <x:v>51.6</x:v>
      </x:c>
      <x:c r="V1775" s="12">
        <x:f>NA()</x:f>
      </x:c>
    </x:row>
    <x:row r="1776">
      <x:c r="A1776">
        <x:v>2103124</x:v>
      </x:c>
      <x:c r="B1776" s="1">
        <x:v>43313.8188721412</x:v>
      </x:c>
      <x:c r="C1776" s="6">
        <x:v>29.5640392316667</x:v>
      </x:c>
      <x:c r="D1776" s="14" t="s">
        <x:v>77</x:v>
      </x:c>
      <x:c r="E1776" s="15">
        <x:v>43278.4141631134</x:v>
      </x:c>
      <x:c r="F1776" t="s">
        <x:v>82</x:v>
      </x:c>
      <x:c r="G1776" s="6">
        <x:v>172.891709045048</x:v>
      </x:c>
      <x:c r="H1776" t="s">
        <x:v>83</x:v>
      </x:c>
      <x:c r="I1776" s="6">
        <x:v>27.006555640136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22.559</x:v>
      </x:c>
      <x:c r="R1776" s="8">
        <x:v>121057.816532077</x:v>
      </x:c>
      <x:c r="S1776" s="12">
        <x:v>384681.34852535</x:v>
      </x:c>
      <x:c r="T1776" s="12">
        <x:v>28.35</x:v>
      </x:c>
      <x:c r="U1776" s="12">
        <x:v>51.6</x:v>
      </x:c>
      <x:c r="V1776" s="12">
        <x:f>NA()</x:f>
      </x:c>
    </x:row>
    <x:row r="1777">
      <x:c r="A1777">
        <x:v>2103128</x:v>
      </x:c>
      <x:c r="B1777" s="1">
        <x:v>43313.8188833333</x:v>
      </x:c>
      <x:c r="C1777" s="6">
        <x:v>29.5801554133333</x:v>
      </x:c>
      <x:c r="D1777" s="14" t="s">
        <x:v>77</x:v>
      </x:c>
      <x:c r="E1777" s="15">
        <x:v>43278.4141631134</x:v>
      </x:c>
      <x:c r="F1777" t="s">
        <x:v>82</x:v>
      </x:c>
      <x:c r="G1777" s="6">
        <x:v>172.875102059061</x:v>
      </x:c>
      <x:c r="H1777" t="s">
        <x:v>83</x:v>
      </x:c>
      <x:c r="I1777" s="6">
        <x:v>27.0127000639732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22.558</x:v>
      </x:c>
      <x:c r="R1777" s="8">
        <x:v>121053.545547788</x:v>
      </x:c>
      <x:c r="S1777" s="12">
        <x:v>384679.826953163</x:v>
      </x:c>
      <x:c r="T1777" s="12">
        <x:v>28.35</x:v>
      </x:c>
      <x:c r="U1777" s="12">
        <x:v>51.6</x:v>
      </x:c>
      <x:c r="V1777" s="12">
        <x:f>NA()</x:f>
      </x:c>
    </x:row>
    <x:row r="1778">
      <x:c r="A1778">
        <x:v>2103143</x:v>
      </x:c>
      <x:c r="B1778" s="1">
        <x:v>43313.8188950231</x:v>
      </x:c>
      <x:c r="C1778" s="6">
        <x:v>29.597033445</x:v>
      </x:c>
      <x:c r="D1778" s="14" t="s">
        <x:v>77</x:v>
      </x:c>
      <x:c r="E1778" s="15">
        <x:v>43278.4141631134</x:v>
      </x:c>
      <x:c r="F1778" t="s">
        <x:v>82</x:v>
      </x:c>
      <x:c r="G1778" s="6">
        <x:v>172.938133482356</x:v>
      </x:c>
      <x:c r="H1778" t="s">
        <x:v>83</x:v>
      </x:c>
      <x:c r="I1778" s="6">
        <x:v>27.0004112275446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22.558</x:v>
      </x:c>
      <x:c r="R1778" s="8">
        <x:v>121051.219408839</x:v>
      </x:c>
      <x:c r="S1778" s="12">
        <x:v>384688.955756701</x:v>
      </x:c>
      <x:c r="T1778" s="12">
        <x:v>28.35</x:v>
      </x:c>
      <x:c r="U1778" s="12">
        <x:v>51.6</x:v>
      </x:c>
      <x:c r="V1778" s="12">
        <x:f>NA()</x:f>
      </x:c>
    </x:row>
    <x:row r="1779">
      <x:c r="A1779">
        <x:v>2103153</x:v>
      </x:c>
      <x:c r="B1779" s="1">
        <x:v>43313.8189067477</x:v>
      </x:c>
      <x:c r="C1779" s="6">
        <x:v>29.61389851</x:v>
      </x:c>
      <x:c r="D1779" s="14" t="s">
        <x:v>77</x:v>
      </x:c>
      <x:c r="E1779" s="15">
        <x:v>43278.4141631134</x:v>
      </x:c>
      <x:c r="F1779" t="s">
        <x:v>82</x:v>
      </x:c>
      <x:c r="G1779" s="6">
        <x:v>172.906616189038</x:v>
      </x:c>
      <x:c r="H1779" t="s">
        <x:v>83</x:v>
      </x:c>
      <x:c r="I1779" s="6">
        <x:v>27.006555640136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22.558</x:v>
      </x:c>
      <x:c r="R1779" s="8">
        <x:v>121056.399002628</x:v>
      </x:c>
      <x:c r="S1779" s="12">
        <x:v>384696.616856873</x:v>
      </x:c>
      <x:c r="T1779" s="12">
        <x:v>28.35</x:v>
      </x:c>
      <x:c r="U1779" s="12">
        <x:v>51.6</x:v>
      </x:c>
      <x:c r="V1779" s="12">
        <x:f>NA()</x:f>
      </x:c>
    </x:row>
    <x:row r="1780">
      <x:c r="A1780">
        <x:v>2103161</x:v>
      </x:c>
      <x:c r="B1780" s="1">
        <x:v>43313.8189184028</x:v>
      </x:c>
      <x:c r="C1780" s="6">
        <x:v>29.63070155</x:v>
      </x:c>
      <x:c r="D1780" s="14" t="s">
        <x:v>77</x:v>
      </x:c>
      <x:c r="E1780" s="15">
        <x:v>43278.4141631134</x:v>
      </x:c>
      <x:c r="F1780" t="s">
        <x:v>82</x:v>
      </x:c>
      <x:c r="G1780" s="6">
        <x:v>172.906616189038</x:v>
      </x:c>
      <x:c r="H1780" t="s">
        <x:v>83</x:v>
      </x:c>
      <x:c r="I1780" s="6">
        <x:v>27.006555640136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22.558</x:v>
      </x:c>
      <x:c r="R1780" s="8">
        <x:v>121052.977852516</x:v>
      </x:c>
      <x:c r="S1780" s="12">
        <x:v>384698.57566274</x:v>
      </x:c>
      <x:c r="T1780" s="12">
        <x:v>28.35</x:v>
      </x:c>
      <x:c r="U1780" s="12">
        <x:v>51.6</x:v>
      </x:c>
      <x:c r="V1780" s="12">
        <x:f>NA()</x:f>
      </x:c>
    </x:row>
    <x:row r="1781">
      <x:c r="A1781">
        <x:v>2103167</x:v>
      </x:c>
      <x:c r="B1781" s="1">
        <x:v>43313.8189295486</x:v>
      </x:c>
      <x:c r="C1781" s="6">
        <x:v>29.646734925</x:v>
      </x:c>
      <x:c r="D1781" s="14" t="s">
        <x:v>77</x:v>
      </x:c>
      <x:c r="E1781" s="15">
        <x:v>43278.4141631134</x:v>
      </x:c>
      <x:c r="F1781" t="s">
        <x:v>82</x:v>
      </x:c>
      <x:c r="G1781" s="6">
        <x:v>172.891709045048</x:v>
      </x:c>
      <x:c r="H1781" t="s">
        <x:v>83</x:v>
      </x:c>
      <x:c r="I1781" s="6">
        <x:v>27.006555640136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22.559</x:v>
      </x:c>
      <x:c r="R1781" s="8">
        <x:v>121038.309546466</x:v>
      </x:c>
      <x:c r="S1781" s="12">
        <x:v>384679.825328856</x:v>
      </x:c>
      <x:c r="T1781" s="12">
        <x:v>28.35</x:v>
      </x:c>
      <x:c r="U1781" s="12">
        <x:v>51.6</x:v>
      </x:c>
      <x:c r="V1781" s="12">
        <x:f>NA()</x:f>
      </x:c>
    </x:row>
    <x:row r="1782">
      <x:c r="A1782">
        <x:v>2103179</x:v>
      </x:c>
      <x:c r="B1782" s="1">
        <x:v>43313.8189412847</x:v>
      </x:c>
      <x:c r="C1782" s="6">
        <x:v>29.663640805</x:v>
      </x:c>
      <x:c r="D1782" s="14" t="s">
        <x:v>77</x:v>
      </x:c>
      <x:c r="E1782" s="15">
        <x:v>43278.4141631134</x:v>
      </x:c>
      <x:c r="F1782" t="s">
        <x:v>82</x:v>
      </x:c>
      <x:c r="G1782" s="6">
        <x:v>172.92152490101</x:v>
      </x:c>
      <x:c r="H1782" t="s">
        <x:v>83</x:v>
      </x:c>
      <x:c r="I1782" s="6">
        <x:v>27.006555640136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22.557</x:v>
      </x:c>
      <x:c r="R1782" s="8">
        <x:v>121052.027194924</x:v>
      </x:c>
      <x:c r="S1782" s="12">
        <x:v>384682.343422746</x:v>
      </x:c>
      <x:c r="T1782" s="12">
        <x:v>28.35</x:v>
      </x:c>
      <x:c r="U1782" s="12">
        <x:v>51.6</x:v>
      </x:c>
      <x:c r="V1782" s="12">
        <x:f>NA()</x:f>
      </x:c>
    </x:row>
    <x:row r="1783">
      <x:c r="A1783">
        <x:v>2103188</x:v>
      </x:c>
      <x:c r="B1783" s="1">
        <x:v>43313.8189530093</x:v>
      </x:c>
      <x:c r="C1783" s="6">
        <x:v>29.6805333116667</x:v>
      </x:c>
      <x:c r="D1783" s="14" t="s">
        <x:v>77</x:v>
      </x:c>
      <x:c r="E1783" s="15">
        <x:v>43278.4141631134</x:v>
      </x:c>
      <x:c r="F1783" t="s">
        <x:v>82</x:v>
      </x:c>
      <x:c r="G1783" s="6">
        <x:v>172.893408674349</x:v>
      </x:c>
      <x:c r="H1783" t="s">
        <x:v>83</x:v>
      </x:c>
      <x:c r="I1783" s="6">
        <x:v>27.0004112275446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22.561</x:v>
      </x:c>
      <x:c r="R1783" s="8">
        <x:v>121039.077407068</x:v>
      </x:c>
      <x:c r="S1783" s="12">
        <x:v>384682.205990166</x:v>
      </x:c>
      <x:c r="T1783" s="12">
        <x:v>28.35</x:v>
      </x:c>
      <x:c r="U1783" s="12">
        <x:v>51.6</x:v>
      </x:c>
      <x:c r="V1783" s="12">
        <x:f>NA()</x:f>
      </x:c>
    </x:row>
    <x:row r="1784">
      <x:c r="A1784">
        <x:v>2103196</x:v>
      </x:c>
      <x:c r="B1784" s="1">
        <x:v>43313.8189641551</x:v>
      </x:c>
      <x:c r="C1784" s="6">
        <x:v>29.696569405</x:v>
      </x:c>
      <x:c r="D1784" s="14" t="s">
        <x:v>77</x:v>
      </x:c>
      <x:c r="E1784" s="15">
        <x:v>43278.4141631134</x:v>
      </x:c>
      <x:c r="F1784" t="s">
        <x:v>82</x:v>
      </x:c>
      <x:c r="G1784" s="6">
        <x:v>172.923223645057</x:v>
      </x:c>
      <x:c r="H1784" t="s">
        <x:v>83</x:v>
      </x:c>
      <x:c r="I1784" s="6">
        <x:v>27.0004112275446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22.559</x:v>
      </x:c>
      <x:c r="R1784" s="8">
        <x:v>121046.380327163</x:v>
      </x:c>
      <x:c r="S1784" s="12">
        <x:v>384680.401089315</x:v>
      </x:c>
      <x:c r="T1784" s="12">
        <x:v>28.35</x:v>
      </x:c>
      <x:c r="U1784" s="12">
        <x:v>51.6</x:v>
      </x:c>
      <x:c r="V1784" s="12">
        <x:f>NA()</x:f>
      </x:c>
    </x:row>
    <x:row r="1785">
      <x:c r="A1785">
        <x:v>2103199</x:v>
      </x:c>
      <x:c r="B1785" s="1">
        <x:v>43313.8189758912</x:v>
      </x:c>
      <x:c r="C1785" s="6">
        <x:v>29.713446025</x:v>
      </x:c>
      <x:c r="D1785" s="14" t="s">
        <x:v>77</x:v>
      </x:c>
      <x:c r="E1785" s="15">
        <x:v>43278.4141631134</x:v>
      </x:c>
      <x:c r="F1785" t="s">
        <x:v>82</x:v>
      </x:c>
      <x:c r="G1785" s="6">
        <x:v>172.953044887918</x:v>
      </x:c>
      <x:c r="H1785" t="s">
        <x:v>83</x:v>
      </x:c>
      <x:c r="I1785" s="6">
        <x:v>27.0004112275446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22.557</x:v>
      </x:c>
      <x:c r="R1785" s="8">
        <x:v>121041.435453652</x:v>
      </x:c>
      <x:c r="S1785" s="12">
        <x:v>384683.57395665</x:v>
      </x:c>
      <x:c r="T1785" s="12">
        <x:v>28.35</x:v>
      </x:c>
      <x:c r="U1785" s="12">
        <x:v>51.6</x:v>
      </x:c>
      <x:c r="V1785" s="12">
        <x:f>NA()</x:f>
      </x:c>
    </x:row>
    <x:row r="1786">
      <x:c r="A1786">
        <x:v>2103214</x:v>
      </x:c>
      <x:c r="B1786" s="1">
        <x:v>43313.818987581</x:v>
      </x:c>
      <x:c r="C1786" s="6">
        <x:v>29.7303149366667</x:v>
      </x:c>
      <x:c r="D1786" s="14" t="s">
        <x:v>77</x:v>
      </x:c>
      <x:c r="E1786" s="15">
        <x:v>43278.4141631134</x:v>
      </x:c>
      <x:c r="F1786" t="s">
        <x:v>82</x:v>
      </x:c>
      <x:c r="G1786" s="6">
        <x:v>172.951347029796</x:v>
      </x:c>
      <x:c r="H1786" t="s">
        <x:v>83</x:v>
      </x:c>
      <x:c r="I1786" s="6">
        <x:v>27.006555640136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22.555</x:v>
      </x:c>
      <x:c r="R1786" s="8">
        <x:v>121041.248797402</x:v>
      </x:c>
      <x:c r="S1786" s="12">
        <x:v>384681.335877985</x:v>
      </x:c>
      <x:c r="T1786" s="12">
        <x:v>28.35</x:v>
      </x:c>
      <x:c r="U1786" s="12">
        <x:v>51.6</x:v>
      </x:c>
      <x:c r="V1786" s="12">
        <x:f>NA()</x:f>
      </x:c>
    </x:row>
    <x:row r="1787">
      <x:c r="A1787">
        <x:v>2103225</x:v>
      </x:c>
      <x:c r="B1787" s="1">
        <x:v>43313.8189993056</x:v>
      </x:c>
      <x:c r="C1787" s="6">
        <x:v>29.7471570283333</x:v>
      </x:c>
      <x:c r="D1787" s="14" t="s">
        <x:v>77</x:v>
      </x:c>
      <x:c r="E1787" s="15">
        <x:v>43278.4141631134</x:v>
      </x:c>
      <x:c r="F1787" t="s">
        <x:v>82</x:v>
      </x:c>
      <x:c r="G1787" s="6">
        <x:v>172.982872404732</x:v>
      </x:c>
      <x:c r="H1787" t="s">
        <x:v>83</x:v>
      </x:c>
      <x:c r="I1787" s="6">
        <x:v>27.0004112275446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22.555</x:v>
      </x:c>
      <x:c r="R1787" s="8">
        <x:v>121037.255761874</x:v>
      </x:c>
      <x:c r="S1787" s="12">
        <x:v>384672.527345782</x:v>
      </x:c>
      <x:c r="T1787" s="12">
        <x:v>28.35</x:v>
      </x:c>
      <x:c r="U1787" s="12">
        <x:v>51.6</x:v>
      </x:c>
      <x:c r="V1787" s="12">
        <x:f>NA()</x:f>
      </x:c>
    </x:row>
    <x:row r="1788">
      <x:c r="A1788">
        <x:v>2103234</x:v>
      </x:c>
      <x:c r="B1788" s="1">
        <x:v>43313.8190109954</x:v>
      </x:c>
      <x:c r="C1788" s="6">
        <x:v>29.7640063466667</x:v>
      </x:c>
      <x:c r="D1788" s="14" t="s">
        <x:v>77</x:v>
      </x:c>
      <x:c r="E1788" s="15">
        <x:v>43278.4141631134</x:v>
      </x:c>
      <x:c r="F1788" t="s">
        <x:v>82</x:v>
      </x:c>
      <x:c r="G1788" s="6">
        <x:v>172.891709045048</x:v>
      </x:c>
      <x:c r="H1788" t="s">
        <x:v>83</x:v>
      </x:c>
      <x:c r="I1788" s="6">
        <x:v>27.006555640136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22.559</x:v>
      </x:c>
      <x:c r="R1788" s="8">
        <x:v>121040.914355265</x:v>
      </x:c>
      <x:c r="S1788" s="12">
        <x:v>384682.541253885</x:v>
      </x:c>
      <x:c r="T1788" s="12">
        <x:v>28.35</x:v>
      </x:c>
      <x:c r="U1788" s="12">
        <x:v>51.6</x:v>
      </x:c>
      <x:c r="V1788" s="12">
        <x:f>NA()</x:f>
      </x:c>
    </x:row>
    <x:row r="1789">
      <x:c r="A1789">
        <x:v>2103238</x:v>
      </x:c>
      <x:c r="B1789" s="1">
        <x:v>43313.8190221065</x:v>
      </x:c>
      <x:c r="C1789" s="6">
        <x:v>29.7800279833333</x:v>
      </x:c>
      <x:c r="D1789" s="14" t="s">
        <x:v>77</x:v>
      </x:c>
      <x:c r="E1789" s="15">
        <x:v>43278.4141631134</x:v>
      </x:c>
      <x:c r="F1789" t="s">
        <x:v>82</x:v>
      </x:c>
      <x:c r="G1789" s="6">
        <x:v>172.860197608114</x:v>
      </x:c>
      <x:c r="H1789" t="s">
        <x:v>83</x:v>
      </x:c>
      <x:c r="I1789" s="6">
        <x:v>27.0127000639732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22.559</x:v>
      </x:c>
      <x:c r="R1789" s="8">
        <x:v>121041.624591261</x:v>
      </x:c>
      <x:c r="S1789" s="12">
        <x:v>384677.597407512</x:v>
      </x:c>
      <x:c r="T1789" s="12">
        <x:v>28.35</x:v>
      </x:c>
      <x:c r="U1789" s="12">
        <x:v>51.6</x:v>
      </x:c>
      <x:c r="V1789" s="12">
        <x:f>NA()</x:f>
      </x:c>
    </x:row>
    <x:row r="1790">
      <x:c r="A1790">
        <x:v>2103252</x:v>
      </x:c>
      <x:c r="B1790" s="1">
        <x:v>43313.8190338773</x:v>
      </x:c>
      <x:c r="C1790" s="6">
        <x:v>29.796926525</x:v>
      </x:c>
      <x:c r="D1790" s="14" t="s">
        <x:v>77</x:v>
      </x:c>
      <x:c r="E1790" s="15">
        <x:v>43278.4141631134</x:v>
      </x:c>
      <x:c r="F1790" t="s">
        <x:v>82</x:v>
      </x:c>
      <x:c r="G1790" s="6">
        <x:v>172.938133482356</x:v>
      </x:c>
      <x:c r="H1790" t="s">
        <x:v>83</x:v>
      </x:c>
      <x:c r="I1790" s="6">
        <x:v>27.0004112275446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22.558</x:v>
      </x:c>
      <x:c r="R1790" s="8">
        <x:v>121040.922511939</x:v>
      </x:c>
      <x:c r="S1790" s="12">
        <x:v>384682.279219581</x:v>
      </x:c>
      <x:c r="T1790" s="12">
        <x:v>28.35</x:v>
      </x:c>
      <x:c r="U1790" s="12">
        <x:v>51.6</x:v>
      </x:c>
      <x:c r="V1790" s="12">
        <x:f>NA()</x:f>
      </x:c>
    </x:row>
    <x:row r="1791">
      <x:c r="A1791">
        <x:v>2103260</x:v>
      </x:c>
      <x:c r="B1791" s="1">
        <x:v>43313.8190456018</x:v>
      </x:c>
      <x:c r="C1791" s="6">
        <x:v>29.8138337466667</x:v>
      </x:c>
      <x:c r="D1791" s="14" t="s">
        <x:v>77</x:v>
      </x:c>
      <x:c r="E1791" s="15">
        <x:v>43278.4141631134</x:v>
      </x:c>
      <x:c r="F1791" t="s">
        <x:v>82</x:v>
      </x:c>
      <x:c r="G1791" s="6">
        <x:v>172.938133482356</x:v>
      </x:c>
      <x:c r="H1791" t="s">
        <x:v>83</x:v>
      </x:c>
      <x:c r="I1791" s="6">
        <x:v>27.0004112275446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22.558</x:v>
      </x:c>
      <x:c r="R1791" s="8">
        <x:v>121035.542067408</x:v>
      </x:c>
      <x:c r="S1791" s="12">
        <x:v>384676.568582845</x:v>
      </x:c>
      <x:c r="T1791" s="12">
        <x:v>28.35</x:v>
      </x:c>
      <x:c r="U1791" s="12">
        <x:v>51.6</x:v>
      </x:c>
      <x:c r="V1791" s="12">
        <x:f>NA()</x:f>
      </x:c>
    </x:row>
    <x:row r="1792">
      <x:c r="A1792">
        <x:v>2103270</x:v>
      </x:c>
      <x:c r="B1792" s="1">
        <x:v>43313.8190572917</x:v>
      </x:c>
      <x:c r="C1792" s="6">
        <x:v>29.8306565116667</x:v>
      </x:c>
      <x:c r="D1792" s="14" t="s">
        <x:v>77</x:v>
      </x:c>
      <x:c r="E1792" s="15">
        <x:v>43278.4141631134</x:v>
      </x:c>
      <x:c r="F1792" t="s">
        <x:v>82</x:v>
      </x:c>
      <x:c r="G1792" s="6">
        <x:v>172.981175433205</x:v>
      </x:c>
      <x:c r="H1792" t="s">
        <x:v>83</x:v>
      </x:c>
      <x:c r="I1792" s="6">
        <x:v>27.006555640136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22.553</x:v>
      </x:c>
      <x:c r="R1792" s="8">
        <x:v>121039.704021974</x:v>
      </x:c>
      <x:c r="S1792" s="12">
        <x:v>384678.659669252</x:v>
      </x:c>
      <x:c r="T1792" s="12">
        <x:v>28.35</x:v>
      </x:c>
      <x:c r="U1792" s="12">
        <x:v>51.6</x:v>
      </x:c>
      <x:c r="V1792" s="12">
        <x:f>NA()</x:f>
      </x:c>
    </x:row>
    <x:row r="1793">
      <x:c r="A1793">
        <x:v>2103271</x:v>
      </x:c>
      <x:c r="B1793" s="1">
        <x:v>43313.8190684028</x:v>
      </x:c>
      <x:c r="C1793" s="6">
        <x:v>29.8466924283333</x:v>
      </x:c>
      <x:c r="D1793" s="14" t="s">
        <x:v>77</x:v>
      </x:c>
      <x:c r="E1793" s="15">
        <x:v>43278.4141631134</x:v>
      </x:c>
      <x:c r="F1793" t="s">
        <x:v>82</x:v>
      </x:c>
      <x:c r="G1793" s="6">
        <x:v>172.936435181187</x:v>
      </x:c>
      <x:c r="H1793" t="s">
        <x:v>83</x:v>
      </x:c>
      <x:c r="I1793" s="6">
        <x:v>27.006555640136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22.556</x:v>
      </x:c>
      <x:c r="R1793" s="8">
        <x:v>121034.337196804</x:v>
      </x:c>
      <x:c r="S1793" s="12">
        <x:v>384671.401583442</x:v>
      </x:c>
      <x:c r="T1793" s="12">
        <x:v>28.35</x:v>
      </x:c>
      <x:c r="U1793" s="12">
        <x:v>51.6</x:v>
      </x:c>
      <x:c r="V1793" s="12">
        <x:f>NA()</x:f>
      </x:c>
    </x:row>
    <x:row r="1794">
      <x:c r="A1794">
        <x:v>2103281</x:v>
      </x:c>
      <x:c r="B1794" s="1">
        <x:v>43313.8190800926</x:v>
      </x:c>
      <x:c r="C1794" s="6">
        <x:v>29.8635227333333</x:v>
      </x:c>
      <x:c r="D1794" s="14" t="s">
        <x:v>77</x:v>
      </x:c>
      <x:c r="E1794" s="15">
        <x:v>43278.4141631134</x:v>
      </x:c>
      <x:c r="F1794" t="s">
        <x:v>82</x:v>
      </x:c>
      <x:c r="G1794" s="6">
        <x:v>172.967957861969</x:v>
      </x:c>
      <x:c r="H1794" t="s">
        <x:v>83</x:v>
      </x:c>
      <x:c r="I1794" s="6">
        <x:v>27.0004112275446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22.556</x:v>
      </x:c>
      <x:c r="R1794" s="8">
        <x:v>121031.771887264</x:v>
      </x:c>
      <x:c r="S1794" s="12">
        <x:v>384677.58492644</x:v>
      </x:c>
      <x:c r="T1794" s="12">
        <x:v>28.35</x:v>
      </x:c>
      <x:c r="U1794" s="12">
        <x:v>51.6</x:v>
      </x:c>
      <x:c r="V1794" s="12">
        <x:f>NA()</x:f>
      </x:c>
    </x:row>
    <x:row r="1795">
      <x:c r="A1795">
        <x:v>2103289</x:v>
      </x:c>
      <x:c r="B1795" s="1">
        <x:v>43313.8190917824</x:v>
      </x:c>
      <x:c r="C1795" s="6">
        <x:v>29.8803345716667</x:v>
      </x:c>
      <x:c r="D1795" s="14" t="s">
        <x:v>77</x:v>
      </x:c>
      <x:c r="E1795" s="15">
        <x:v>43278.4141631134</x:v>
      </x:c>
      <x:c r="F1795" t="s">
        <x:v>82</x:v>
      </x:c>
      <x:c r="G1795" s="6">
        <x:v>172.938133482356</x:v>
      </x:c>
      <x:c r="H1795" t="s">
        <x:v>83</x:v>
      </x:c>
      <x:c r="I1795" s="6">
        <x:v>27.0004112275446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22.558</x:v>
      </x:c>
      <x:c r="R1795" s="8">
        <x:v>121040.242432222</x:v>
      </x:c>
      <x:c r="S1795" s="12">
        <x:v>384675.760722963</x:v>
      </x:c>
      <x:c r="T1795" s="12">
        <x:v>28.35</x:v>
      </x:c>
      <x:c r="U1795" s="12">
        <x:v>51.6</x:v>
      </x:c>
      <x:c r="V1795" s="12">
        <x:f>NA()</x:f>
      </x:c>
    </x:row>
    <x:row r="1796">
      <x:c r="A1796">
        <x:v>2103298</x:v>
      </x:c>
      <x:c r="B1796" s="1">
        <x:v>43313.8191034722</x:v>
      </x:c>
      <x:c r="C1796" s="6">
        <x:v>29.897195975</x:v>
      </x:c>
      <x:c r="D1796" s="14" t="s">
        <x:v>77</x:v>
      </x:c>
      <x:c r="E1796" s="15">
        <x:v>43278.4141631134</x:v>
      </x:c>
      <x:c r="F1796" t="s">
        <x:v>82</x:v>
      </x:c>
      <x:c r="G1796" s="6">
        <x:v>172.96626044706</x:v>
      </x:c>
      <x:c r="H1796" t="s">
        <x:v>83</x:v>
      </x:c>
      <x:c r="I1796" s="6">
        <x:v>27.006555640136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22.554</x:v>
      </x:c>
      <x:c r="R1796" s="8">
        <x:v>121040.454298866</x:v>
      </x:c>
      <x:c r="S1796" s="12">
        <x:v>384683.907671798</x:v>
      </x:c>
      <x:c r="T1796" s="12">
        <x:v>28.35</x:v>
      </x:c>
      <x:c r="U1796" s="12">
        <x:v>51.6</x:v>
      </x:c>
      <x:c r="V1796" s="12">
        <x:f>NA()</x:f>
      </x:c>
    </x:row>
    <x:row r="1797">
      <x:c r="A1797">
        <x:v>2103309</x:v>
      </x:c>
      <x:c r="B1797" s="1">
        <x:v>43313.819115162</x:v>
      </x:c>
      <x:c r="C1797" s="6">
        <x:v>29.9140315733333</x:v>
      </x:c>
      <x:c r="D1797" s="14" t="s">
        <x:v>77</x:v>
      </x:c>
      <x:c r="E1797" s="15">
        <x:v>43278.4141631134</x:v>
      </x:c>
      <x:c r="F1797" t="s">
        <x:v>82</x:v>
      </x:c>
      <x:c r="G1797" s="6">
        <x:v>172.938133482356</x:v>
      </x:c>
      <x:c r="H1797" t="s">
        <x:v>83</x:v>
      </x:c>
      <x:c r="I1797" s="6">
        <x:v>27.0004112275446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22.558</x:v>
      </x:c>
      <x:c r="R1797" s="8">
        <x:v>121034.816053431</x:v>
      </x:c>
      <x:c r="S1797" s="12">
        <x:v>384675.282330371</x:v>
      </x:c>
      <x:c r="T1797" s="12">
        <x:v>28.35</x:v>
      </x:c>
      <x:c r="U1797" s="12">
        <x:v>51.6</x:v>
      </x:c>
      <x:c r="V1797" s="12">
        <x:f>NA()</x:f>
      </x:c>
    </x:row>
    <x:row r="1798">
      <x:c r="A1798">
        <x:v>2103317</x:v>
      </x:c>
      <x:c r="B1798" s="1">
        <x:v>43313.8191263079</x:v>
      </x:c>
      <x:c r="C1798" s="6">
        <x:v>29.9300504583333</x:v>
      </x:c>
      <x:c r="D1798" s="14" t="s">
        <x:v>77</x:v>
      </x:c>
      <x:c r="E1798" s="15">
        <x:v>43278.4141631134</x:v>
      </x:c>
      <x:c r="F1798" t="s">
        <x:v>82</x:v>
      </x:c>
      <x:c r="G1798" s="6">
        <x:v>172.951347029796</x:v>
      </x:c>
      <x:c r="H1798" t="s">
        <x:v>83</x:v>
      </x:c>
      <x:c r="I1798" s="6">
        <x:v>27.006555640136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22.555</x:v>
      </x:c>
      <x:c r="R1798" s="8">
        <x:v>121028.095403211</x:v>
      </x:c>
      <x:c r="S1798" s="12">
        <x:v>384677.405677195</x:v>
      </x:c>
      <x:c r="T1798" s="12">
        <x:v>28.35</x:v>
      </x:c>
      <x:c r="U1798" s="12">
        <x:v>51.6</x:v>
      </x:c>
      <x:c r="V1798" s="12">
        <x:f>NA()</x:f>
      </x:c>
    </x:row>
    <x:row r="1799">
      <x:c r="A1799">
        <x:v>2103326</x:v>
      </x:c>
      <x:c r="B1799" s="1">
        <x:v>43313.8191379977</x:v>
      </x:c>
      <x:c r="C1799" s="6">
        <x:v>29.9468908716667</x:v>
      </x:c>
      <x:c r="D1799" s="14" t="s">
        <x:v>77</x:v>
      </x:c>
      <x:c r="E1799" s="15">
        <x:v>43278.4141631134</x:v>
      </x:c>
      <x:c r="F1799" t="s">
        <x:v>82</x:v>
      </x:c>
      <x:c r="G1799" s="6">
        <x:v>172.997788516434</x:v>
      </x:c>
      <x:c r="H1799" t="s">
        <x:v>83</x:v>
      </x:c>
      <x:c r="I1799" s="6">
        <x:v>27.0004112275446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22.554</x:v>
      </x:c>
      <x:c r="R1799" s="8">
        <x:v>121042.248560571</x:v>
      </x:c>
      <x:c r="S1799" s="12">
        <x:v>384678.440533086</x:v>
      </x:c>
      <x:c r="T1799" s="12">
        <x:v>28.35</x:v>
      </x:c>
      <x:c r="U1799" s="12">
        <x:v>51.6</x:v>
      </x:c>
      <x:c r="V1799" s="12">
        <x:f>NA()</x:f>
      </x:c>
    </x:row>
    <x:row r="1800">
      <x:c r="A1800">
        <x:v>2103335</x:v>
      </x:c>
      <x:c r="B1800" s="1">
        <x:v>43313.8191497338</x:v>
      </x:c>
      <x:c r="C1800" s="6">
        <x:v>29.9637658433333</x:v>
      </x:c>
      <x:c r="D1800" s="14" t="s">
        <x:v>77</x:v>
      </x:c>
      <x:c r="E1800" s="15">
        <x:v>43278.4141631134</x:v>
      </x:c>
      <x:c r="F1800" t="s">
        <x:v>82</x:v>
      </x:c>
      <x:c r="G1800" s="6">
        <x:v>172.890008077707</x:v>
      </x:c>
      <x:c r="H1800" t="s">
        <x:v>83</x:v>
      </x:c>
      <x:c r="I1800" s="6">
        <x:v>27.0127000639732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22.557</x:v>
      </x:c>
      <x:c r="R1800" s="8">
        <x:v>121037.271312192</x:v>
      </x:c>
      <x:c r="S1800" s="12">
        <x:v>384677.52473826</x:v>
      </x:c>
      <x:c r="T1800" s="12">
        <x:v>28.35</x:v>
      </x:c>
      <x:c r="U1800" s="12">
        <x:v>51.6</x:v>
      </x:c>
      <x:c r="V1800" s="12">
        <x:f>NA()</x:f>
      </x:c>
    </x:row>
    <x:row r="1801">
      <x:c r="A1801">
        <x:v>2103344</x:v>
      </x:c>
      <x:c r="B1801" s="1">
        <x:v>43313.8191614583</x:v>
      </x:c>
      <x:c r="C1801" s="6">
        <x:v>29.980669685</x:v>
      </x:c>
      <x:c r="D1801" s="14" t="s">
        <x:v>77</x:v>
      </x:c>
      <x:c r="E1801" s="15">
        <x:v>43278.4141631134</x:v>
      </x:c>
      <x:c r="F1801" t="s">
        <x:v>82</x:v>
      </x:c>
      <x:c r="G1801" s="6">
        <x:v>172.906616189038</x:v>
      </x:c>
      <x:c r="H1801" t="s">
        <x:v>83</x:v>
      </x:c>
      <x:c r="I1801" s="6">
        <x:v>27.006555640136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22.558</x:v>
      </x:c>
      <x:c r="R1801" s="8">
        <x:v>121031.874708438</x:v>
      </x:c>
      <x:c r="S1801" s="12">
        <x:v>384675.248813329</x:v>
      </x:c>
      <x:c r="T1801" s="12">
        <x:v>28.35</x:v>
      </x:c>
      <x:c r="U1801" s="12">
        <x:v>51.6</x:v>
      </x:c>
      <x:c r="V1801" s="12">
        <x:f>NA()</x:f>
      </x:c>
    </x:row>
    <x:row r="1802">
      <x:c r="A1802">
        <x:v>2103352</x:v>
      </x:c>
      <x:c r="B1802" s="1">
        <x:v>43313.8191725694</x:v>
      </x:c>
      <x:c r="C1802" s="6">
        <x:v>29.99666614</x:v>
      </x:c>
      <x:c r="D1802" s="14" t="s">
        <x:v>77</x:v>
      </x:c>
      <x:c r="E1802" s="15">
        <x:v>43278.4141631134</x:v>
      </x:c>
      <x:c r="F1802" t="s">
        <x:v>82</x:v>
      </x:c>
      <x:c r="G1802" s="6">
        <x:v>173.014400947005</x:v>
      </x:c>
      <x:c r="H1802" t="s">
        <x:v>83</x:v>
      </x:c>
      <x:c r="I1802" s="6">
        <x:v>26.9942668262001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22.555</x:v>
      </x:c>
      <x:c r="R1802" s="8">
        <x:v>121036.046326267</x:v>
      </x:c>
      <x:c r="S1802" s="12">
        <x:v>384676.474777726</x:v>
      </x:c>
      <x:c r="T1802" s="12">
        <x:v>28.35</x:v>
      </x:c>
      <x:c r="U1802" s="12">
        <x:v>51.6</x:v>
      </x:c>
      <x:c r="V1802" s="12">
        <x:f>NA()</x:f>
      </x:c>
    </x:row>
    <x:row r="1803">
      <x:c r="A1803">
        <x:v>2103361</x:v>
      </x:c>
      <x:c r="B1803" s="1">
        <x:v>43313.8191842593</x:v>
      </x:c>
      <x:c r="C1803" s="6">
        <x:v>30.0135303933333</x:v>
      </x:c>
      <x:c r="D1803" s="14" t="s">
        <x:v>77</x:v>
      </x:c>
      <x:c r="E1803" s="15">
        <x:v>43278.4141631134</x:v>
      </x:c>
      <x:c r="F1803" t="s">
        <x:v>82</x:v>
      </x:c>
      <x:c r="G1803" s="6">
        <x:v>172.938133482356</x:v>
      </x:c>
      <x:c r="H1803" t="s">
        <x:v>83</x:v>
      </x:c>
      <x:c r="I1803" s="6">
        <x:v>27.0004112275446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22.558</x:v>
      </x:c>
      <x:c r="R1803" s="8">
        <x:v>121029.678194241</x:v>
      </x:c>
      <x:c r="S1803" s="12">
        <x:v>384669.383979545</x:v>
      </x:c>
      <x:c r="T1803" s="12">
        <x:v>28.35</x:v>
      </x:c>
      <x:c r="U1803" s="12">
        <x:v>51.6</x:v>
      </x:c>
      <x:c r="V1803" s="12">
        <x:f>NA()</x:f>
      </x:c>
    </x:row>
    <x:row r="1804">
      <x:c r="A1804">
        <x:v>2103372</x:v>
      </x:c>
      <x:c r="B1804" s="1">
        <x:v>43313.8191959491</x:v>
      </x:c>
      <x:c r="C1804" s="6">
        <x:v>30.03035769</x:v>
      </x:c>
      <x:c r="D1804" s="14" t="s">
        <x:v>77</x:v>
      </x:c>
      <x:c r="E1804" s="15">
        <x:v>43278.4141631134</x:v>
      </x:c>
      <x:c r="F1804" t="s">
        <x:v>82</x:v>
      </x:c>
      <x:c r="G1804" s="6">
        <x:v>172.938133482356</x:v>
      </x:c>
      <x:c r="H1804" t="s">
        <x:v>83</x:v>
      </x:c>
      <x:c r="I1804" s="6">
        <x:v>27.0004112275446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22.558</x:v>
      </x:c>
      <x:c r="R1804" s="8">
        <x:v>121014.524302485</x:v>
      </x:c>
      <x:c r="S1804" s="12">
        <x:v>384670.428785961</x:v>
      </x:c>
      <x:c r="T1804" s="12">
        <x:v>28.35</x:v>
      </x:c>
      <x:c r="U1804" s="12">
        <x:v>51.6</x:v>
      </x:c>
      <x:c r="V1804" s="12">
        <x:f>NA()</x:f>
      </x:c>
    </x:row>
    <x:row r="1805">
      <x:c r="A1805">
        <x:v>2103381</x:v>
      </x:c>
      <x:c r="B1805" s="1">
        <x:v>43313.8192077199</x:v>
      </x:c>
      <x:c r="C1805" s="6">
        <x:v>30.0472622733333</x:v>
      </x:c>
      <x:c r="D1805" s="14" t="s">
        <x:v>77</x:v>
      </x:c>
      <x:c r="E1805" s="15">
        <x:v>43278.4141631134</x:v>
      </x:c>
      <x:c r="F1805" t="s">
        <x:v>82</x:v>
      </x:c>
      <x:c r="G1805" s="6">
        <x:v>172.96626044706</x:v>
      </x:c>
      <x:c r="H1805" t="s">
        <x:v>83</x:v>
      </x:c>
      <x:c r="I1805" s="6">
        <x:v>27.006555640136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22.554</x:v>
      </x:c>
      <x:c r="R1805" s="8">
        <x:v>121017.210210539</x:v>
      </x:c>
      <x:c r="S1805" s="12">
        <x:v>384678.814695671</x:v>
      </x:c>
      <x:c r="T1805" s="12">
        <x:v>28.35</x:v>
      </x:c>
      <x:c r="U1805" s="12">
        <x:v>51.6</x:v>
      </x:c>
      <x:c r="V1805" s="12">
        <x:f>NA()</x:f>
      </x:c>
    </x:row>
    <x:row r="1806">
      <x:c r="A1806">
        <x:v>2103389</x:v>
      </x:c>
      <x:c r="B1806" s="1">
        <x:v>43313.8192188657</x:v>
      </x:c>
      <x:c r="C1806" s="6">
        <x:v>30.063320465</x:v>
      </x:c>
      <x:c r="D1806" s="14" t="s">
        <x:v>77</x:v>
      </x:c>
      <x:c r="E1806" s="15">
        <x:v>43278.4141631134</x:v>
      </x:c>
      <x:c r="F1806" t="s">
        <x:v>82</x:v>
      </x:c>
      <x:c r="G1806" s="6">
        <x:v>173.01101011304</x:v>
      </x:c>
      <x:c r="H1806" t="s">
        <x:v>83</x:v>
      </x:c>
      <x:c r="I1806" s="6">
        <x:v>27.006555640136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22.551</x:v>
      </x:c>
      <x:c r="R1806" s="8">
        <x:v>121014.454633359</x:v>
      </x:c>
      <x:c r="S1806" s="12">
        <x:v>384656.152821947</x:v>
      </x:c>
      <x:c r="T1806" s="12">
        <x:v>28.35</x:v>
      </x:c>
      <x:c r="U1806" s="12">
        <x:v>51.6</x:v>
      </x:c>
      <x:c r="V1806" s="12">
        <x:f>NA()</x:f>
      </x:c>
    </x:row>
    <x:row r="1807">
      <x:c r="A1807">
        <x:v>2103398</x:v>
      </x:c>
      <x:c r="B1807" s="1">
        <x:v>43313.8192305903</x:v>
      </x:c>
      <x:c r="C1807" s="6">
        <x:v>30.0802517083333</x:v>
      </x:c>
      <x:c r="D1807" s="14" t="s">
        <x:v>77</x:v>
      </x:c>
      <x:c r="E1807" s="15">
        <x:v>43278.4141631134</x:v>
      </x:c>
      <x:c r="F1807" t="s">
        <x:v>82</x:v>
      </x:c>
      <x:c r="G1807" s="6">
        <x:v>172.891709045048</x:v>
      </x:c>
      <x:c r="H1807" t="s">
        <x:v>83</x:v>
      </x:c>
      <x:c r="I1807" s="6">
        <x:v>27.006555640136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22.559</x:v>
      </x:c>
      <x:c r="R1807" s="8">
        <x:v>121017.546430898</x:v>
      </x:c>
      <x:c r="S1807" s="12">
        <x:v>384677.2280418</x:v>
      </x:c>
      <x:c r="T1807" s="12">
        <x:v>28.35</x:v>
      </x:c>
      <x:c r="U1807" s="12">
        <x:v>51.6</x:v>
      </x:c>
      <x:c r="V1807" s="12">
        <x:f>NA()</x:f>
      </x:c>
    </x:row>
    <x:row r="1808">
      <x:c r="A1808">
        <x:v>2103406</x:v>
      </x:c>
      <x:c r="B1808" s="1">
        <x:v>43313.8192423264</x:v>
      </x:c>
      <x:c r="C1808" s="6">
        <x:v>30.0971320483333</x:v>
      </x:c>
      <x:c r="D1808" s="14" t="s">
        <x:v>77</x:v>
      </x:c>
      <x:c r="E1808" s="15">
        <x:v>43278.4141631134</x:v>
      </x:c>
      <x:c r="F1808" t="s">
        <x:v>82</x:v>
      </x:c>
      <x:c r="G1808" s="6">
        <x:v>172.997788516434</x:v>
      </x:c>
      <x:c r="H1808" t="s">
        <x:v>83</x:v>
      </x:c>
      <x:c r="I1808" s="6">
        <x:v>27.0004112275446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22.554</x:v>
      </x:c>
      <x:c r="R1808" s="8">
        <x:v>121028.696028541</x:v>
      </x:c>
      <x:c r="S1808" s="12">
        <x:v>384679.67939459</x:v>
      </x:c>
      <x:c r="T1808" s="12">
        <x:v>28.35</x:v>
      </x:c>
      <x:c r="U1808" s="12">
        <x:v>51.6</x:v>
      </x:c>
      <x:c r="V1808" s="12">
        <x:f>NA()</x:f>
      </x:c>
    </x:row>
    <x:row r="1809">
      <x:c r="A1809">
        <x:v>2103420</x:v>
      </x:c>
      <x:c r="B1809" s="1">
        <x:v>43313.8192535069</x:v>
      </x:c>
      <x:c r="C1809" s="6">
        <x:v>30.1132458766667</x:v>
      </x:c>
      <x:c r="D1809" s="14" t="s">
        <x:v>77</x:v>
      </x:c>
      <x:c r="E1809" s="15">
        <x:v>43278.4141631134</x:v>
      </x:c>
      <x:c r="F1809" t="s">
        <x:v>82</x:v>
      </x:c>
      <x:c r="G1809" s="6">
        <x:v>172.997788516434</x:v>
      </x:c>
      <x:c r="H1809" t="s">
        <x:v>83</x:v>
      </x:c>
      <x:c r="I1809" s="6">
        <x:v>27.0004112275446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22.554</x:v>
      </x:c>
      <x:c r="R1809" s="8">
        <x:v>121014.39129224</x:v>
      </x:c>
      <x:c r="S1809" s="12">
        <x:v>384669.531549223</x:v>
      </x:c>
      <x:c r="T1809" s="12">
        <x:v>28.35</x:v>
      </x:c>
      <x:c r="U1809" s="12">
        <x:v>51.6</x:v>
      </x:c>
      <x:c r="V1809" s="12">
        <x:f>NA()</x:f>
      </x:c>
    </x:row>
    <x:row r="1810">
      <x:c r="A1810">
        <x:v>2103429</x:v>
      </x:c>
      <x:c r="B1810" s="1">
        <x:v>43313.8192652431</x:v>
      </x:c>
      <x:c r="C1810" s="6">
        <x:v>30.130112345</x:v>
      </x:c>
      <x:c r="D1810" s="14" t="s">
        <x:v>77</x:v>
      </x:c>
      <x:c r="E1810" s="15">
        <x:v>43278.4141631134</x:v>
      </x:c>
      <x:c r="F1810" t="s">
        <x:v>82</x:v>
      </x:c>
      <x:c r="G1810" s="6">
        <x:v>172.964561694298</x:v>
      </x:c>
      <x:c r="H1810" t="s">
        <x:v>83</x:v>
      </x:c>
      <x:c r="I1810" s="6">
        <x:v>27.0127000639732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22.552</x:v>
      </x:c>
      <x:c r="R1810" s="8">
        <x:v>121019.288585862</x:v>
      </x:c>
      <x:c r="S1810" s="12">
        <x:v>384674.43115585</x:v>
      </x:c>
      <x:c r="T1810" s="12">
        <x:v>28.35</x:v>
      </x:c>
      <x:c r="U1810" s="12">
        <x:v>51.6</x:v>
      </x:c>
      <x:c r="V1810" s="12">
        <x:f>NA()</x:f>
      </x:c>
    </x:row>
    <x:row r="1811">
      <x:c r="A1811">
        <x:v>2103440</x:v>
      </x:c>
      <x:c r="B1811" s="1">
        <x:v>43313.8192770023</x:v>
      </x:c>
      <x:c r="C1811" s="6">
        <x:v>30.1470673616667</x:v>
      </x:c>
      <x:c r="D1811" s="14" t="s">
        <x:v>77</x:v>
      </x:c>
      <x:c r="E1811" s="15">
        <x:v>43278.4141631134</x:v>
      </x:c>
      <x:c r="F1811" t="s">
        <x:v>82</x:v>
      </x:c>
      <x:c r="G1811" s="6">
        <x:v>172.967957861969</x:v>
      </x:c>
      <x:c r="H1811" t="s">
        <x:v>83</x:v>
      </x:c>
      <x:c r="I1811" s="6">
        <x:v>27.0004112275446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22.556</x:v>
      </x:c>
      <x:c r="R1811" s="8">
        <x:v>121015.223177378</x:v>
      </x:c>
      <x:c r="S1811" s="12">
        <x:v>384672.879811322</x:v>
      </x:c>
      <x:c r="T1811" s="12">
        <x:v>28.35</x:v>
      </x:c>
      <x:c r="U1811" s="12">
        <x:v>51.6</x:v>
      </x:c>
      <x:c r="V1811" s="12">
        <x:f>NA()</x:f>
      </x:c>
    </x:row>
    <x:row r="1812">
      <x:c r="A1812">
        <x:v>2103450</x:v>
      </x:c>
      <x:c r="B1812" s="1">
        <x:v>43313.8192887384</x:v>
      </x:c>
      <x:c r="C1812" s="6">
        <x:v>30.1639558783333</x:v>
      </x:c>
      <x:c r="D1812" s="14" t="s">
        <x:v>77</x:v>
      </x:c>
      <x:c r="E1812" s="15">
        <x:v>43278.4141631134</x:v>
      </x:c>
      <x:c r="F1812" t="s">
        <x:v>82</x:v>
      </x:c>
      <x:c r="G1812" s="6">
        <x:v>172.997788516434</x:v>
      </x:c>
      <x:c r="H1812" t="s">
        <x:v>83</x:v>
      </x:c>
      <x:c r="I1812" s="6">
        <x:v>27.0004112275446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22.554</x:v>
      </x:c>
      <x:c r="R1812" s="8">
        <x:v>121021.503946745</x:v>
      </x:c>
      <x:c r="S1812" s="12">
        <x:v>384661.370948654</x:v>
      </x:c>
      <x:c r="T1812" s="12">
        <x:v>28.35</x:v>
      </x:c>
      <x:c r="U1812" s="12">
        <x:v>51.6</x:v>
      </x:c>
      <x:c r="V1812" s="12">
        <x:f>NA()</x:f>
      </x:c>
    </x:row>
    <x:row r="1813">
      <x:c r="A1813">
        <x:v>2103451</x:v>
      </x:c>
      <x:c r="B1813" s="1">
        <x:v>43313.8192998843</x:v>
      </x:c>
      <x:c r="C1813" s="6">
        <x:v>30.1799930283333</x:v>
      </x:c>
      <x:c r="D1813" s="14" t="s">
        <x:v>77</x:v>
      </x:c>
      <x:c r="E1813" s="15">
        <x:v>43278.4141631134</x:v>
      </x:c>
      <x:c r="F1813" t="s">
        <x:v>82</x:v>
      </x:c>
      <x:c r="G1813" s="6">
        <x:v>172.981175433205</x:v>
      </x:c>
      <x:c r="H1813" t="s">
        <x:v>83</x:v>
      </x:c>
      <x:c r="I1813" s="6">
        <x:v>27.006555640136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22.553</x:v>
      </x:c>
      <x:c r="R1813" s="8">
        <x:v>121016.468179565</x:v>
      </x:c>
      <x:c r="S1813" s="12">
        <x:v>384666.327229495</x:v>
      </x:c>
      <x:c r="T1813" s="12">
        <x:v>28.35</x:v>
      </x:c>
      <x:c r="U1813" s="12">
        <x:v>51.6</x:v>
      </x:c>
      <x:c r="V1813" s="12">
        <x:f>NA()</x:f>
      </x:c>
    </x:row>
    <x:row r="1814">
      <x:c r="A1814">
        <x:v>2103460</x:v>
      </x:c>
      <x:c r="B1814" s="1">
        <x:v>43313.8193115741</x:v>
      </x:c>
      <x:c r="C1814" s="6">
        <x:v>30.1968272233333</x:v>
      </x:c>
      <x:c r="D1814" s="14" t="s">
        <x:v>77</x:v>
      </x:c>
      <x:c r="E1814" s="15">
        <x:v>43278.4141631134</x:v>
      </x:c>
      <x:c r="F1814" t="s">
        <x:v>82</x:v>
      </x:c>
      <x:c r="G1814" s="6">
        <x:v>173.01101011304</x:v>
      </x:c>
      <x:c r="H1814" t="s">
        <x:v>83</x:v>
      </x:c>
      <x:c r="I1814" s="6">
        <x:v>27.006555640136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22.551</x:v>
      </x:c>
      <x:c r="R1814" s="8">
        <x:v>121008.226242613</x:v>
      </x:c>
      <x:c r="S1814" s="12">
        <x:v>384661.579611859</x:v>
      </x:c>
      <x:c r="T1814" s="12">
        <x:v>28.35</x:v>
      </x:c>
      <x:c r="U1814" s="12">
        <x:v>51.6</x:v>
      </x:c>
      <x:c r="V1814" s="12">
        <x:f>NA()</x:f>
      </x:c>
    </x:row>
    <x:row r="1815">
      <x:c r="A1815">
        <x:v>2103473</x:v>
      </x:c>
      <x:c r="B1815" s="1">
        <x:v>43313.8193232639</x:v>
      </x:c>
      <x:c r="C1815" s="6">
        <x:v>30.2136627883333</x:v>
      </x:c>
      <x:c r="D1815" s="14" t="s">
        <x:v>77</x:v>
      </x:c>
      <x:c r="E1815" s="15">
        <x:v>43278.4141631134</x:v>
      </x:c>
      <x:c r="F1815" t="s">
        <x:v>82</x:v>
      </x:c>
      <x:c r="G1815" s="6">
        <x:v>173.042546267418</x:v>
      </x:c>
      <x:c r="H1815" t="s">
        <x:v>83</x:v>
      </x:c>
      <x:c r="I1815" s="6">
        <x:v>27.0004112275446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22.551</x:v>
      </x:c>
      <x:c r="R1815" s="8">
        <x:v>120995.927427341</x:v>
      </x:c>
      <x:c r="S1815" s="12">
        <x:v>384677.364912314</x:v>
      </x:c>
      <x:c r="T1815" s="12">
        <x:v>28.35</x:v>
      </x:c>
      <x:c r="U1815" s="12">
        <x:v>51.6</x:v>
      </x:c>
      <x:c r="V1815" s="12">
        <x:f>NA()</x:f>
      </x:c>
    </x:row>
    <x:row r="1816">
      <x:c r="A1816">
        <x:v>2103485</x:v>
      </x:c>
      <x:c r="B1816" s="1">
        <x:v>43313.8193349537</x:v>
      </x:c>
      <x:c r="C1816" s="6">
        <x:v>30.230535395</x:v>
      </x:c>
      <x:c r="D1816" s="14" t="s">
        <x:v>77</x:v>
      </x:c>
      <x:c r="E1816" s="15">
        <x:v>43278.4141631134</x:v>
      </x:c>
      <x:c r="F1816" t="s">
        <x:v>82</x:v>
      </x:c>
      <x:c r="G1816" s="6">
        <x:v>173.027625447552</x:v>
      </x:c>
      <x:c r="H1816" t="s">
        <x:v>83</x:v>
      </x:c>
      <x:c r="I1816" s="6">
        <x:v>27.0004112275446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22.552</x:v>
      </x:c>
      <x:c r="R1816" s="8">
        <x:v>120998.259349812</x:v>
      </x:c>
      <x:c r="S1816" s="12">
        <x:v>384678.053227806</x:v>
      </x:c>
      <x:c r="T1816" s="12">
        <x:v>28.35</x:v>
      </x:c>
      <x:c r="U1816" s="12">
        <x:v>51.6</x:v>
      </x:c>
      <x:c r="V1816" s="12">
        <x:f>NA()</x:f>
      </x:c>
    </x:row>
    <x:row r="1817">
      <x:c r="A1817">
        <x:v>2103492</x:v>
      </x:c>
      <x:c r="B1817" s="1">
        <x:v>43313.8193460995</x:v>
      </x:c>
      <x:c r="C1817" s="6">
        <x:v>30.2465533683333</x:v>
      </x:c>
      <x:c r="D1817" s="14" t="s">
        <x:v>77</x:v>
      </x:c>
      <x:c r="E1817" s="15">
        <x:v>43278.4141631134</x:v>
      </x:c>
      <x:c r="F1817" t="s">
        <x:v>82</x:v>
      </x:c>
      <x:c r="G1817" s="6">
        <x:v>173.01101011304</x:v>
      </x:c>
      <x:c r="H1817" t="s">
        <x:v>83</x:v>
      </x:c>
      <x:c r="I1817" s="6">
        <x:v>27.006555640136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22.551</x:v>
      </x:c>
      <x:c r="R1817" s="8">
        <x:v>121021.483253097</x:v>
      </x:c>
      <x:c r="S1817" s="12">
        <x:v>384678.848212603</x:v>
      </x:c>
      <x:c r="T1817" s="12">
        <x:v>28.35</x:v>
      </x:c>
      <x:c r="U1817" s="12">
        <x:v>51.6</x:v>
      </x:c>
      <x:c r="V1817" s="12">
        <x:f>NA()</x:f>
      </x:c>
    </x:row>
    <x:row r="1818">
      <x:c r="A1818">
        <x:v>2103499</x:v>
      </x:c>
      <x:c r="B1818" s="1">
        <x:v>43313.8193581366</x:v>
      </x:c>
      <x:c r="C1818" s="6">
        <x:v>30.26388691</x:v>
      </x:c>
      <x:c r="D1818" s="14" t="s">
        <x:v>77</x:v>
      </x:c>
      <x:c r="E1818" s="15">
        <x:v>43278.4141631134</x:v>
      </x:c>
      <x:c r="F1818" t="s">
        <x:v>82</x:v>
      </x:c>
      <x:c r="G1818" s="6">
        <x:v>172.996091988457</x:v>
      </x:c>
      <x:c r="H1818" t="s">
        <x:v>83</x:v>
      </x:c>
      <x:c r="I1818" s="6">
        <x:v>27.006555640136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22.552</x:v>
      </x:c>
      <x:c r="R1818" s="8">
        <x:v>121006.855542638</x:v>
      </x:c>
      <x:c r="S1818" s="12">
        <x:v>384671.856455817</x:v>
      </x:c>
      <x:c r="T1818" s="12">
        <x:v>28.35</x:v>
      </x:c>
      <x:c r="U1818" s="12">
        <x:v>51.6</x:v>
      </x:c>
      <x:c r="V1818" s="12">
        <x:f>NA()</x:f>
      </x:c>
    </x:row>
    <x:row r="1819">
      <x:c r="A1819">
        <x:v>2103513</x:v>
      </x:c>
      <x:c r="B1819" s="1">
        <x:v>43313.8193698264</x:v>
      </x:c>
      <x:c r="C1819" s="6">
        <x:v>30.2807043766667</x:v>
      </x:c>
      <x:c r="D1819" s="14" t="s">
        <x:v>77</x:v>
      </x:c>
      <x:c r="E1819" s="15">
        <x:v>43278.4141631134</x:v>
      </x:c>
      <x:c r="F1819" t="s">
        <x:v>82</x:v>
      </x:c>
      <x:c r="G1819" s="6">
        <x:v>173.01101011304</x:v>
      </x:c>
      <x:c r="H1819" t="s">
        <x:v>83</x:v>
      </x:c>
      <x:c r="I1819" s="6">
        <x:v>27.006555640136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22.551</x:v>
      </x:c>
      <x:c r="R1819" s="8">
        <x:v>121006.228847964</x:v>
      </x:c>
      <x:c r="S1819" s="12">
        <x:v>384686.618467279</x:v>
      </x:c>
      <x:c r="T1819" s="12">
        <x:v>28.35</x:v>
      </x:c>
      <x:c r="U1819" s="12">
        <x:v>51.6</x:v>
      </x:c>
      <x:c r="V1819" s="12">
        <x:f>NA()</x:f>
      </x:c>
    </x:row>
    <x:row r="1820">
      <x:c r="A1820">
        <x:v>2103515</x:v>
      </x:c>
      <x:c r="B1820" s="1">
        <x:v>43313.8193809838</x:v>
      </x:c>
      <x:c r="C1820" s="6">
        <x:v>30.2967822916667</x:v>
      </x:c>
      <x:c r="D1820" s="14" t="s">
        <x:v>77</x:v>
      </x:c>
      <x:c r="E1820" s="15">
        <x:v>43278.4141631134</x:v>
      </x:c>
      <x:c r="F1820" t="s">
        <x:v>82</x:v>
      </x:c>
      <x:c r="G1820" s="6">
        <x:v>173.012706197299</x:v>
      </x:c>
      <x:c r="H1820" t="s">
        <x:v>83</x:v>
      </x:c>
      <x:c r="I1820" s="6">
        <x:v>27.0004112275446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22.553</x:v>
      </x:c>
      <x:c r="R1820" s="8">
        <x:v>121004.208904305</x:v>
      </x:c>
      <x:c r="S1820" s="12">
        <x:v>384660.564482124</x:v>
      </x:c>
      <x:c r="T1820" s="12">
        <x:v>28.35</x:v>
      </x:c>
      <x:c r="U1820" s="12">
        <x:v>51.6</x:v>
      </x:c>
      <x:c r="V1820" s="12">
        <x:f>NA()</x:f>
      </x:c>
    </x:row>
    <x:row r="1821">
      <x:c r="A1821">
        <x:v>2103523</x:v>
      </x:c>
      <x:c r="B1821" s="1">
        <x:v>43313.8193926736</x:v>
      </x:c>
      <x:c r="C1821" s="6">
        <x:v>30.3136395333333</x:v>
      </x:c>
      <x:c r="D1821" s="14" t="s">
        <x:v>77</x:v>
      </x:c>
      <x:c r="E1821" s="15">
        <x:v>43278.4141631134</x:v>
      </x:c>
      <x:c r="F1821" t="s">
        <x:v>82</x:v>
      </x:c>
      <x:c r="G1821" s="6">
        <x:v>173.027625447552</x:v>
      </x:c>
      <x:c r="H1821" t="s">
        <x:v>83</x:v>
      </x:c>
      <x:c r="I1821" s="6">
        <x:v>27.0004112275446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22.552</x:v>
      </x:c>
      <x:c r="R1821" s="8">
        <x:v>121001.965772159</x:v>
      </x:c>
      <x:c r="S1821" s="12">
        <x:v>384664.783611647</x:v>
      </x:c>
      <x:c r="T1821" s="12">
        <x:v>28.35</x:v>
      </x:c>
      <x:c r="U1821" s="12">
        <x:v>51.6</x:v>
      </x:c>
      <x:c r="V1821" s="12">
        <x:f>NA()</x:f>
      </x:c>
    </x:row>
    <x:row r="1822">
      <x:c r="A1822">
        <x:v>2103535</x:v>
      </x:c>
      <x:c r="B1822" s="1">
        <x:v>43313.8194043981</x:v>
      </x:c>
      <x:c r="C1822" s="6">
        <x:v>30.330496945</x:v>
      </x:c>
      <x:c r="D1822" s="14" t="s">
        <x:v>77</x:v>
      </x:c>
      <x:c r="E1822" s="15">
        <x:v>43278.4141631134</x:v>
      </x:c>
      <x:c r="F1822" t="s">
        <x:v>82</x:v>
      </x:c>
      <x:c r="G1822" s="6">
        <x:v>173.025929807179</x:v>
      </x:c>
      <x:c r="H1822" t="s">
        <x:v>83</x:v>
      </x:c>
      <x:c r="I1822" s="6">
        <x:v>27.006555640136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22.55</x:v>
      </x:c>
      <x:c r="R1822" s="8">
        <x:v>121003.440325533</x:v>
      </x:c>
      <x:c r="S1822" s="12">
        <x:v>384671.95227211</x:v>
      </x:c>
      <x:c r="T1822" s="12">
        <x:v>28.35</x:v>
      </x:c>
      <x:c r="U1822" s="12">
        <x:v>51.6</x:v>
      </x:c>
      <x:c r="V1822" s="12">
        <x:f>NA()</x:f>
      </x:c>
    </x:row>
    <x:row r="1823">
      <x:c r="A1823">
        <x:v>2103541</x:v>
      </x:c>
      <x:c r="B1823" s="1">
        <x:v>43313.8194155093</x:v>
      </x:c>
      <x:c r="C1823" s="6">
        <x:v>30.3465230766667</x:v>
      </x:c>
      <x:c r="D1823" s="14" t="s">
        <x:v>77</x:v>
      </x:c>
      <x:c r="E1823" s="15">
        <x:v>43278.4141631134</x:v>
      </x:c>
      <x:c r="F1823" t="s">
        <x:v>82</x:v>
      </x:c>
      <x:c r="G1823" s="6">
        <x:v>173.027625447552</x:v>
      </x:c>
      <x:c r="H1823" t="s">
        <x:v>83</x:v>
      </x:c>
      <x:c r="I1823" s="6">
        <x:v>27.0004112275446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22.552</x:v>
      </x:c>
      <x:c r="R1823" s="8">
        <x:v>120996.064801264</x:v>
      </x:c>
      <x:c r="S1823" s="12">
        <x:v>384676.934444817</x:v>
      </x:c>
      <x:c r="T1823" s="12">
        <x:v>28.35</x:v>
      </x:c>
      <x:c r="U1823" s="12">
        <x:v>51.6</x:v>
      </x:c>
      <x:c r="V1823" s="12">
        <x:f>NA()</x:f>
      </x:c>
    </x:row>
    <x:row r="1824">
      <x:c r="A1824">
        <x:v>2103554</x:v>
      </x:c>
      <x:c r="B1824" s="1">
        <x:v>43313.8194272338</x:v>
      </x:c>
      <x:c r="C1824" s="6">
        <x:v>30.363414845</x:v>
      </x:c>
      <x:c r="D1824" s="14" t="s">
        <x:v>77</x:v>
      </x:c>
      <x:c r="E1824" s="15">
        <x:v>43278.4141631134</x:v>
      </x:c>
      <x:c r="F1824" t="s">
        <x:v>82</x:v>
      </x:c>
      <x:c r="G1824" s="6">
        <x:v>172.996091988457</x:v>
      </x:c>
      <x:c r="H1824" t="s">
        <x:v>83</x:v>
      </x:c>
      <x:c r="I1824" s="6">
        <x:v>27.006555640136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22.552</x:v>
      </x:c>
      <x:c r="R1824" s="8">
        <x:v>120991.949267628</x:v>
      </x:c>
      <x:c r="S1824" s="12">
        <x:v>384667.005730004</x:v>
      </x:c>
      <x:c r="T1824" s="12">
        <x:v>28.35</x:v>
      </x:c>
      <x:c r="U1824" s="12">
        <x:v>51.6</x:v>
      </x:c>
      <x:c r="V1824" s="12">
        <x:f>NA()</x:f>
      </x:c>
    </x:row>
    <x:row r="1825">
      <x:c r="A1825">
        <x:v>2103561</x:v>
      </x:c>
      <x:c r="B1825" s="1">
        <x:v>43313.8194390393</x:v>
      </x:c>
      <x:c r="C1825" s="6">
        <x:v>30.3803840166667</x:v>
      </x:c>
      <x:c r="D1825" s="14" t="s">
        <x:v>77</x:v>
      </x:c>
      <x:c r="E1825" s="15">
        <x:v>43278.4141631134</x:v>
      </x:c>
      <x:c r="F1825" t="s">
        <x:v>82</x:v>
      </x:c>
      <x:c r="G1825" s="6">
        <x:v>172.996091988457</x:v>
      </x:c>
      <x:c r="H1825" t="s">
        <x:v>83</x:v>
      </x:c>
      <x:c r="I1825" s="6">
        <x:v>27.006555640136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22.552</x:v>
      </x:c>
      <x:c r="R1825" s="8">
        <x:v>120994.348808185</x:v>
      </x:c>
      <x:c r="S1825" s="12">
        <x:v>384664.932482269</x:v>
      </x:c>
      <x:c r="T1825" s="12">
        <x:v>28.35</x:v>
      </x:c>
      <x:c r="U1825" s="12">
        <x:v>51.6</x:v>
      </x:c>
      <x:c r="V1825" s="12">
        <x:f>NA()</x:f>
      </x:c>
    </x:row>
    <x:row r="1826">
      <x:c r="A1826">
        <x:v>2103573</x:v>
      </x:c>
      <x:c r="B1826" s="1">
        <x:v>43313.8194507292</x:v>
      </x:c>
      <x:c r="C1826" s="6">
        <x:v>30.3972058683333</x:v>
      </x:c>
      <x:c r="D1826" s="14" t="s">
        <x:v>77</x:v>
      </x:c>
      <x:c r="E1826" s="15">
        <x:v>43278.4141631134</x:v>
      </x:c>
      <x:c r="F1826" t="s">
        <x:v>82</x:v>
      </x:c>
      <x:c r="G1826" s="6">
        <x:v>172.979477123862</x:v>
      </x:c>
      <x:c r="H1826" t="s">
        <x:v>83</x:v>
      </x:c>
      <x:c r="I1826" s="6">
        <x:v>27.0127000639732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22.551</x:v>
      </x:c>
      <x:c r="R1826" s="8">
        <x:v>120996.170847508</x:v>
      </x:c>
      <x:c r="S1826" s="12">
        <x:v>384666.498895964</x:v>
      </x:c>
      <x:c r="T1826" s="12">
        <x:v>28.35</x:v>
      </x:c>
      <x:c r="U1826" s="12">
        <x:v>51.6</x:v>
      </x:c>
      <x:c r="V1826" s="12">
        <x:f>NA()</x:f>
      </x:c>
    </x:row>
    <x:row r="1827">
      <x:c r="A1827">
        <x:v>2103579</x:v>
      </x:c>
      <x:c r="B1827" s="1">
        <x:v>43313.8194618866</x:v>
      </x:c>
      <x:c r="C1827" s="6">
        <x:v>30.4132864583333</x:v>
      </x:c>
      <x:c r="D1827" s="14" t="s">
        <x:v>77</x:v>
      </x:c>
      <x:c r="E1827" s="15">
        <x:v>43278.4141631134</x:v>
      </x:c>
      <x:c r="F1827" t="s">
        <x:v>82</x:v>
      </x:c>
      <x:c r="G1827" s="6">
        <x:v>173.025929807179</x:v>
      </x:c>
      <x:c r="H1827" t="s">
        <x:v>83</x:v>
      </x:c>
      <x:c r="I1827" s="6">
        <x:v>27.006555640136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22.55</x:v>
      </x:c>
      <x:c r="R1827" s="8">
        <x:v>120986.611387291</x:v>
      </x:c>
      <x:c r="S1827" s="12">
        <x:v>384662.490798013</x:v>
      </x:c>
      <x:c r="T1827" s="12">
        <x:v>28.35</x:v>
      </x:c>
      <x:c r="U1827" s="12">
        <x:v>51.6</x:v>
      </x:c>
      <x:c r="V1827" s="12">
        <x:f>NA()</x:f>
      </x:c>
    </x:row>
    <x:row r="1828">
      <x:c r="A1828">
        <x:v>2103590</x:v>
      </x:c>
      <x:c r="B1828" s="1">
        <x:v>43313.8194735764</x:v>
      </x:c>
      <x:c r="C1828" s="6">
        <x:v>30.43013686</x:v>
      </x:c>
      <x:c r="D1828" s="14" t="s">
        <x:v>77</x:v>
      </x:c>
      <x:c r="E1828" s="15">
        <x:v>43278.4141631134</x:v>
      </x:c>
      <x:c r="F1828" t="s">
        <x:v>82</x:v>
      </x:c>
      <x:c r="G1828" s="6">
        <x:v>172.96626044706</x:v>
      </x:c>
      <x:c r="H1828" t="s">
        <x:v>83</x:v>
      </x:c>
      <x:c r="I1828" s="6">
        <x:v>27.006555640136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22.554</x:v>
      </x:c>
      <x:c r="R1828" s="8">
        <x:v>120977.266872153</x:v>
      </x:c>
      <x:c r="S1828" s="12">
        <x:v>384669.746017413</x:v>
      </x:c>
      <x:c r="T1828" s="12">
        <x:v>28.35</x:v>
      </x:c>
      <x:c r="U1828" s="12">
        <x:v>51.6</x:v>
      </x:c>
      <x:c r="V1828" s="12">
        <x:f>NA()</x:f>
      </x:c>
    </x:row>
    <x:row r="1829">
      <x:c r="A1829">
        <x:v>2103599</x:v>
      </x:c>
      <x:c r="B1829" s="1">
        <x:v>43313.8194853009</x:v>
      </x:c>
      <x:c r="C1829" s="6">
        <x:v>30.4469965</x:v>
      </x:c>
      <x:c r="D1829" s="14" t="s">
        <x:v>77</x:v>
      </x:c>
      <x:c r="E1829" s="15">
        <x:v>43278.4141631134</x:v>
      </x:c>
      <x:c r="F1829" t="s">
        <x:v>82</x:v>
      </x:c>
      <x:c r="G1829" s="6">
        <x:v>173.057468657123</x:v>
      </x:c>
      <x:c r="H1829" t="s">
        <x:v>83</x:v>
      </x:c>
      <x:c r="I1829" s="6">
        <x:v>27.0004112275446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22.55</x:v>
      </x:c>
      <x:c r="R1829" s="8">
        <x:v>120983.43981821</x:v>
      </x:c>
      <x:c r="S1829" s="12">
        <x:v>384671.804176461</x:v>
      </x:c>
      <x:c r="T1829" s="12">
        <x:v>28.35</x:v>
      </x:c>
      <x:c r="U1829" s="12">
        <x:v>51.6</x:v>
      </x:c>
      <x:c r="V1829" s="12">
        <x:f>NA()</x:f>
      </x:c>
    </x:row>
    <x:row r="1830">
      <x:c r="A1830">
        <x:v>2103607</x:v>
      </x:c>
      <x:c r="B1830" s="1">
        <x:v>43313.8194969907</x:v>
      </x:c>
      <x:c r="C1830" s="6">
        <x:v>30.4638248416667</x:v>
      </x:c>
      <x:c r="D1830" s="14" t="s">
        <x:v>77</x:v>
      </x:c>
      <x:c r="E1830" s="15">
        <x:v>43278.4141631134</x:v>
      </x:c>
      <x:c r="F1830" t="s">
        <x:v>82</x:v>
      </x:c>
      <x:c r="G1830" s="6">
        <x:v>173.089010675735</x:v>
      </x:c>
      <x:c r="H1830" t="s">
        <x:v>83</x:v>
      </x:c>
      <x:c r="I1830" s="6">
        <x:v>26.9942668262001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22.55</x:v>
      </x:c>
      <x:c r="R1830" s="8">
        <x:v>120969.126462612</x:v>
      </x:c>
      <x:c r="S1830" s="12">
        <x:v>384670.321041815</x:v>
      </x:c>
      <x:c r="T1830" s="12">
        <x:v>28.35</x:v>
      </x:c>
      <x:c r="U1830" s="12">
        <x:v>51.6</x:v>
      </x:c>
      <x:c r="V1830" s="12">
        <x:f>NA()</x:f>
      </x:c>
    </x:row>
    <x:row r="1831">
      <x:c r="A1831">
        <x:v>2103619</x:v>
      </x:c>
      <x:c r="B1831" s="1">
        <x:v>43313.8195086806</x:v>
      </x:c>
      <x:c r="C1831" s="6">
        <x:v>30.480664115</x:v>
      </x:c>
      <x:c r="D1831" s="14" t="s">
        <x:v>77</x:v>
      </x:c>
      <x:c r="E1831" s="15">
        <x:v>43278.4141631134</x:v>
      </x:c>
      <x:c r="F1831" t="s">
        <x:v>82</x:v>
      </x:c>
      <x:c r="G1831" s="6">
        <x:v>173.087318146951</x:v>
      </x:c>
      <x:c r="H1831" t="s">
        <x:v>83</x:v>
      </x:c>
      <x:c r="I1831" s="6">
        <x:v>27.0004112275446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22.548</x:v>
      </x:c>
      <x:c r="R1831" s="8">
        <x:v>120975.091310079</x:v>
      </x:c>
      <x:c r="S1831" s="12">
        <x:v>384667.976954489</x:v>
      </x:c>
      <x:c r="T1831" s="12">
        <x:v>28.35</x:v>
      </x:c>
      <x:c r="U1831" s="12">
        <x:v>51.6</x:v>
      </x:c>
      <x:c r="V1831" s="12">
        <x:f>NA()</x:f>
      </x:c>
    </x:row>
    <x:row r="1832">
      <x:c r="A1832">
        <x:v>2103623</x:v>
      </x:c>
      <x:c r="B1832" s="1">
        <x:v>43313.8195198727</x:v>
      </x:c>
      <x:c r="C1832" s="6">
        <x:v>30.4967979816667</x:v>
      </x:c>
      <x:c r="D1832" s="14" t="s">
        <x:v>77</x:v>
      </x:c>
      <x:c r="E1832" s="15">
        <x:v>43278.4141631134</x:v>
      </x:c>
      <x:c r="F1832" t="s">
        <x:v>82</x:v>
      </x:c>
      <x:c r="G1832" s="6">
        <x:v>173.01101011304</x:v>
      </x:c>
      <x:c r="H1832" t="s">
        <x:v>83</x:v>
      </x:c>
      <x:c r="I1832" s="6">
        <x:v>27.006555640136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22.551</x:v>
      </x:c>
      <x:c r="R1832" s="8">
        <x:v>120974.879687649</x:v>
      </x:c>
      <x:c r="S1832" s="12">
        <x:v>384665.550286809</x:v>
      </x:c>
      <x:c r="T1832" s="12">
        <x:v>28.35</x:v>
      </x:c>
      <x:c r="U1832" s="12">
        <x:v>51.6</x:v>
      </x:c>
      <x:c r="V1832" s="12">
        <x:f>NA()</x:f>
      </x:c>
    </x:row>
    <x:row r="1833">
      <x:c r="A1833">
        <x:v>2103638</x:v>
      </x:c>
      <x:c r="B1833" s="1">
        <x:v>43313.819531713</x:v>
      </x:c>
      <x:c r="C1833" s="6">
        <x:v>30.5138199066667</x:v>
      </x:c>
      <x:c r="D1833" s="14" t="s">
        <x:v>77</x:v>
      </x:c>
      <x:c r="E1833" s="15">
        <x:v>43278.4141631134</x:v>
      </x:c>
      <x:c r="F1833" t="s">
        <x:v>82</x:v>
      </x:c>
      <x:c r="G1833" s="6">
        <x:v>173.01101011304</x:v>
      </x:c>
      <x:c r="H1833" t="s">
        <x:v>83</x:v>
      </x:c>
      <x:c r="I1833" s="6">
        <x:v>27.006555640136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22.551</x:v>
      </x:c>
      <x:c r="R1833" s="8">
        <x:v>120986.650781421</x:v>
      </x:c>
      <x:c r="S1833" s="12">
        <x:v>384677.960934513</x:v>
      </x:c>
      <x:c r="T1833" s="12">
        <x:v>28.35</x:v>
      </x:c>
      <x:c r="U1833" s="12">
        <x:v>51.6</x:v>
      </x:c>
      <x:c r="V1833" s="12">
        <x:f>NA()</x:f>
      </x:c>
    </x:row>
    <x:row r="1834">
      <x:c r="A1834">
        <x:v>2103647</x:v>
      </x:c>
      <x:c r="B1834" s="1">
        <x:v>43313.8195434028</x:v>
      </x:c>
      <x:c r="C1834" s="6">
        <x:v>30.53065575</x:v>
      </x:c>
      <x:c r="D1834" s="14" t="s">
        <x:v>77</x:v>
      </x:c>
      <x:c r="E1834" s="15">
        <x:v>43278.4141631134</x:v>
      </x:c>
      <x:c r="F1834" t="s">
        <x:v>82</x:v>
      </x:c>
      <x:c r="G1834" s="6">
        <x:v>173.087318146951</x:v>
      </x:c>
      <x:c r="H1834" t="s">
        <x:v>83</x:v>
      </x:c>
      <x:c r="I1834" s="6">
        <x:v>27.0004112275446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22.548</x:v>
      </x:c>
      <x:c r="R1834" s="8">
        <x:v>120986.192823177</x:v>
      </x:c>
      <x:c r="S1834" s="12">
        <x:v>384672.77539848</x:v>
      </x:c>
      <x:c r="T1834" s="12">
        <x:v>28.35</x:v>
      </x:c>
      <x:c r="U1834" s="12">
        <x:v>51.6</x:v>
      </x:c>
      <x:c r="V1834" s="12">
        <x:f>NA()</x:f>
      </x:c>
    </x:row>
    <x:row r="1835">
      <x:c r="A1835">
        <x:v>2103657</x:v>
      </x:c>
      <x:c r="B1835" s="1">
        <x:v>43313.8195545139</x:v>
      </x:c>
      <x:c r="C1835" s="6">
        <x:v>30.5466703633333</x:v>
      </x:c>
      <x:c r="D1835" s="14" t="s">
        <x:v>77</x:v>
      </x:c>
      <x:c r="E1835" s="15">
        <x:v>43278.4141631134</x:v>
      </x:c>
      <x:c r="F1835" t="s">
        <x:v>82</x:v>
      </x:c>
      <x:c r="G1835" s="6">
        <x:v>172.996091988457</x:v>
      </x:c>
      <x:c r="H1835" t="s">
        <x:v>83</x:v>
      </x:c>
      <x:c r="I1835" s="6">
        <x:v>27.006555640136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22.552</x:v>
      </x:c>
      <x:c r="R1835" s="8">
        <x:v>120984.544434908</x:v>
      </x:c>
      <x:c r="S1835" s="12">
        <x:v>384659.577326063</x:v>
      </x:c>
      <x:c r="T1835" s="12">
        <x:v>28.35</x:v>
      </x:c>
      <x:c r="U1835" s="12">
        <x:v>51.6</x:v>
      </x:c>
      <x:c r="V1835" s="12">
        <x:f>NA()</x:f>
      </x:c>
    </x:row>
    <x:row r="1836">
      <x:c r="A1836">
        <x:v>2103661</x:v>
      </x:c>
      <x:c r="B1836" s="1">
        <x:v>43313.8195662037</x:v>
      </x:c>
      <x:c r="C1836" s="6">
        <x:v>30.5634983583333</x:v>
      </x:c>
      <x:c r="D1836" s="14" t="s">
        <x:v>77</x:v>
      </x:c>
      <x:c r="E1836" s="15">
        <x:v>43278.4141631134</x:v>
      </x:c>
      <x:c r="F1836" t="s">
        <x:v>82</x:v>
      </x:c>
      <x:c r="G1836" s="6">
        <x:v>173.057468657123</x:v>
      </x:c>
      <x:c r="H1836" t="s">
        <x:v>83</x:v>
      </x:c>
      <x:c r="I1836" s="6">
        <x:v>27.0004112275446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22.55</x:v>
      </x:c>
      <x:c r="R1836" s="8">
        <x:v>120977.65806113</x:v>
      </x:c>
      <x:c r="S1836" s="12">
        <x:v>384662.629935825</x:v>
      </x:c>
      <x:c r="T1836" s="12">
        <x:v>28.35</x:v>
      </x:c>
      <x:c r="U1836" s="12">
        <x:v>51.6</x:v>
      </x:c>
      <x:c r="V1836" s="12">
        <x:f>NA()</x:f>
      </x:c>
    </x:row>
    <x:row r="1837">
      <x:c r="A1837">
        <x:v>2103674</x:v>
      </x:c>
      <x:c r="B1837" s="1">
        <x:v>43313.8195779745</x:v>
      </x:c>
      <x:c r="C1837" s="6">
        <x:v>30.5804312383333</x:v>
      </x:c>
      <x:c r="D1837" s="14" t="s">
        <x:v>77</x:v>
      </x:c>
      <x:c r="E1837" s="15">
        <x:v>43278.4141631134</x:v>
      </x:c>
      <x:c r="F1837" t="s">
        <x:v>82</x:v>
      </x:c>
      <x:c r="G1837" s="6">
        <x:v>173.057468657123</x:v>
      </x:c>
      <x:c r="H1837" t="s">
        <x:v>83</x:v>
      </x:c>
      <x:c r="I1837" s="6">
        <x:v>27.0004112275446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22.55</x:v>
      </x:c>
      <x:c r="R1837" s="8">
        <x:v>120976.485985028</x:v>
      </x:c>
      <x:c r="S1837" s="12">
        <x:v>384663.477547819</x:v>
      </x:c>
      <x:c r="T1837" s="12">
        <x:v>28.35</x:v>
      </x:c>
      <x:c r="U1837" s="12">
        <x:v>51.6</x:v>
      </x:c>
      <x:c r="V1837" s="12">
        <x:f>NA()</x:f>
      </x:c>
    </x:row>
    <x:row r="1838">
      <x:c r="A1838">
        <x:v>2103681</x:v>
      </x:c>
      <x:c r="B1838" s="1">
        <x:v>43313.8195898495</x:v>
      </x:c>
      <x:c r="C1838" s="6">
        <x:v>30.597542825</x:v>
      </x:c>
      <x:c r="D1838" s="14" t="s">
        <x:v>77</x:v>
      </x:c>
      <x:c r="E1838" s="15">
        <x:v>43278.4141631134</x:v>
      </x:c>
      <x:c r="F1838" t="s">
        <x:v>82</x:v>
      </x:c>
      <x:c r="G1838" s="6">
        <x:v>172.994394122701</x:v>
      </x:c>
      <x:c r="H1838" t="s">
        <x:v>83</x:v>
      </x:c>
      <x:c r="I1838" s="6">
        <x:v>27.0127000639732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22.55</x:v>
      </x:c>
      <x:c r="R1838" s="8">
        <x:v>120971.958373369</x:v>
      </x:c>
      <x:c r="S1838" s="12">
        <x:v>384676.501031314</x:v>
      </x:c>
      <x:c r="T1838" s="12">
        <x:v>28.35</x:v>
      </x:c>
      <x:c r="U1838" s="12">
        <x:v>51.6</x:v>
      </x:c>
      <x:c r="V1838" s="12">
        <x:f>NA()</x:f>
      </x:c>
    </x:row>
    <x:row r="1839">
      <x:c r="A1839">
        <x:v>2103690</x:v>
      </x:c>
      <x:c r="B1839" s="1">
        <x:v>43313.8196013542</x:v>
      </x:c>
      <x:c r="C1839" s="6">
        <x:v>30.6141511166667</x:v>
      </x:c>
      <x:c r="D1839" s="14" t="s">
        <x:v>77</x:v>
      </x:c>
      <x:c r="E1839" s="15">
        <x:v>43278.4141631134</x:v>
      </x:c>
      <x:c r="F1839" t="s">
        <x:v>82</x:v>
      </x:c>
      <x:c r="G1839" s="6">
        <x:v>173.100551829104</x:v>
      </x:c>
      <x:c r="H1839" t="s">
        <x:v>83</x:v>
      </x:c>
      <x:c r="I1839" s="6">
        <x:v>27.006555640136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22.545</x:v>
      </x:c>
      <x:c r="R1839" s="8">
        <x:v>120981.919237727</x:v>
      </x:c>
      <x:c r="S1839" s="12">
        <x:v>384671.507787279</x:v>
      </x:c>
      <x:c r="T1839" s="12">
        <x:v>28.35</x:v>
      </x:c>
      <x:c r="U1839" s="12">
        <x:v>51.6</x:v>
      </x:c>
      <x:c r="V1839" s="12">
        <x:f>NA()</x:f>
      </x:c>
    </x:row>
    <x:row r="1840">
      <x:c r="A1840">
        <x:v>2103697</x:v>
      </x:c>
      <x:c r="B1840" s="1">
        <x:v>43313.8196124653</x:v>
      </x:c>
      <x:c r="C1840" s="6">
        <x:v>30.6301182866667</x:v>
      </x:c>
      <x:c r="D1840" s="14" t="s">
        <x:v>77</x:v>
      </x:c>
      <x:c r="E1840" s="15">
        <x:v>43278.4141631134</x:v>
      </x:c>
      <x:c r="F1840" t="s">
        <x:v>82</x:v>
      </x:c>
      <x:c r="G1840" s="6">
        <x:v>172.964561694298</x:v>
      </x:c>
      <x:c r="H1840" t="s">
        <x:v>83</x:v>
      </x:c>
      <x:c r="I1840" s="6">
        <x:v>27.0127000639732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22.552</x:v>
      </x:c>
      <x:c r="R1840" s="8">
        <x:v>120977.063667659</x:v>
      </x:c>
      <x:c r="S1840" s="12">
        <x:v>384675.987786149</x:v>
      </x:c>
      <x:c r="T1840" s="12">
        <x:v>28.35</x:v>
      </x:c>
      <x:c r="U1840" s="12">
        <x:v>51.6</x:v>
      </x:c>
      <x:c r="V1840" s="12">
        <x:f>NA()</x:f>
      </x:c>
    </x:row>
    <x:row r="1841">
      <x:c r="A1841">
        <x:v>2103708</x:v>
      </x:c>
      <x:c r="B1841" s="1">
        <x:v>43313.8196241898</x:v>
      </x:c>
      <x:c r="C1841" s="6">
        <x:v>30.6469883616667</x:v>
      </x:c>
      <x:c r="D1841" s="14" t="s">
        <x:v>77</x:v>
      </x:c>
      <x:c r="E1841" s="15">
        <x:v>43278.4141631134</x:v>
      </x:c>
      <x:c r="F1841" t="s">
        <x:v>82</x:v>
      </x:c>
      <x:c r="G1841" s="6">
        <x:v>173.0408510711</x:v>
      </x:c>
      <x:c r="H1841" t="s">
        <x:v>83</x:v>
      </x:c>
      <x:c r="I1841" s="6">
        <x:v>27.006555640136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22.549</x:v>
      </x:c>
      <x:c r="R1841" s="8">
        <x:v>120979.965573103</x:v>
      </x:c>
      <x:c r="S1841" s="12">
        <x:v>384670.725453399</x:v>
      </x:c>
      <x:c r="T1841" s="12">
        <x:v>28.35</x:v>
      </x:c>
      <x:c r="U1841" s="12">
        <x:v>51.6</x:v>
      </x:c>
      <x:c r="V1841" s="12">
        <x:f>NA()</x:f>
      </x:c>
    </x:row>
    <x:row r="1842">
      <x:c r="A1842">
        <x:v>2103716</x:v>
      </x:c>
      <x:c r="B1842" s="1">
        <x:v>43313.8196359143</x:v>
      </x:c>
      <x:c r="C1842" s="6">
        <x:v>30.66387061</x:v>
      </x:c>
      <x:c r="D1842" s="14" t="s">
        <x:v>77</x:v>
      </x:c>
      <x:c r="E1842" s="15">
        <x:v>43278.4141631134</x:v>
      </x:c>
      <x:c r="F1842" t="s">
        <x:v>82</x:v>
      </x:c>
      <x:c r="G1842" s="6">
        <x:v>173.0408510711</x:v>
      </x:c>
      <x:c r="H1842" t="s">
        <x:v>83</x:v>
      </x:c>
      <x:c r="I1842" s="6">
        <x:v>27.006555640136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22.549</x:v>
      </x:c>
      <x:c r="R1842" s="8">
        <x:v>120964.299358988</x:v>
      </x:c>
      <x:c r="S1842" s="12">
        <x:v>384675.503083367</x:v>
      </x:c>
      <x:c r="T1842" s="12">
        <x:v>28.35</x:v>
      </x:c>
      <x:c r="U1842" s="12">
        <x:v>51.6</x:v>
      </x:c>
      <x:c r="V1842" s="12">
        <x:f>NA()</x:f>
      </x:c>
    </x:row>
    <x:row r="1843">
      <x:c r="A1843">
        <x:v>2103722</x:v>
      </x:c>
      <x:c r="B1843" s="1">
        <x:v>43313.8196470718</x:v>
      </x:c>
      <x:c r="C1843" s="6">
        <x:v>30.67992897</x:v>
      </x:c>
      <x:c r="D1843" s="14" t="s">
        <x:v>77</x:v>
      </x:c>
      <x:c r="E1843" s="15">
        <x:v>43278.4141631134</x:v>
      </x:c>
      <x:c r="F1843" t="s">
        <x:v>82</x:v>
      </x:c>
      <x:c r="G1843" s="6">
        <x:v>173.072392616893</x:v>
      </x:c>
      <x:c r="H1843" t="s">
        <x:v>83</x:v>
      </x:c>
      <x:c r="I1843" s="6">
        <x:v>27.0004112275446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22.549</x:v>
      </x:c>
      <x:c r="R1843" s="8">
        <x:v>120970.246686821</x:v>
      </x:c>
      <x:c r="S1843" s="12">
        <x:v>384661.199446696</x:v>
      </x:c>
      <x:c r="T1843" s="12">
        <x:v>28.35</x:v>
      </x:c>
      <x:c r="U1843" s="12">
        <x:v>51.6</x:v>
      </x:c>
      <x:c r="V1843" s="12">
        <x:f>NA()</x:f>
      </x:c>
    </x:row>
    <x:row r="1844">
      <x:c r="A1844">
        <x:v>2103738</x:v>
      </x:c>
      <x:c r="B1844" s="1">
        <x:v>43313.8196587616</x:v>
      </x:c>
      <x:c r="C1844" s="6">
        <x:v>30.6967969433333</x:v>
      </x:c>
      <x:c r="D1844" s="14" t="s">
        <x:v>77</x:v>
      </x:c>
      <x:c r="E1844" s="15">
        <x:v>43278.4141631134</x:v>
      </x:c>
      <x:c r="F1844" t="s">
        <x:v>82</x:v>
      </x:c>
      <x:c r="G1844" s="6">
        <x:v>173.025929807179</x:v>
      </x:c>
      <x:c r="H1844" t="s">
        <x:v>83</x:v>
      </x:c>
      <x:c r="I1844" s="6">
        <x:v>27.006555640136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22.55</x:v>
      </x:c>
      <x:c r="R1844" s="8">
        <x:v>120975.639866755</x:v>
      </x:c>
      <x:c r="S1844" s="12">
        <x:v>384667.318540009</x:v>
      </x:c>
      <x:c r="T1844" s="12">
        <x:v>28.35</x:v>
      </x:c>
      <x:c r="U1844" s="12">
        <x:v>51.6</x:v>
      </x:c>
      <x:c r="V1844" s="12">
        <x:f>NA()</x:f>
      </x:c>
    </x:row>
    <x:row r="1845">
      <x:c r="A1845">
        <x:v>2103747</x:v>
      </x:c>
      <x:c r="B1845" s="1">
        <x:v>43313.8196704514</x:v>
      </x:c>
      <x:c r="C1845" s="6">
        <x:v>30.7136456066667</x:v>
      </x:c>
      <x:c r="D1845" s="14" t="s">
        <x:v>77</x:v>
      </x:c>
      <x:c r="E1845" s="15">
        <x:v>43278.4141631134</x:v>
      </x:c>
      <x:c r="F1845" t="s">
        <x:v>82</x:v>
      </x:c>
      <x:c r="G1845" s="6">
        <x:v>172.994394122701</x:v>
      </x:c>
      <x:c r="H1845" t="s">
        <x:v>83</x:v>
      </x:c>
      <x:c r="I1845" s="6">
        <x:v>27.0127000639732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22.55</x:v>
      </x:c>
      <x:c r="R1845" s="8">
        <x:v>120969.897847249</x:v>
      </x:c>
      <x:c r="S1845" s="12">
        <x:v>384659.184424918</x:v>
      </x:c>
      <x:c r="T1845" s="12">
        <x:v>28.35</x:v>
      </x:c>
      <x:c r="U1845" s="12">
        <x:v>51.6</x:v>
      </x:c>
      <x:c r="V1845" s="12">
        <x:f>NA()</x:f>
      </x:c>
    </x:row>
    <x:row r="1846">
      <x:c r="A1846">
        <x:v>2103756</x:v>
      </x:c>
      <x:c r="B1846" s="1">
        <x:v>43313.8196821412</x:v>
      </x:c>
      <x:c r="C1846" s="6">
        <x:v>30.7304730233333</x:v>
      </x:c>
      <x:c r="D1846" s="14" t="s">
        <x:v>77</x:v>
      </x:c>
      <x:c r="E1846" s="15">
        <x:v>43278.4141631134</x:v>
      </x:c>
      <x:c r="F1846" t="s">
        <x:v>82</x:v>
      </x:c>
      <x:c r="G1846" s="6">
        <x:v>172.949647833782</x:v>
      </x:c>
      <x:c r="H1846" t="s">
        <x:v>83</x:v>
      </x:c>
      <x:c r="I1846" s="6">
        <x:v>27.0127000639732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22.553</x:v>
      </x:c>
      <x:c r="R1846" s="8">
        <x:v>120967.933485927</x:v>
      </x:c>
      <x:c r="S1846" s="12">
        <x:v>384662.126850579</x:v>
      </x:c>
      <x:c r="T1846" s="12">
        <x:v>28.35</x:v>
      </x:c>
      <x:c r="U1846" s="12">
        <x:v>51.6</x:v>
      </x:c>
      <x:c r="V1846" s="12">
        <x:f>NA()</x:f>
      </x:c>
    </x:row>
    <x:row r="1847">
      <x:c r="A1847">
        <x:v>2103765</x:v>
      </x:c>
      <x:c r="B1847" s="1">
        <x:v>43313.8196938657</x:v>
      </x:c>
      <x:c r="C1847" s="6">
        <x:v>30.7473282633333</x:v>
      </x:c>
      <x:c r="D1847" s="14" t="s">
        <x:v>77</x:v>
      </x:c>
      <x:c r="E1847" s="15">
        <x:v>43278.4141631134</x:v>
      </x:c>
      <x:c r="F1847" t="s">
        <x:v>82</x:v>
      </x:c>
      <x:c r="G1847" s="6">
        <x:v>173.070698309187</x:v>
      </x:c>
      <x:c r="H1847" t="s">
        <x:v>83</x:v>
      </x:c>
      <x:c r="I1847" s="6">
        <x:v>27.006555640136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22.547</x:v>
      </x:c>
      <x:c r="R1847" s="8">
        <x:v>120963.292061023</x:v>
      </x:c>
      <x:c r="S1847" s="12">
        <x:v>384659.196279897</x:v>
      </x:c>
      <x:c r="T1847" s="12">
        <x:v>28.35</x:v>
      </x:c>
      <x:c r="U1847" s="12">
        <x:v>51.6</x:v>
      </x:c>
      <x:c r="V1847" s="12">
        <x:f>NA()</x:f>
      </x:c>
    </x:row>
    <x:row r="1848">
      <x:c r="A1848">
        <x:v>2103774</x:v>
      </x:c>
      <x:c r="B1848" s="1">
        <x:v>43313.8197049421</x:v>
      </x:c>
      <x:c r="C1848" s="6">
        <x:v>30.76327751</x:v>
      </x:c>
      <x:c r="D1848" s="14" t="s">
        <x:v>77</x:v>
      </x:c>
      <x:c r="E1848" s="15">
        <x:v>43278.4141631134</x:v>
      </x:c>
      <x:c r="F1848" t="s">
        <x:v>82</x:v>
      </x:c>
      <x:c r="G1848" s="6">
        <x:v>173.072392616893</x:v>
      </x:c>
      <x:c r="H1848" t="s">
        <x:v>83</x:v>
      </x:c>
      <x:c r="I1848" s="6">
        <x:v>27.0004112275446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22.549</x:v>
      </x:c>
      <x:c r="R1848" s="8">
        <x:v>120971.28864821</x:v>
      </x:c>
      <x:c r="S1848" s="12">
        <x:v>384654.159741466</x:v>
      </x:c>
      <x:c r="T1848" s="12">
        <x:v>28.35</x:v>
      </x:c>
      <x:c r="U1848" s="12">
        <x:v>51.6</x:v>
      </x:c>
      <x:c r="V1848" s="12">
        <x:f>NA()</x:f>
      </x:c>
    </x:row>
    <x:row r="1849">
      <x:c r="A1849">
        <x:v>2103783</x:v>
      </x:c>
      <x:c r="B1849" s="1">
        <x:v>43313.8197167014</x:v>
      </x:c>
      <x:c r="C1849" s="6">
        <x:v>30.7802369516667</x:v>
      </x:c>
      <x:c r="D1849" s="14" t="s">
        <x:v>77</x:v>
      </x:c>
      <x:c r="E1849" s="15">
        <x:v>43278.4141631134</x:v>
      </x:c>
      <x:c r="F1849" t="s">
        <x:v>82</x:v>
      </x:c>
      <x:c r="G1849" s="6">
        <x:v>173.055773905027</x:v>
      </x:c>
      <x:c r="H1849" t="s">
        <x:v>83</x:v>
      </x:c>
      <x:c r="I1849" s="6">
        <x:v>27.006555640136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22.548</x:v>
      </x:c>
      <x:c r="R1849" s="8">
        <x:v>120969.945560017</x:v>
      </x:c>
      <x:c r="S1849" s="12">
        <x:v>384655.728210372</x:v>
      </x:c>
      <x:c r="T1849" s="12">
        <x:v>28.35</x:v>
      </x:c>
      <x:c r="U1849" s="12">
        <x:v>51.6</x:v>
      </x:c>
      <x:c r="V1849" s="12">
        <x:f>NA()</x:f>
      </x:c>
    </x:row>
    <x:row r="1850">
      <x:c r="A1850">
        <x:v>2103791</x:v>
      </x:c>
      <x:c r="B1850" s="1">
        <x:v>43313.8197284722</x:v>
      </x:c>
      <x:c r="C1850" s="6">
        <x:v>30.7971617483333</x:v>
      </x:c>
      <x:c r="D1850" s="14" t="s">
        <x:v>77</x:v>
      </x:c>
      <x:c r="E1850" s="15">
        <x:v>43278.4141631134</x:v>
      </x:c>
      <x:c r="F1850" t="s">
        <x:v>82</x:v>
      </x:c>
      <x:c r="G1850" s="6">
        <x:v>172.996091988457</x:v>
      </x:c>
      <x:c r="H1850" t="s">
        <x:v>83</x:v>
      </x:c>
      <x:c r="I1850" s="6">
        <x:v>27.006555640136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22.552</x:v>
      </x:c>
      <x:c r="R1850" s="8">
        <x:v>120979.70088414</x:v>
      </x:c>
      <x:c r="S1850" s="12">
        <x:v>384664.915631076</x:v>
      </x:c>
      <x:c r="T1850" s="12">
        <x:v>28.35</x:v>
      </x:c>
      <x:c r="U1850" s="12">
        <x:v>51.6</x:v>
      </x:c>
      <x:c r="V1850" s="12">
        <x:f>NA()</x:f>
      </x:c>
    </x:row>
    <x:row r="1851">
      <x:c r="A1851">
        <x:v>2103801</x:v>
      </x:c>
      <x:c r="B1851" s="1">
        <x:v>43313.819740162</x:v>
      </x:c>
      <x:c r="C1851" s="6">
        <x:v>30.8140151383333</x:v>
      </x:c>
      <x:c r="D1851" s="14" t="s">
        <x:v>77</x:v>
      </x:c>
      <x:c r="E1851" s="15">
        <x:v>43278.4141631134</x:v>
      </x:c>
      <x:c r="F1851" t="s">
        <x:v>82</x:v>
      </x:c>
      <x:c r="G1851" s="6">
        <x:v>173.0408510711</x:v>
      </x:c>
      <x:c r="H1851" t="s">
        <x:v>83</x:v>
      </x:c>
      <x:c r="I1851" s="6">
        <x:v>27.006555640136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22.549</x:v>
      </x:c>
      <x:c r="R1851" s="8">
        <x:v>120967.593053846</x:v>
      </x:c>
      <x:c r="S1851" s="12">
        <x:v>384670.133607363</x:v>
      </x:c>
      <x:c r="T1851" s="12">
        <x:v>28.35</x:v>
      </x:c>
      <x:c r="U1851" s="12">
        <x:v>51.6</x:v>
      </x:c>
      <x:c r="V1851" s="12">
        <x:f>NA()</x:f>
      </x:c>
    </x:row>
    <x:row r="1852">
      <x:c r="A1852">
        <x:v>2103804</x:v>
      </x:c>
      <x:c r="B1852" s="1">
        <x:v>43313.8197512731</x:v>
      </x:c>
      <x:c r="C1852" s="6">
        <x:v>30.8300197033333</x:v>
      </x:c>
      <x:c r="D1852" s="14" t="s">
        <x:v>77</x:v>
      </x:c>
      <x:c r="E1852" s="15">
        <x:v>43278.4141631134</x:v>
      </x:c>
      <x:c r="F1852" t="s">
        <x:v>82</x:v>
      </x:c>
      <x:c r="G1852" s="6">
        <x:v>173.085624283804</x:v>
      </x:c>
      <x:c r="H1852" t="s">
        <x:v>83</x:v>
      </x:c>
      <x:c r="I1852" s="6">
        <x:v>27.006555640136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22.546</x:v>
      </x:c>
      <x:c r="R1852" s="8">
        <x:v>120966.192463911</x:v>
      </x:c>
      <x:c r="S1852" s="12">
        <x:v>384650.003944923</x:v>
      </x:c>
      <x:c r="T1852" s="12">
        <x:v>28.35</x:v>
      </x:c>
      <x:c r="U1852" s="12">
        <x:v>51.6</x:v>
      </x:c>
      <x:c r="V1852" s="12">
        <x:f>NA()</x:f>
      </x:c>
    </x:row>
    <x:row r="1853">
      <x:c r="A1853">
        <x:v>2103817</x:v>
      </x:c>
      <x:c r="B1853" s="1">
        <x:v>43313.8197629977</x:v>
      </x:c>
      <x:c r="C1853" s="6">
        <x:v>30.8469015283333</x:v>
      </x:c>
      <x:c r="D1853" s="14" t="s">
        <x:v>77</x:v>
      </x:c>
      <x:c r="E1853" s="15">
        <x:v>43278.4141631134</x:v>
      </x:c>
      <x:c r="F1853" t="s">
        <x:v>82</x:v>
      </x:c>
      <x:c r="G1853" s="6">
        <x:v>173.072392616893</x:v>
      </x:c>
      <x:c r="H1853" t="s">
        <x:v>83</x:v>
      </x:c>
      <x:c r="I1853" s="6">
        <x:v>27.0004112275446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22.549</x:v>
      </x:c>
      <x:c r="R1853" s="8">
        <x:v>120966.393004208</x:v>
      </x:c>
      <x:c r="S1853" s="12">
        <x:v>384648.02124919</x:v>
      </x:c>
      <x:c r="T1853" s="12">
        <x:v>28.35</x:v>
      </x:c>
      <x:c r="U1853" s="12">
        <x:v>51.6</x:v>
      </x:c>
      <x:c r="V1853" s="12">
        <x:f>NA()</x:f>
      </x:c>
    </x:row>
    <x:row r="1854">
      <x:c r="A1854">
        <x:v>2103827</x:v>
      </x:c>
      <x:c r="B1854" s="1">
        <x:v>43313.8197746875</x:v>
      </x:c>
      <x:c r="C1854" s="6">
        <x:v>30.8637212233333</x:v>
      </x:c>
      <x:c r="D1854" s="14" t="s">
        <x:v>77</x:v>
      </x:c>
      <x:c r="E1854" s="15">
        <x:v>43278.4141631134</x:v>
      </x:c>
      <x:c r="F1854" t="s">
        <x:v>82</x:v>
      </x:c>
      <x:c r="G1854" s="6">
        <x:v>173.072392616893</x:v>
      </x:c>
      <x:c r="H1854" t="s">
        <x:v>83</x:v>
      </x:c>
      <x:c r="I1854" s="6">
        <x:v>27.0004112275446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22.549</x:v>
      </x:c>
      <x:c r="R1854" s="8">
        <x:v>120975.526580442</x:v>
      </x:c>
      <x:c r="S1854" s="12">
        <x:v>384651.037914017</x:v>
      </x:c>
      <x:c r="T1854" s="12">
        <x:v>28.35</x:v>
      </x:c>
      <x:c r="U1854" s="12">
        <x:v>51.6</x:v>
      </x:c>
      <x:c r="V1854" s="12">
        <x:f>NA()</x:f>
      </x:c>
    </x:row>
    <x:row r="1855">
      <x:c r="A1855">
        <x:v>2103837</x:v>
      </x:c>
      <x:c r="B1855" s="1">
        <x:v>43313.8197863773</x:v>
      </x:c>
      <x:c r="C1855" s="6">
        <x:v>30.880542825</x:v>
      </x:c>
      <x:c r="D1855" s="14" t="s">
        <x:v>77</x:v>
      </x:c>
      <x:c r="E1855" s="15">
        <x:v>43278.4141631134</x:v>
      </x:c>
      <x:c r="F1855" t="s">
        <x:v>82</x:v>
      </x:c>
      <x:c r="G1855" s="6">
        <x:v>173.085624283804</x:v>
      </x:c>
      <x:c r="H1855" t="s">
        <x:v>83</x:v>
      </x:c>
      <x:c r="I1855" s="6">
        <x:v>27.006555640136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22.546</x:v>
      </x:c>
      <x:c r="R1855" s="8">
        <x:v>120963.82341625</x:v>
      </x:c>
      <x:c r="S1855" s="12">
        <x:v>384646.735837505</x:v>
      </x:c>
      <x:c r="T1855" s="12">
        <x:v>28.35</x:v>
      </x:c>
      <x:c r="U1855" s="12">
        <x:v>51.6</x:v>
      </x:c>
      <x:c r="V1855" s="12">
        <x:f>NA()</x:f>
      </x:c>
    </x:row>
    <x:row r="1856">
      <x:c r="A1856">
        <x:v>2103846</x:v>
      </x:c>
      <x:c r="B1856" s="1">
        <x:v>43313.8197980324</x:v>
      </x:c>
      <x:c r="C1856" s="6">
        <x:v>30.8973579133333</x:v>
      </x:c>
      <x:c r="D1856" s="14" t="s">
        <x:v>77</x:v>
      </x:c>
      <x:c r="E1856" s="15">
        <x:v>43278.4141631134</x:v>
      </x:c>
      <x:c r="F1856" t="s">
        <x:v>82</x:v>
      </x:c>
      <x:c r="G1856" s="6">
        <x:v>173.102245247524</x:v>
      </x:c>
      <x:c r="H1856" t="s">
        <x:v>83</x:v>
      </x:c>
      <x:c r="I1856" s="6">
        <x:v>27.0004112275446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22.547</x:v>
      </x:c>
      <x:c r="R1856" s="8">
        <x:v>120955.784746737</x:v>
      </x:c>
      <x:c r="S1856" s="12">
        <x:v>384659.76156061</x:v>
      </x:c>
      <x:c r="T1856" s="12">
        <x:v>28.35</x:v>
      </x:c>
      <x:c r="U1856" s="12">
        <x:v>51.6</x:v>
      </x:c>
      <x:c r="V1856" s="12">
        <x:f>NA()</x:f>
      </x:c>
    </x:row>
    <x:row r="1857">
      <x:c r="A1857">
        <x:v>2103848</x:v>
      </x:c>
      <x:c r="B1857" s="1">
        <x:v>43313.8198092245</x:v>
      </x:c>
      <x:c r="C1857" s="6">
        <x:v>30.9134342683333</x:v>
      </x:c>
      <x:c r="D1857" s="14" t="s">
        <x:v>77</x:v>
      </x:c>
      <x:c r="E1857" s="15">
        <x:v>43278.4141631134</x:v>
      </x:c>
      <x:c r="F1857" t="s">
        <x:v>82</x:v>
      </x:c>
      <x:c r="G1857" s="6">
        <x:v>173.070698309187</x:v>
      </x:c>
      <x:c r="H1857" t="s">
        <x:v>83</x:v>
      </x:c>
      <x:c r="I1857" s="6">
        <x:v>27.006555640136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22.547</x:v>
      </x:c>
      <x:c r="R1857" s="8">
        <x:v>120951.472839046</x:v>
      </x:c>
      <x:c r="S1857" s="12">
        <x:v>384645.220503651</x:v>
      </x:c>
      <x:c r="T1857" s="12">
        <x:v>28.35</x:v>
      </x:c>
      <x:c r="U1857" s="12">
        <x:v>51.6</x:v>
      </x:c>
      <x:c r="V1857" s="12">
        <x:f>NA()</x:f>
      </x:c>
    </x:row>
    <x:row r="1858">
      <x:c r="A1858">
        <x:v>2103856</x:v>
      </x:c>
      <x:c r="B1858" s="1">
        <x:v>43313.8198209144</x:v>
      </x:c>
      <x:c r="C1858" s="6">
        <x:v>30.9302679916667</x:v>
      </x:c>
      <x:c r="D1858" s="14" t="s">
        <x:v>77</x:v>
      </x:c>
      <x:c r="E1858" s="15">
        <x:v>43278.4141631134</x:v>
      </x:c>
      <x:c r="F1858" t="s">
        <x:v>82</x:v>
      </x:c>
      <x:c r="G1858" s="6">
        <x:v>173.0408510711</x:v>
      </x:c>
      <x:c r="H1858" t="s">
        <x:v>83</x:v>
      </x:c>
      <x:c r="I1858" s="6">
        <x:v>27.006555640136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22.549</x:v>
      </x:c>
      <x:c r="R1858" s="8">
        <x:v>120940.376629972</x:v>
      </x:c>
      <x:c r="S1858" s="12">
        <x:v>384650.00472417</x:v>
      </x:c>
      <x:c r="T1858" s="12">
        <x:v>28.35</x:v>
      </x:c>
      <x:c r="U1858" s="12">
        <x:v>51.6</x:v>
      </x:c>
      <x:c r="V1858" s="12">
        <x:f>NA()</x:f>
      </x:c>
    </x:row>
    <x:row r="1859">
      <x:c r="A1859">
        <x:v>2103867</x:v>
      </x:c>
      <x:c r="B1859" s="1">
        <x:v>43313.8198326042</x:v>
      </x:c>
      <x:c r="C1859" s="6">
        <x:v>30.9471357</x:v>
      </x:c>
      <x:c r="D1859" s="14" t="s">
        <x:v>77</x:v>
      </x:c>
      <x:c r="E1859" s="15">
        <x:v>43278.4141631134</x:v>
      </x:c>
      <x:c r="F1859" t="s">
        <x:v>82</x:v>
      </x:c>
      <x:c r="G1859" s="6">
        <x:v>173.039154537115</x:v>
      </x:c>
      <x:c r="H1859" t="s">
        <x:v>83</x:v>
      </x:c>
      <x:c r="I1859" s="6">
        <x:v>27.0127000639732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22.547</x:v>
      </x:c>
      <x:c r="R1859" s="8">
        <x:v>120955.465733043</x:v>
      </x:c>
      <x:c r="S1859" s="12">
        <x:v>384655.46119427</x:v>
      </x:c>
      <x:c r="T1859" s="12">
        <x:v>28.35</x:v>
      </x:c>
      <x:c r="U1859" s="12">
        <x:v>51.6</x:v>
      </x:c>
      <x:c r="V1859" s="12">
        <x:f>NA()</x:f>
      </x:c>
    </x:row>
    <x:row r="1860">
      <x:c r="A1860">
        <x:v>2103874</x:v>
      </x:c>
      <x:c r="B1860" s="1">
        <x:v>43313.8198443287</x:v>
      </x:c>
      <x:c r="C1860" s="6">
        <x:v>30.9640010666667</x:v>
      </x:c>
      <x:c r="D1860" s="14" t="s">
        <x:v>77</x:v>
      </x:c>
      <x:c r="E1860" s="15">
        <x:v>43278.4141631134</x:v>
      </x:c>
      <x:c r="F1860" t="s">
        <x:v>82</x:v>
      </x:c>
      <x:c r="G1860" s="6">
        <x:v>173.102245247524</x:v>
      </x:c>
      <x:c r="H1860" t="s">
        <x:v>83</x:v>
      </x:c>
      <x:c r="I1860" s="6">
        <x:v>27.0004112275446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22.547</x:v>
      </x:c>
      <x:c r="R1860" s="8">
        <x:v>120953.159212665</x:v>
      </x:c>
      <x:c r="S1860" s="12">
        <x:v>384651.513120025</x:v>
      </x:c>
      <x:c r="T1860" s="12">
        <x:v>28.35</x:v>
      </x:c>
      <x:c r="U1860" s="12">
        <x:v>51.6</x:v>
      </x:c>
      <x:c r="V1860" s="12">
        <x:f>NA()</x:f>
      </x:c>
    </x:row>
    <x:row r="1861">
      <x:c r="A1861">
        <x:v>2103890</x:v>
      </x:c>
      <x:c r="B1861" s="1">
        <x:v>43313.8198554745</x:v>
      </x:c>
      <x:c r="C1861" s="6">
        <x:v>30.9800371183333</x:v>
      </x:c>
      <x:c r="D1861" s="14" t="s">
        <x:v>77</x:v>
      </x:c>
      <x:c r="E1861" s="15">
        <x:v>43278.4141631134</x:v>
      </x:c>
      <x:c r="F1861" t="s">
        <x:v>82</x:v>
      </x:c>
      <x:c r="G1861" s="6">
        <x:v>173.070698309187</x:v>
      </x:c>
      <x:c r="H1861" t="s">
        <x:v>83</x:v>
      </x:c>
      <x:c r="I1861" s="6">
        <x:v>27.006555640136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22.547</x:v>
      </x:c>
      <x:c r="R1861" s="8">
        <x:v>120961.23480984</x:v>
      </x:c>
      <x:c r="S1861" s="12">
        <x:v>384637.380772441</x:v>
      </x:c>
      <x:c r="T1861" s="12">
        <x:v>28.35</x:v>
      </x:c>
      <x:c r="U1861" s="12">
        <x:v>51.6</x:v>
      </x:c>
      <x:c r="V1861" s="12">
        <x:f>NA()</x:f>
      </x:c>
    </x:row>
    <x:row r="1862">
      <x:c r="A1862">
        <x:v>2103894</x:v>
      </x:c>
      <x:c r="B1862" s="1">
        <x:v>43313.8198671296</x:v>
      </x:c>
      <x:c r="C1862" s="6">
        <x:v>30.99684731</x:v>
      </x:c>
      <x:c r="D1862" s="14" t="s">
        <x:v>77</x:v>
      </x:c>
      <x:c r="E1862" s="15">
        <x:v>43278.4141631134</x:v>
      </x:c>
      <x:c r="F1862" t="s">
        <x:v>82</x:v>
      </x:c>
      <x:c r="G1862" s="6">
        <x:v>173.0408510711</x:v>
      </x:c>
      <x:c r="H1862" t="s">
        <x:v>83</x:v>
      </x:c>
      <x:c r="I1862" s="6">
        <x:v>27.006555640136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22.549</x:v>
      </x:c>
      <x:c r="R1862" s="8">
        <x:v>120961.006851488</x:v>
      </x:c>
      <x:c r="S1862" s="12">
        <x:v>384652.701117016</x:v>
      </x:c>
      <x:c r="T1862" s="12">
        <x:v>28.35</x:v>
      </x:c>
      <x:c r="U1862" s="12">
        <x:v>51.6</x:v>
      </x:c>
      <x:c r="V1862" s="12">
        <x:f>NA()</x:f>
      </x:c>
    </x:row>
    <x:row r="1863">
      <x:c r="A1863">
        <x:v>2103907</x:v>
      </x:c>
      <x:c r="B1863" s="1">
        <x:v>43313.8198789005</x:v>
      </x:c>
      <x:c r="C1863" s="6">
        <x:v>31.01375665</x:v>
      </x:c>
      <x:c r="D1863" s="14" t="s">
        <x:v>77</x:v>
      </x:c>
      <x:c r="E1863" s="15">
        <x:v>43278.4141631134</x:v>
      </x:c>
      <x:c r="F1863" t="s">
        <x:v>82</x:v>
      </x:c>
      <x:c r="G1863" s="6">
        <x:v>173.087318146951</x:v>
      </x:c>
      <x:c r="H1863" t="s">
        <x:v>83</x:v>
      </x:c>
      <x:c r="I1863" s="6">
        <x:v>27.0004112275446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22.548</x:v>
      </x:c>
      <x:c r="R1863" s="8">
        <x:v>120960.195682917</x:v>
      </x:c>
      <x:c r="S1863" s="12">
        <x:v>384662.188071843</x:v>
      </x:c>
      <x:c r="T1863" s="12">
        <x:v>28.35</x:v>
      </x:c>
      <x:c r="U1863" s="12">
        <x:v>51.6</x:v>
      </x:c>
      <x:c r="V1863" s="12">
        <x:f>NA()</x:f>
      </x:c>
    </x:row>
    <x:row r="1864">
      <x:c r="A1864">
        <x:v>2103912</x:v>
      </x:c>
      <x:c r="B1864" s="1">
        <x:v>43313.8198905903</x:v>
      </x:c>
      <x:c r="C1864" s="6">
        <x:v>31.0306027516667</x:v>
      </x:c>
      <x:c r="D1864" s="14" t="s">
        <x:v>77</x:v>
      </x:c>
      <x:c r="E1864" s="15">
        <x:v>43278.4141631134</x:v>
      </x:c>
      <x:c r="F1864" t="s">
        <x:v>82</x:v>
      </x:c>
      <x:c r="G1864" s="6">
        <x:v>173.027625447552</x:v>
      </x:c>
      <x:c r="H1864" t="s">
        <x:v>83</x:v>
      </x:c>
      <x:c r="I1864" s="6">
        <x:v>27.0004112275446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22.552</x:v>
      </x:c>
      <x:c r="R1864" s="8">
        <x:v>120956.104262452</x:v>
      </x:c>
      <x:c r="S1864" s="12">
        <x:v>384653.60599545</x:v>
      </x:c>
      <x:c r="T1864" s="12">
        <x:v>28.35</x:v>
      </x:c>
      <x:c r="U1864" s="12">
        <x:v>51.6</x:v>
      </x:c>
      <x:c r="V1864" s="12">
        <x:f>NA()</x:f>
      </x:c>
    </x:row>
    <x:row r="1865">
      <x:c r="A1865">
        <x:v>2103924</x:v>
      </x:c>
      <x:c r="B1865" s="1">
        <x:v>43313.8199016551</x:v>
      </x:c>
      <x:c r="C1865" s="6">
        <x:v>31.0465747733333</x:v>
      </x:c>
      <x:c r="D1865" s="14" t="s">
        <x:v>77</x:v>
      </x:c>
      <x:c r="E1865" s="15">
        <x:v>43278.4141631134</x:v>
      </x:c>
      <x:c r="F1865" t="s">
        <x:v>82</x:v>
      </x:c>
      <x:c r="G1865" s="6">
        <x:v>173.083929083104</x:v>
      </x:c>
      <x:c r="H1865" t="s">
        <x:v>83</x:v>
      </x:c>
      <x:c r="I1865" s="6">
        <x:v>27.0127000639732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22.544</x:v>
      </x:c>
      <x:c r="R1865" s="8">
        <x:v>120959.956136219</x:v>
      </x:c>
      <x:c r="S1865" s="12">
        <x:v>384640.560127394</x:v>
      </x:c>
      <x:c r="T1865" s="12">
        <x:v>28.35</x:v>
      </x:c>
      <x:c r="U1865" s="12">
        <x:v>51.6</x:v>
      </x:c>
      <x:c r="V1865" s="12">
        <x:f>NA()</x:f>
      </x:c>
    </x:row>
    <x:row r="1866">
      <x:c r="A1866">
        <x:v>2103927</x:v>
      </x:c>
      <x:c r="B1866" s="1">
        <x:v>43313.8199133912</x:v>
      </x:c>
      <x:c r="C1866" s="6">
        <x:v>31.0634245</x:v>
      </x:c>
      <x:c r="D1866" s="14" t="s">
        <x:v>77</x:v>
      </x:c>
      <x:c r="E1866" s="15">
        <x:v>43278.4141631134</x:v>
      </x:c>
      <x:c r="F1866" t="s">
        <x:v>82</x:v>
      </x:c>
      <x:c r="G1866" s="6">
        <x:v>173.055773905027</x:v>
      </x:c>
      <x:c r="H1866" t="s">
        <x:v>83</x:v>
      </x:c>
      <x:c r="I1866" s="6">
        <x:v>27.006555640136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22.548</x:v>
      </x:c>
      <x:c r="R1866" s="8">
        <x:v>120962.82559372</x:v>
      </x:c>
      <x:c r="S1866" s="12">
        <x:v>384646.165460853</x:v>
      </x:c>
      <x:c r="T1866" s="12">
        <x:v>28.35</x:v>
      </x:c>
      <x:c r="U1866" s="12">
        <x:v>51.6</x:v>
      </x:c>
      <x:c r="V1866" s="12">
        <x:f>NA()</x:f>
      </x:c>
    </x:row>
    <x:row r="1867">
      <x:c r="A1867">
        <x:v>2103938</x:v>
      </x:c>
      <x:c r="B1867" s="1">
        <x:v>43313.8199252662</x:v>
      </x:c>
      <x:c r="C1867" s="6">
        <x:v>31.0805414033333</x:v>
      </x:c>
      <x:c r="D1867" s="14" t="s">
        <x:v>77</x:v>
      </x:c>
      <x:c r="E1867" s="15">
        <x:v>43278.4141631134</x:v>
      </x:c>
      <x:c r="F1867" t="s">
        <x:v>82</x:v>
      </x:c>
      <x:c r="G1867" s="6">
        <x:v>173.087318146951</x:v>
      </x:c>
      <x:c r="H1867" t="s">
        <x:v>83</x:v>
      </x:c>
      <x:c r="I1867" s="6">
        <x:v>27.0004112275446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22.548</x:v>
      </x:c>
      <x:c r="R1867" s="8">
        <x:v>120952.905801205</x:v>
      </x:c>
      <x:c r="S1867" s="12">
        <x:v>384646.456942315</x:v>
      </x:c>
      <x:c r="T1867" s="12">
        <x:v>28.35</x:v>
      </x:c>
      <x:c r="U1867" s="12">
        <x:v>51.6</x:v>
      </x:c>
      <x:c r="V1867" s="12">
        <x:f>NA()</x:f>
      </x:c>
    </x:row>
    <x:row r="1868">
      <x:c r="A1868">
        <x:v>2103943</x:v>
      </x:c>
      <x:c r="B1868" s="1">
        <x:v>43313.819936956</x:v>
      </x:c>
      <x:c r="C1868" s="6">
        <x:v>31.0973808266667</x:v>
      </x:c>
      <x:c r="D1868" s="14" t="s">
        <x:v>77</x:v>
      </x:c>
      <x:c r="E1868" s="15">
        <x:v>43278.4141631134</x:v>
      </x:c>
      <x:c r="F1868" t="s">
        <x:v>82</x:v>
      </x:c>
      <x:c r="G1868" s="6">
        <x:v>173.115480945312</x:v>
      </x:c>
      <x:c r="H1868" t="s">
        <x:v>83</x:v>
      </x:c>
      <x:c r="I1868" s="6">
        <x:v>27.006555640136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22.544</x:v>
      </x:c>
      <x:c r="R1868" s="8">
        <x:v>120934.662220709</x:v>
      </x:c>
      <x:c r="S1868" s="12">
        <x:v>384641.258221223</x:v>
      </x:c>
      <x:c r="T1868" s="12">
        <x:v>28.35</x:v>
      </x:c>
      <x:c r="U1868" s="12">
        <x:v>51.6</x:v>
      </x:c>
      <x:c r="V1868" s="12">
        <x:f>NA()</x:f>
      </x:c>
    </x:row>
    <x:row r="1869">
      <x:c r="A1869">
        <x:v>2103946</x:v>
      </x:c>
      <x:c r="B1869" s="1">
        <x:v>43313.8199497685</x:v>
      </x:c>
      <x:c r="C1869" s="6">
        <x:v>31.1158323916667</x:v>
      </x:c>
      <x:c r="D1869" s="14" t="s">
        <x:v>77</x:v>
      </x:c>
      <x:c r="E1869" s="15">
        <x:v>43278.4141631134</x:v>
      </x:c>
      <x:c r="F1869" t="s">
        <x:v>82</x:v>
      </x:c>
      <x:c r="G1869" s="6">
        <x:v>173.085624283804</x:v>
      </x:c>
      <x:c r="H1869" t="s">
        <x:v>83</x:v>
      </x:c>
      <x:c r="I1869" s="6">
        <x:v>27.006555640136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22.546</x:v>
      </x:c>
      <x:c r="R1869" s="8">
        <x:v>120947.248638412</x:v>
      </x:c>
      <x:c r="S1869" s="12">
        <x:v>384657.800357315</x:v>
      </x:c>
      <x:c r="T1869" s="12">
        <x:v>28.35</x:v>
      </x:c>
      <x:c r="U1869" s="12">
        <x:v>51.6</x:v>
      </x:c>
      <x:c r="V1869" s="12">
        <x:f>NA()</x:f>
      </x:c>
    </x:row>
    <x:row r="1870">
      <x:c r="A1870">
        <x:v>2103957</x:v>
      </x:c>
      <x:c r="B1870" s="1">
        <x:v>43313.8199597222</x:v>
      </x:c>
      <x:c r="C1870" s="6">
        <x:v>31.1302023183333</x:v>
      </x:c>
      <x:c r="D1870" s="14" t="s">
        <x:v>77</x:v>
      </x:c>
      <x:c r="E1870" s="15">
        <x:v>43278.4141631134</x:v>
      </x:c>
      <x:c r="F1870" t="s">
        <x:v>82</x:v>
      </x:c>
      <x:c r="G1870" s="6">
        <x:v>173.085624283804</x:v>
      </x:c>
      <x:c r="H1870" t="s">
        <x:v>83</x:v>
      </x:c>
      <x:c r="I1870" s="6">
        <x:v>27.006555640136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22.546</x:v>
      </x:c>
      <x:c r="R1870" s="8">
        <x:v>120941.487247189</x:v>
      </x:c>
      <x:c r="S1870" s="12">
        <x:v>384629.88268813</x:v>
      </x:c>
      <x:c r="T1870" s="12">
        <x:v>28.35</x:v>
      </x:c>
      <x:c r="U1870" s="12">
        <x:v>51.6</x:v>
      </x:c>
      <x:c r="V1870" s="12">
        <x:f>NA()</x:f>
      </x:c>
    </x:row>
    <x:row r="1871">
      <x:c r="A1871">
        <x:v>2103962</x:v>
      </x:c>
      <x:c r="B1871" s="1">
        <x:v>43313.8199715278</x:v>
      </x:c>
      <x:c r="C1871" s="6">
        <x:v>31.1471808</x:v>
      </x:c>
      <x:c r="D1871" s="14" t="s">
        <x:v>77</x:v>
      </x:c>
      <x:c r="E1871" s="15">
        <x:v>43278.4141631134</x:v>
      </x:c>
      <x:c r="F1871" t="s">
        <x:v>82</x:v>
      </x:c>
      <x:c r="G1871" s="6">
        <x:v>173.115480945312</x:v>
      </x:c>
      <x:c r="H1871" t="s">
        <x:v>83</x:v>
      </x:c>
      <x:c r="I1871" s="6">
        <x:v>27.006555640136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22.544</x:v>
      </x:c>
      <x:c r="R1871" s="8">
        <x:v>120934.248994106</x:v>
      </x:c>
      <x:c r="S1871" s="12">
        <x:v>384641.752494547</x:v>
      </x:c>
      <x:c r="T1871" s="12">
        <x:v>28.35</x:v>
      </x:c>
      <x:c r="U1871" s="12">
        <x:v>51.6</x:v>
      </x:c>
      <x:c r="V1871" s="12">
        <x:f>NA()</x:f>
      </x:c>
    </x:row>
    <x:row r="1872">
      <x:c r="A1872">
        <x:v>2103963</x:v>
      </x:c>
      <x:c r="B1872" s="1">
        <x:v>43313.8199830671</x:v>
      </x:c>
      <x:c r="C1872" s="6">
        <x:v>31.1637914466667</x:v>
      </x:c>
      <x:c r="D1872" s="14" t="s">
        <x:v>77</x:v>
      </x:c>
      <x:c r="E1872" s="15">
        <x:v>43278.4141631134</x:v>
      </x:c>
      <x:c r="F1872" t="s">
        <x:v>82</x:v>
      </x:c>
      <x:c r="G1872" s="6">
        <x:v>172.996091988457</x:v>
      </x:c>
      <x:c r="H1872" t="s">
        <x:v>83</x:v>
      </x:c>
      <x:c r="I1872" s="6">
        <x:v>27.006555640136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22.552</x:v>
      </x:c>
      <x:c r="R1872" s="8">
        <x:v>120943.117262072</x:v>
      </x:c>
      <x:c r="S1872" s="12">
        <x:v>384644.103582647</x:v>
      </x:c>
      <x:c r="T1872" s="12">
        <x:v>28.35</x:v>
      </x:c>
      <x:c r="U1872" s="12">
        <x:v>51.6</x:v>
      </x:c>
      <x:c r="V1872" s="12">
        <x:f>NA()</x:f>
      </x:c>
    </x:row>
    <x:row r="1873">
      <x:c r="A1873">
        <x:v>2104026</x:v>
      </x:c>
      <x:c r="B1873" s="1">
        <x:v>43313.8229559028</x:v>
      </x:c>
      <x:c r="C1873" s="6">
        <x:v>35.4446914316667</x:v>
      </x:c>
      <x:c r="D1873" s="14" t="s">
        <x:v>77</x:v>
      </x:c>
      <x:c r="E1873" s="15">
        <x:v>43278.4141631134</x:v>
      </x:c>
      <x:c r="F1873" t="s">
        <x:v>82</x:v>
      </x:c>
      <x:c r="G1873" s="6">
        <x:v>173.535815352174</x:v>
      </x:c>
      <x:c r="H1873" t="s">
        <x:v>83</x:v>
      </x:c>
      <x:c r="I1873" s="6">
        <x:v>27.0004112275446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22.518</x:v>
      </x:c>
      <x:c r="R1873" s="8">
        <x:v>109465.237274394</x:v>
      </x:c>
      <x:c r="S1873" s="12">
        <x:v>385402.877165035</x:v>
      </x:c>
      <x:c r="T1873" s="12">
        <x:v>28.35</x:v>
      </x:c>
      <x:c r="U1873" s="12">
        <x:v>51.6</x:v>
      </x:c>
      <x:c r="V1873" s="12">
        <x:f>NA()</x:f>
      </x:c>
    </x:row>
    <x:row r="1874">
      <x:c r="A1874">
        <x:v>2104032</x:v>
      </x:c>
      <x:c r="B1874" s="1">
        <x:v>43313.8229687847</x:v>
      </x:c>
      <x:c r="C1874" s="6">
        <x:v>35.46322322</x:v>
      </x:c>
      <x:c r="D1874" s="14" t="s">
        <x:v>77</x:v>
      </x:c>
      <x:c r="E1874" s="15">
        <x:v>43278.4141631134</x:v>
      </x:c>
      <x:c r="F1874" t="s">
        <x:v>82</x:v>
      </x:c>
      <x:c r="G1874" s="6">
        <x:v>173.580743047895</x:v>
      </x:c>
      <x:c r="H1874" t="s">
        <x:v>83</x:v>
      </x:c>
      <x:c r="I1874" s="6">
        <x:v>27.0004112275446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22.515</x:v>
      </x:c>
      <x:c r="R1874" s="8">
        <x:v>109434.662430204</x:v>
      </x:c>
      <x:c r="S1874" s="12">
        <x:v>385333.888697801</x:v>
      </x:c>
      <x:c r="T1874" s="12">
        <x:v>28.35</x:v>
      </x:c>
      <x:c r="U1874" s="12">
        <x:v>51.6</x:v>
      </x:c>
      <x:c r="V1874" s="12">
        <x:f>NA()</x:f>
      </x:c>
    </x:row>
    <x:row r="1875">
      <x:c r="A1875">
        <x:v>2104040</x:v>
      </x:c>
      <x:c r="B1875" s="1">
        <x:v>43313.8229805903</x:v>
      </x:c>
      <x:c r="C1875" s="6">
        <x:v>35.4802286816667</x:v>
      </x:c>
      <x:c r="D1875" s="14" t="s">
        <x:v>77</x:v>
      </x:c>
      <x:c r="E1875" s="15">
        <x:v>43278.4141631134</x:v>
      </x:c>
      <x:c r="F1875" t="s">
        <x:v>82</x:v>
      </x:c>
      <x:c r="G1875" s="6">
        <x:v>173.489220055765</x:v>
      </x:c>
      <x:c r="H1875" t="s">
        <x:v>83</x:v>
      </x:c>
      <x:c r="I1875" s="6">
        <x:v>27.006555640136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22.519</x:v>
      </x:c>
      <x:c r="R1875" s="8">
        <x:v>109428.980701498</x:v>
      </x:c>
      <x:c r="S1875" s="12">
        <x:v>385284.886541732</x:v>
      </x:c>
      <x:c r="T1875" s="12">
        <x:v>28.35</x:v>
      </x:c>
      <x:c r="U1875" s="12">
        <x:v>51.6</x:v>
      </x:c>
      <x:c r="V1875" s="12">
        <x:f>NA()</x:f>
      </x:c>
    </x:row>
    <x:row r="1876">
      <x:c r="A1876">
        <x:v>2104046</x:v>
      </x:c>
      <x:c r="B1876" s="1">
        <x:v>43313.8229922106</x:v>
      </x:c>
      <x:c r="C1876" s="6">
        <x:v>35.496967775</x:v>
      </x:c>
      <x:c r="D1876" s="14" t="s">
        <x:v>77</x:v>
      </x:c>
      <x:c r="E1876" s="15">
        <x:v>43278.4141631134</x:v>
      </x:c>
      <x:c r="F1876" t="s">
        <x:v>82</x:v>
      </x:c>
      <x:c r="G1876" s="6">
        <x:v>173.534134904216</x:v>
      </x:c>
      <x:c r="H1876" t="s">
        <x:v>83</x:v>
      </x:c>
      <x:c r="I1876" s="6">
        <x:v>27.006555640136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22.516</x:v>
      </x:c>
      <x:c r="R1876" s="8">
        <x:v>109419.194841881</x:v>
      </x:c>
      <x:c r="S1876" s="12">
        <x:v>385258.548580666</x:v>
      </x:c>
      <x:c r="T1876" s="12">
        <x:v>28.35</x:v>
      </x:c>
      <x:c r="U1876" s="12">
        <x:v>51.6</x:v>
      </x:c>
      <x:c r="V1876" s="12">
        <x:f>NA()</x:f>
      </x:c>
    </x:row>
    <x:row r="1877">
      <x:c r="A1877">
        <x:v>2104054</x:v>
      </x:c>
      <x:c r="B1877" s="1">
        <x:v>43313.8230039352</x:v>
      </x:c>
      <x:c r="C1877" s="6">
        <x:v>35.5138472083333</x:v>
      </x:c>
      <x:c r="D1877" s="14" t="s">
        <x:v>77</x:v>
      </x:c>
      <x:c r="E1877" s="15">
        <x:v>43278.4141631134</x:v>
      </x:c>
      <x:c r="F1877" t="s">
        <x:v>82</x:v>
      </x:c>
      <x:c r="G1877" s="6">
        <x:v>173.550789673153</x:v>
      </x:c>
      <x:c r="H1877" t="s">
        <x:v>83</x:v>
      </x:c>
      <x:c r="I1877" s="6">
        <x:v>27.0004112275446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22.517</x:v>
      </x:c>
      <x:c r="R1877" s="8">
        <x:v>109411.770975638</x:v>
      </x:c>
      <x:c r="S1877" s="12">
        <x:v>385244.212628187</x:v>
      </x:c>
      <x:c r="T1877" s="12">
        <x:v>28.35</x:v>
      </x:c>
      <x:c r="U1877" s="12">
        <x:v>51.6</x:v>
      </x:c>
      <x:c r="V1877" s="12">
        <x:f>NA()</x:f>
      </x:c>
    </x:row>
    <x:row r="1878">
      <x:c r="A1878">
        <x:v>2104060</x:v>
      </x:c>
      <x:c r="B1878" s="1">
        <x:v>43313.823015081</x:v>
      </x:c>
      <x:c r="C1878" s="6">
        <x:v>35.529884455</x:v>
      </x:c>
      <x:c r="D1878" s="14" t="s">
        <x:v>77</x:v>
      </x:c>
      <x:c r="E1878" s="15">
        <x:v>43278.4141631134</x:v>
      </x:c>
      <x:c r="F1878" t="s">
        <x:v>82</x:v>
      </x:c>
      <x:c r="G1878" s="6">
        <x:v>173.519161710905</x:v>
      </x:c>
      <x:c r="H1878" t="s">
        <x:v>83</x:v>
      </x:c>
      <x:c r="I1878" s="6">
        <x:v>27.006555640136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22.517</x:v>
      </x:c>
      <x:c r="R1878" s="8">
        <x:v>109409.2709219</x:v>
      </x:c>
      <x:c r="S1878" s="12">
        <x:v>385218.407162297</x:v>
      </x:c>
      <x:c r="T1878" s="12">
        <x:v>28.35</x:v>
      </x:c>
      <x:c r="U1878" s="12">
        <x:v>51.6</x:v>
      </x:c>
      <x:c r="V1878" s="12">
        <x:f>NA()</x:f>
      </x:c>
    </x:row>
    <x:row r="1879">
      <x:c r="A1879">
        <x:v>2104062</x:v>
      </x:c>
      <x:c r="B1879" s="1">
        <x:v>43313.8230268171</x:v>
      </x:c>
      <x:c r="C1879" s="6">
        <x:v>35.54681839</x:v>
      </x:c>
      <x:c r="D1879" s="14" t="s">
        <x:v>77</x:v>
      </x:c>
      <x:c r="E1879" s="15">
        <x:v>43278.4141631134</x:v>
      </x:c>
      <x:c r="F1879" t="s">
        <x:v>82</x:v>
      </x:c>
      <x:c r="G1879" s="6">
        <x:v>173.474251593482</x:v>
      </x:c>
      <x:c r="H1879" t="s">
        <x:v>83</x:v>
      </x:c>
      <x:c r="I1879" s="6">
        <x:v>27.006555640136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22.52</x:v>
      </x:c>
      <x:c r="R1879" s="8">
        <x:v>109398.698956275</x:v>
      </x:c>
      <x:c r="S1879" s="12">
        <x:v>385210.362437675</x:v>
      </x:c>
      <x:c r="T1879" s="12">
        <x:v>28.35</x:v>
      </x:c>
      <x:c r="U1879" s="12">
        <x:v>51.6</x:v>
      </x:c>
      <x:c r="V1879" s="12">
        <x:f>NA()</x:f>
      </x:c>
    </x:row>
    <x:row r="1880">
      <x:c r="A1880">
        <x:v>2104071</x:v>
      </x:c>
      <x:c r="B1880" s="1">
        <x:v>43313.8230385417</x:v>
      </x:c>
      <x:c r="C1880" s="6">
        <x:v>35.5636665566667</x:v>
      </x:c>
      <x:c r="D1880" s="14" t="s">
        <x:v>77</x:v>
      </x:c>
      <x:c r="E1880" s="15">
        <x:v>43278.4141631134</x:v>
      </x:c>
      <x:c r="F1880" t="s">
        <x:v>82</x:v>
      </x:c>
      <x:c r="G1880" s="6">
        <x:v>173.427670736614</x:v>
      </x:c>
      <x:c r="H1880" t="s">
        <x:v>83</x:v>
      </x:c>
      <x:c r="I1880" s="6">
        <x:v>27.0127000639732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22.521</x:v>
      </x:c>
      <x:c r="R1880" s="8">
        <x:v>109400.08301173</x:v>
      </x:c>
      <x:c r="S1880" s="12">
        <x:v>385205.799850085</x:v>
      </x:c>
      <x:c r="T1880" s="12">
        <x:v>28.35</x:v>
      </x:c>
      <x:c r="U1880" s="12">
        <x:v>51.6</x:v>
      </x:c>
      <x:c r="V1880" s="12">
        <x:f>NA()</x:f>
      </x:c>
    </x:row>
    <x:row r="1881">
      <x:c r="A1881">
        <x:v>2104077</x:v>
      </x:c>
      <x:c r="B1881" s="1">
        <x:v>43313.8230498843</x:v>
      </x:c>
      <x:c r="C1881" s="6">
        <x:v>35.5800337516667</x:v>
      </x:c>
      <x:c r="D1881" s="14" t="s">
        <x:v>77</x:v>
      </x:c>
      <x:c r="E1881" s="15">
        <x:v>43278.4141631134</x:v>
      </x:c>
      <x:c r="F1881" t="s">
        <x:v>82</x:v>
      </x:c>
      <x:c r="G1881" s="6">
        <x:v>173.535815352174</x:v>
      </x:c>
      <x:c r="H1881" t="s">
        <x:v>83</x:v>
      </x:c>
      <x:c r="I1881" s="6">
        <x:v>27.0004112275446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22.518</x:v>
      </x:c>
      <x:c r="R1881" s="8">
        <x:v>109401.952306042</x:v>
      </x:c>
      <x:c r="S1881" s="12">
        <x:v>385212.278340966</x:v>
      </x:c>
      <x:c r="T1881" s="12">
        <x:v>28.35</x:v>
      </x:c>
      <x:c r="U1881" s="12">
        <x:v>51.6</x:v>
      </x:c>
      <x:c r="V1881" s="12">
        <x:f>NA()</x:f>
      </x:c>
    </x:row>
    <x:row r="1882">
      <x:c r="A1882">
        <x:v>2104085</x:v>
      </x:c>
      <x:c r="B1882" s="1">
        <x:v>43313.8230616551</x:v>
      </x:c>
      <x:c r="C1882" s="6">
        <x:v>35.59693343</x:v>
      </x:c>
      <x:c r="D1882" s="14" t="s">
        <x:v>77</x:v>
      </x:c>
      <x:c r="E1882" s="15">
        <x:v>43278.4141631134</x:v>
      </x:c>
      <x:c r="F1882" t="s">
        <x:v>82</x:v>
      </x:c>
      <x:c r="G1882" s="6">
        <x:v>173.490901852089</x:v>
      </x:c>
      <x:c r="H1882" t="s">
        <x:v>83</x:v>
      </x:c>
      <x:c r="I1882" s="6">
        <x:v>27.0004112275446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22.521</x:v>
      </x:c>
      <x:c r="R1882" s="8">
        <x:v>109410.196843498</x:v>
      </x:c>
      <x:c r="S1882" s="12">
        <x:v>385205.078482317</x:v>
      </x:c>
      <x:c r="T1882" s="12">
        <x:v>28.35</x:v>
      </x:c>
      <x:c r="U1882" s="12">
        <x:v>51.6</x:v>
      </x:c>
      <x:c r="V1882" s="12">
        <x:f>NA()</x:f>
      </x:c>
    </x:row>
    <x:row r="1883">
      <x:c r="A1883">
        <x:v>2104099</x:v>
      </x:c>
      <x:c r="B1883" s="1">
        <x:v>43313.8230733449</x:v>
      </x:c>
      <x:c r="C1883" s="6">
        <x:v>35.6137676883333</x:v>
      </x:c>
      <x:c r="D1883" s="14" t="s">
        <x:v>77</x:v>
      </x:c>
      <x:c r="E1883" s="15">
        <x:v>43278.4141631134</x:v>
      </x:c>
      <x:c r="F1883" t="s">
        <x:v>82</x:v>
      </x:c>
      <x:c r="G1883" s="6">
        <x:v>173.505871441869</x:v>
      </x:c>
      <x:c r="H1883" t="s">
        <x:v>83</x:v>
      </x:c>
      <x:c r="I1883" s="6">
        <x:v>27.0004112275446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22.52</x:v>
      </x:c>
      <x:c r="R1883" s="8">
        <x:v>109425.243407176</x:v>
      </x:c>
      <x:c r="S1883" s="12">
        <x:v>385209.16279387</x:v>
      </x:c>
      <x:c r="T1883" s="12">
        <x:v>28.35</x:v>
      </x:c>
      <x:c r="U1883" s="12">
        <x:v>51.6</x:v>
      </x:c>
      <x:c r="V1883" s="12">
        <x:f>NA()</x:f>
      </x:c>
    </x:row>
    <x:row r="1884">
      <x:c r="A1884">
        <x:v>2104109</x:v>
      </x:c>
      <x:c r="B1884" s="1">
        <x:v>43313.8230850347</x:v>
      </x:c>
      <x:c r="C1884" s="6">
        <x:v>35.6306110916667</x:v>
      </x:c>
      <x:c r="D1884" s="14" t="s">
        <x:v>77</x:v>
      </x:c>
      <x:c r="E1884" s="15">
        <x:v>43278.4141631134</x:v>
      </x:c>
      <x:c r="F1884" t="s">
        <x:v>82</x:v>
      </x:c>
      <x:c r="G1884" s="6">
        <x:v>173.412708130719</x:v>
      </x:c>
      <x:c r="H1884" t="s">
        <x:v>83</x:v>
      </x:c>
      <x:c r="I1884" s="6">
        <x:v>27.0127000639732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22.522</x:v>
      </x:c>
      <x:c r="R1884" s="8">
        <x:v>109419.450807052</x:v>
      </x:c>
      <x:c r="S1884" s="12">
        <x:v>385197.008083761</x:v>
      </x:c>
      <x:c r="T1884" s="12">
        <x:v>28.35</x:v>
      </x:c>
      <x:c r="U1884" s="12">
        <x:v>51.6</x:v>
      </x:c>
      <x:c r="V1884" s="12">
        <x:f>NA()</x:f>
      </x:c>
    </x:row>
    <x:row r="1885">
      <x:c r="A1885">
        <x:v>2104117</x:v>
      </x:c>
      <x:c r="B1885" s="1">
        <x:v>43313.8230961458</x:v>
      </x:c>
      <x:c r="C1885" s="6">
        <x:v>35.6466315666667</x:v>
      </x:c>
      <x:c r="D1885" s="14" t="s">
        <x:v>77</x:v>
      </x:c>
      <x:c r="E1885" s="15">
        <x:v>43278.4141631134</x:v>
      </x:c>
      <x:c r="F1885" t="s">
        <x:v>82</x:v>
      </x:c>
      <x:c r="G1885" s="6">
        <x:v>173.459284707755</x:v>
      </x:c>
      <x:c r="H1885" t="s">
        <x:v>83</x:v>
      </x:c>
      <x:c r="I1885" s="6">
        <x:v>27.006555640136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22.521</x:v>
      </x:c>
      <x:c r="R1885" s="8">
        <x:v>109429.437594897</x:v>
      </x:c>
      <x:c r="S1885" s="12">
        <x:v>385187.326228341</x:v>
      </x:c>
      <x:c r="T1885" s="12">
        <x:v>28.35</x:v>
      </x:c>
      <x:c r="U1885" s="12">
        <x:v>51.6</x:v>
      </x:c>
      <x:c r="V1885" s="12">
        <x:f>NA()</x:f>
      </x:c>
    </x:row>
    <x:row r="1886">
      <x:c r="A1886">
        <x:v>2104128</x:v>
      </x:c>
      <x:c r="B1886" s="1">
        <x:v>43313.8231078356</x:v>
      </x:c>
      <x:c r="C1886" s="6">
        <x:v>35.6634815583333</x:v>
      </x:c>
      <x:c r="D1886" s="14" t="s">
        <x:v>77</x:v>
      </x:c>
      <x:c r="E1886" s="15">
        <x:v>43278.4141631134</x:v>
      </x:c>
      <x:c r="F1886" t="s">
        <x:v>82</x:v>
      </x:c>
      <x:c r="G1886" s="6">
        <x:v>173.429355665064</x:v>
      </x:c>
      <x:c r="H1886" t="s">
        <x:v>83</x:v>
      </x:c>
      <x:c r="I1886" s="6">
        <x:v>27.006555640136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22.523</x:v>
      </x:c>
      <x:c r="R1886" s="8">
        <x:v>109420.830251894</x:v>
      </x:c>
      <x:c r="S1886" s="12">
        <x:v>385190.194313233</x:v>
      </x:c>
      <x:c r="T1886" s="12">
        <x:v>28.35</x:v>
      </x:c>
      <x:c r="U1886" s="12">
        <x:v>51.6</x:v>
      </x:c>
      <x:c r="V1886" s="12">
        <x:f>NA()</x:f>
      </x:c>
    </x:row>
    <x:row r="1887">
      <x:c r="A1887">
        <x:v>2104137</x:v>
      </x:c>
      <x:c r="B1887" s="1">
        <x:v>43313.8231195255</x:v>
      </x:c>
      <x:c r="C1887" s="6">
        <x:v>35.6803095416667</x:v>
      </x:c>
      <x:c r="D1887" s="14" t="s">
        <x:v>77</x:v>
      </x:c>
      <x:c r="E1887" s="15">
        <x:v>43278.4141631134</x:v>
      </x:c>
      <x:c r="F1887" t="s">
        <x:v>82</x:v>
      </x:c>
      <x:c r="G1887" s="6">
        <x:v>173.460967402142</x:v>
      </x:c>
      <x:c r="H1887" t="s">
        <x:v>83</x:v>
      </x:c>
      <x:c r="I1887" s="6">
        <x:v>27.0004112275446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22.523</x:v>
      </x:c>
      <x:c r="R1887" s="8">
        <x:v>109422.775407839</x:v>
      </x:c>
      <x:c r="S1887" s="12">
        <x:v>385187.356938428</x:v>
      </x:c>
      <x:c r="T1887" s="12">
        <x:v>28.35</x:v>
      </x:c>
      <x:c r="U1887" s="12">
        <x:v>51.6</x:v>
      </x:c>
      <x:c r="V1887" s="12">
        <x:f>NA()</x:f>
      </x:c>
    </x:row>
    <x:row r="1888">
      <x:c r="A1888">
        <x:v>2104146</x:v>
      </x:c>
      <x:c r="B1888" s="1">
        <x:v>43313.8231312847</x:v>
      </x:c>
      <x:c r="C1888" s="6">
        <x:v>35.6972092216667</x:v>
      </x:c>
      <x:c r="D1888" s="14" t="s">
        <x:v>77</x:v>
      </x:c>
      <x:c r="E1888" s="15">
        <x:v>43278.4141631134</x:v>
      </x:c>
      <x:c r="F1888" t="s">
        <x:v>82</x:v>
      </x:c>
      <x:c r="G1888" s="6">
        <x:v>173.429355665064</x:v>
      </x:c>
      <x:c r="H1888" t="s">
        <x:v>83</x:v>
      </x:c>
      <x:c r="I1888" s="6">
        <x:v>27.006555640136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22.523</x:v>
      </x:c>
      <x:c r="R1888" s="8">
        <x:v>109421.6327183</x:v>
      </x:c>
      <x:c r="S1888" s="12">
        <x:v>385182.087709945</x:v>
      </x:c>
      <x:c r="T1888" s="12">
        <x:v>28.35</x:v>
      </x:c>
      <x:c r="U1888" s="12">
        <x:v>51.6</x:v>
      </x:c>
      <x:c r="V1888" s="12">
        <x:f>NA()</x:f>
      </x:c>
    </x:row>
    <x:row r="1889">
      <x:c r="A1889">
        <x:v>2104148</x:v>
      </x:c>
      <x:c r="B1889" s="1">
        <x:v>43313.8231429745</x:v>
      </x:c>
      <x:c r="C1889" s="6">
        <x:v>35.7140397083333</x:v>
      </x:c>
      <x:c r="D1889" s="14" t="s">
        <x:v>77</x:v>
      </x:c>
      <x:c r="E1889" s="15">
        <x:v>43278.4141631134</x:v>
      </x:c>
      <x:c r="F1889" t="s">
        <x:v>82</x:v>
      </x:c>
      <x:c r="G1889" s="6">
        <x:v>173.399432925882</x:v>
      </x:c>
      <x:c r="H1889" t="s">
        <x:v>83</x:v>
      </x:c>
      <x:c r="I1889" s="6">
        <x:v>27.006555640136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22.525</x:v>
      </x:c>
      <x:c r="R1889" s="8">
        <x:v>109424.536392287</x:v>
      </x:c>
      <x:c r="S1889" s="12">
        <x:v>385181.428399287</x:v>
      </x:c>
      <x:c r="T1889" s="12">
        <x:v>28.35</x:v>
      </x:c>
      <x:c r="U1889" s="12">
        <x:v>51.6</x:v>
      </x:c>
      <x:c r="V1889" s="12">
        <x:f>NA()</x:f>
      </x:c>
    </x:row>
    <x:row r="1890">
      <x:c r="A1890">
        <x:v>2104160</x:v>
      </x:c>
      <x:c r="B1890" s="1">
        <x:v>43313.8231540856</x:v>
      </x:c>
      <x:c r="C1890" s="6">
        <x:v>35.730071185</x:v>
      </x:c>
      <x:c r="D1890" s="14" t="s">
        <x:v>77</x:v>
      </x:c>
      <x:c r="E1890" s="15">
        <x:v>43278.4141631134</x:v>
      </x:c>
      <x:c r="F1890" t="s">
        <x:v>82</x:v>
      </x:c>
      <x:c r="G1890" s="6">
        <x:v>173.414393507648</x:v>
      </x:c>
      <x:c r="H1890" t="s">
        <x:v>83</x:v>
      </x:c>
      <x:c r="I1890" s="6">
        <x:v>27.006555640136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22.524</x:v>
      </x:c>
      <x:c r="R1890" s="8">
        <x:v>109417.395854966</x:v>
      </x:c>
      <x:c r="S1890" s="12">
        <x:v>385181.534735529</x:v>
      </x:c>
      <x:c r="T1890" s="12">
        <x:v>28.35</x:v>
      </x:c>
      <x:c r="U1890" s="12">
        <x:v>51.6</x:v>
      </x:c>
      <x:c r="V1890" s="12">
        <x:f>NA()</x:f>
      </x:c>
    </x:row>
    <x:row r="1891">
      <x:c r="A1891">
        <x:v>2104170</x:v>
      </x:c>
      <x:c r="B1891" s="1">
        <x:v>43313.8231658218</x:v>
      </x:c>
      <x:c r="C1891" s="6">
        <x:v>35.746926225</x:v>
      </x:c>
      <x:c r="D1891" s="14" t="s">
        <x:v>77</x:v>
      </x:c>
      <x:c r="E1891" s="15">
        <x:v>43278.4141631134</x:v>
      </x:c>
      <x:c r="F1891" t="s">
        <x:v>82</x:v>
      </x:c>
      <x:c r="G1891" s="6">
        <x:v>173.490901852089</x:v>
      </x:c>
      <x:c r="H1891" t="s">
        <x:v>83</x:v>
      </x:c>
      <x:c r="I1891" s="6">
        <x:v>27.0004112275446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22.521</x:v>
      </x:c>
      <x:c r="R1891" s="8">
        <x:v>109400.876984636</x:v>
      </x:c>
      <x:c r="S1891" s="12">
        <x:v>385178.402405148</x:v>
      </x:c>
      <x:c r="T1891" s="12">
        <x:v>28.35</x:v>
      </x:c>
      <x:c r="U1891" s="12">
        <x:v>51.6</x:v>
      </x:c>
      <x:c r="V1891" s="12">
        <x:f>NA()</x:f>
      </x:c>
    </x:row>
    <x:row r="1892">
      <x:c r="A1892">
        <x:v>2104180</x:v>
      </x:c>
      <x:c r="B1892" s="1">
        <x:v>43313.8231775116</x:v>
      </x:c>
      <x:c r="C1892" s="6">
        <x:v>35.763764925</x:v>
      </x:c>
      <x:c r="D1892" s="14" t="s">
        <x:v>77</x:v>
      </x:c>
      <x:c r="E1892" s="15">
        <x:v>43278.4141631134</x:v>
      </x:c>
      <x:c r="F1892" t="s">
        <x:v>82</x:v>
      </x:c>
      <x:c r="G1892" s="6">
        <x:v>173.399432925882</x:v>
      </x:c>
      <x:c r="H1892" t="s">
        <x:v>83</x:v>
      </x:c>
      <x:c r="I1892" s="6">
        <x:v>27.006555640136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22.525</x:v>
      </x:c>
      <x:c r="R1892" s="8">
        <x:v>109414.637718987</x:v>
      </x:c>
      <x:c r="S1892" s="12">
        <x:v>385176.625089544</x:v>
      </x:c>
      <x:c r="T1892" s="12">
        <x:v>28.35</x:v>
      </x:c>
      <x:c r="U1892" s="12">
        <x:v>51.6</x:v>
      </x:c>
      <x:c r="V1892" s="12">
        <x:f>NA()</x:f>
      </x:c>
    </x:row>
    <x:row r="1893">
      <x:c r="A1893">
        <x:v>2104190</x:v>
      </x:c>
      <x:c r="B1893" s="1">
        <x:v>43313.8231892014</x:v>
      </x:c>
      <x:c r="C1893" s="6">
        <x:v>35.7805933116667</x:v>
      </x:c>
      <x:c r="D1893" s="14" t="s">
        <x:v>77</x:v>
      </x:c>
      <x:c r="E1893" s="15">
        <x:v>43278.4141631134</x:v>
      </x:c>
      <x:c r="F1893" t="s">
        <x:v>82</x:v>
      </x:c>
      <x:c r="G1893" s="6">
        <x:v>173.399432925882</x:v>
      </x:c>
      <x:c r="H1893" t="s">
        <x:v>83</x:v>
      </x:c>
      <x:c r="I1893" s="6">
        <x:v>27.006555640136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22.525</x:v>
      </x:c>
      <x:c r="R1893" s="8">
        <x:v>109409.103700216</x:v>
      </x:c>
      <x:c r="S1893" s="12">
        <x:v>385187.130712021</x:v>
      </x:c>
      <x:c r="T1893" s="12">
        <x:v>28.35</x:v>
      </x:c>
      <x:c r="U1893" s="12">
        <x:v>51.6</x:v>
      </x:c>
      <x:c r="V1893" s="12">
        <x:f>NA()</x:f>
      </x:c>
    </x:row>
    <x:row r="1894">
      <x:c r="A1894">
        <x:v>2104199</x:v>
      </x:c>
      <x:c r="B1894" s="1">
        <x:v>43313.8232003125</x:v>
      </x:c>
      <x:c r="C1894" s="6">
        <x:v>35.7966320816667</x:v>
      </x:c>
      <x:c r="D1894" s="14" t="s">
        <x:v>77</x:v>
      </x:c>
      <x:c r="E1894" s="15">
        <x:v>43278.4141631134</x:v>
      </x:c>
      <x:c r="F1894" t="s">
        <x:v>82</x:v>
      </x:c>
      <x:c r="G1894" s="6">
        <x:v>173.414393507648</x:v>
      </x:c>
      <x:c r="H1894" t="s">
        <x:v>83</x:v>
      </x:c>
      <x:c r="I1894" s="6">
        <x:v>27.006555640136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22.524</x:v>
      </x:c>
      <x:c r="R1894" s="8">
        <x:v>109402.310761684</x:v>
      </x:c>
      <x:c r="S1894" s="12">
        <x:v>385175.098610808</x:v>
      </x:c>
      <x:c r="T1894" s="12">
        <x:v>28.35</x:v>
      </x:c>
      <x:c r="U1894" s="12">
        <x:v>51.6</x:v>
      </x:c>
      <x:c r="V1894" s="12">
        <x:f>NA()</x:f>
      </x:c>
    </x:row>
    <x:row r="1895">
      <x:c r="A1895">
        <x:v>2104209</x:v>
      </x:c>
      <x:c r="B1895" s="1">
        <x:v>43313.8232120023</x:v>
      </x:c>
      <x:c r="C1895" s="6">
        <x:v>35.81347804</x:v>
      </x:c>
      <x:c r="D1895" s="14" t="s">
        <x:v>77</x:v>
      </x:c>
      <x:c r="E1895" s="15">
        <x:v>43278.4141631134</x:v>
      </x:c>
      <x:c r="F1895" t="s">
        <x:v>82</x:v>
      </x:c>
      <x:c r="G1895" s="6">
        <x:v>173.462648763124</x:v>
      </x:c>
      <x:c r="H1895" t="s">
        <x:v>83</x:v>
      </x:c>
      <x:c r="I1895" s="6">
        <x:v>26.9942668262001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22.525</x:v>
      </x:c>
      <x:c r="R1895" s="8">
        <x:v>109396.944810266</x:v>
      </x:c>
      <x:c r="S1895" s="12">
        <x:v>385175.244180675</x:v>
      </x:c>
      <x:c r="T1895" s="12">
        <x:v>28.35</x:v>
      </x:c>
      <x:c r="U1895" s="12">
        <x:v>51.6</x:v>
      </x:c>
      <x:c r="V1895" s="12">
        <x:f>NA()</x:f>
      </x:c>
    </x:row>
    <x:row r="1896">
      <x:c r="A1896">
        <x:v>2104218</x:v>
      </x:c>
      <x:c r="B1896" s="1">
        <x:v>43313.8232237269</x:v>
      </x:c>
      <x:c r="C1896" s="6">
        <x:v>35.8303291583333</x:v>
      </x:c>
      <x:c r="D1896" s="14" t="s">
        <x:v>77</x:v>
      </x:c>
      <x:c r="E1896" s="15">
        <x:v>43278.4141631134</x:v>
      </x:c>
      <x:c r="F1896" t="s">
        <x:v>82</x:v>
      </x:c>
      <x:c r="G1896" s="6">
        <x:v>173.475933838922</x:v>
      </x:c>
      <x:c r="H1896" t="s">
        <x:v>83</x:v>
      </x:c>
      <x:c r="I1896" s="6">
        <x:v>27.0004112275446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22.522</x:v>
      </x:c>
      <x:c r="R1896" s="8">
        <x:v>109410.24535848</x:v>
      </x:c>
      <x:c r="S1896" s="12">
        <x:v>385179.737944407</x:v>
      </x:c>
      <x:c r="T1896" s="12">
        <x:v>28.35</x:v>
      </x:c>
      <x:c r="U1896" s="12">
        <x:v>51.6</x:v>
      </x:c>
      <x:c r="V1896" s="12">
        <x:f>NA()</x:f>
      </x:c>
    </x:row>
    <x:row r="1897">
      <x:c r="A1897">
        <x:v>2104220</x:v>
      </x:c>
      <x:c r="B1897" s="1">
        <x:v>43313.8232354977</x:v>
      </x:c>
      <x:c r="C1897" s="6">
        <x:v>35.8472623883333</x:v>
      </x:c>
      <x:c r="D1897" s="14" t="s">
        <x:v>77</x:v>
      </x:c>
      <x:c r="E1897" s="15">
        <x:v>43278.4141631134</x:v>
      </x:c>
      <x:c r="F1897" t="s">
        <x:v>82</x:v>
      </x:c>
      <x:c r="G1897" s="6">
        <x:v>173.399432925882</x:v>
      </x:c>
      <x:c r="H1897" t="s">
        <x:v>83</x:v>
      </x:c>
      <x:c r="I1897" s="6">
        <x:v>27.006555640136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22.525</x:v>
      </x:c>
      <x:c r="R1897" s="8">
        <x:v>109402.449987111</x:v>
      </x:c>
      <x:c r="S1897" s="12">
        <x:v>385171.650201321</x:v>
      </x:c>
      <x:c r="T1897" s="12">
        <x:v>28.35</x:v>
      </x:c>
      <x:c r="U1897" s="12">
        <x:v>51.6</x:v>
      </x:c>
      <x:c r="V1897" s="12">
        <x:f>NA()</x:f>
      </x:c>
    </x:row>
    <x:row r="1898">
      <x:c r="A1898">
        <x:v>2104232</x:v>
      </x:c>
      <x:c r="B1898" s="1">
        <x:v>43313.8232466435</x:v>
      </x:c>
      <x:c r="C1898" s="6">
        <x:v>35.86335025</x:v>
      </x:c>
      <x:c r="D1898" s="14" t="s">
        <x:v>77</x:v>
      </x:c>
      <x:c r="E1898" s="15">
        <x:v>43278.4141631134</x:v>
      </x:c>
      <x:c r="F1898" t="s">
        <x:v>82</x:v>
      </x:c>
      <x:c r="G1898" s="6">
        <x:v>173.399432925882</x:v>
      </x:c>
      <x:c r="H1898" t="s">
        <x:v>83</x:v>
      </x:c>
      <x:c r="I1898" s="6">
        <x:v>27.006555640136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22.525</x:v>
      </x:c>
      <x:c r="R1898" s="8">
        <x:v>109389.291289083</x:v>
      </x:c>
      <x:c r="S1898" s="12">
        <x:v>385158.460587781</x:v>
      </x:c>
      <x:c r="T1898" s="12">
        <x:v>28.35</x:v>
      </x:c>
      <x:c r="U1898" s="12">
        <x:v>51.6</x:v>
      </x:c>
      <x:c r="V1898" s="12">
        <x:f>NA()</x:f>
      </x:c>
    </x:row>
    <x:row r="1899">
      <x:c r="A1899">
        <x:v>2104243</x:v>
      </x:c>
      <x:c r="B1899" s="1">
        <x:v>43313.8232583333</x:v>
      </x:c>
      <x:c r="C1899" s="6">
        <x:v>35.8801615983333</x:v>
      </x:c>
      <x:c r="D1899" s="14" t="s">
        <x:v>77</x:v>
      </x:c>
      <x:c r="E1899" s="15">
        <x:v>43278.4141631134</x:v>
      </x:c>
      <x:c r="F1899" t="s">
        <x:v>82</x:v>
      </x:c>
      <x:c r="G1899" s="6">
        <x:v>173.337918734023</x:v>
      </x:c>
      <x:c r="H1899" t="s">
        <x:v>83</x:v>
      </x:c>
      <x:c r="I1899" s="6">
        <x:v>27.0127000639732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22.527</x:v>
      </x:c>
      <x:c r="R1899" s="8">
        <x:v>109408.01335122</x:v>
      </x:c>
      <x:c r="S1899" s="12">
        <x:v>385165.408839125</x:v>
      </x:c>
      <x:c r="T1899" s="12">
        <x:v>28.35</x:v>
      </x:c>
      <x:c r="U1899" s="12">
        <x:v>51.6</x:v>
      </x:c>
      <x:c r="V1899" s="12">
        <x:f>NA()</x:f>
      </x:c>
    </x:row>
    <x:row r="1900">
      <x:c r="A1900">
        <x:v>2104250</x:v>
      </x:c>
      <x:c r="B1900" s="1">
        <x:v>43313.8232700231</x:v>
      </x:c>
      <x:c r="C1900" s="6">
        <x:v>35.89700704</x:v>
      </x:c>
      <x:c r="D1900" s="14" t="s">
        <x:v>77</x:v>
      </x:c>
      <x:c r="E1900" s="15">
        <x:v>43278.4141631134</x:v>
      </x:c>
      <x:c r="F1900" t="s">
        <x:v>82</x:v>
      </x:c>
      <x:c r="G1900" s="6">
        <x:v>173.399432925882</x:v>
      </x:c>
      <x:c r="H1900" t="s">
        <x:v>83</x:v>
      </x:c>
      <x:c r="I1900" s="6">
        <x:v>27.006555640136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22.525</x:v>
      </x:c>
      <x:c r="R1900" s="8">
        <x:v>109404.309937116</x:v>
      </x:c>
      <x:c r="S1900" s="12">
        <x:v>385148.650478223</x:v>
      </x:c>
      <x:c r="T1900" s="12">
        <x:v>28.35</x:v>
      </x:c>
      <x:c r="U1900" s="12">
        <x:v>51.6</x:v>
      </x:c>
      <x:c r="V1900" s="12">
        <x:f>NA()</x:f>
      </x:c>
    </x:row>
    <x:row r="1901">
      <x:c r="A1901">
        <x:v>2104256</x:v>
      </x:c>
      <x:c r="B1901" s="1">
        <x:v>43313.823281713</x:v>
      </x:c>
      <x:c r="C1901" s="6">
        <x:v>35.9138205916667</x:v>
      </x:c>
      <x:c r="D1901" s="14" t="s">
        <x:v>77</x:v>
      </x:c>
      <x:c r="E1901" s="15">
        <x:v>43278.4141631134</x:v>
      </x:c>
      <x:c r="F1901" t="s">
        <x:v>82</x:v>
      </x:c>
      <x:c r="G1901" s="6">
        <x:v>173.416077547859</x:v>
      </x:c>
      <x:c r="H1901" t="s">
        <x:v>83</x:v>
      </x:c>
      <x:c r="I1901" s="6">
        <x:v>27.0004112275446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22.526</x:v>
      </x:c>
      <x:c r="R1901" s="8">
        <x:v>109409.765649373</x:v>
      </x:c>
      <x:c r="S1901" s="12">
        <x:v>385159.8640001</x:v>
      </x:c>
      <x:c r="T1901" s="12">
        <x:v>28.35</x:v>
      </x:c>
      <x:c r="U1901" s="12">
        <x:v>51.6</x:v>
      </x:c>
      <x:c r="V1901" s="12">
        <x:f>NA()</x:f>
      </x:c>
    </x:row>
    <x:row r="1902">
      <x:c r="A1902">
        <x:v>2104270</x:v>
      </x:c>
      <x:c r="B1902" s="1">
        <x:v>43313.8232934028</x:v>
      </x:c>
      <x:c r="C1902" s="6">
        <x:v>35.9306758016667</x:v>
      </x:c>
      <x:c r="D1902" s="14" t="s">
        <x:v>77</x:v>
      </x:c>
      <x:c r="E1902" s="15">
        <x:v>43278.4141631134</x:v>
      </x:c>
      <x:c r="F1902" t="s">
        <x:v>82</x:v>
      </x:c>
      <x:c r="G1902" s="6">
        <x:v>173.386158856122</x:v>
      </x:c>
      <x:c r="H1902" t="s">
        <x:v>83</x:v>
      </x:c>
      <x:c r="I1902" s="6">
        <x:v>27.0004112275446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22.528</x:v>
      </x:c>
      <x:c r="R1902" s="8">
        <x:v>109400.961443586</x:v>
      </x:c>
      <x:c r="S1902" s="12">
        <x:v>385144.516393159</x:v>
      </x:c>
      <x:c r="T1902" s="12">
        <x:v>28.35</x:v>
      </x:c>
      <x:c r="U1902" s="12">
        <x:v>51.6</x:v>
      </x:c>
      <x:c r="V1902" s="12">
        <x:f>NA()</x:f>
      </x:c>
    </x:row>
    <x:row r="1903">
      <x:c r="A1903">
        <x:v>2104273</x:v>
      </x:c>
      <x:c r="B1903" s="1">
        <x:v>43313.8233045486</x:v>
      </x:c>
      <x:c r="C1903" s="6">
        <x:v>35.9467163033333</x:v>
      </x:c>
      <x:c r="D1903" s="14" t="s">
        <x:v>77</x:v>
      </x:c>
      <x:c r="E1903" s="15">
        <x:v>43278.4141631134</x:v>
      </x:c>
      <x:c r="F1903" t="s">
        <x:v>82</x:v>
      </x:c>
      <x:c r="G1903" s="6">
        <x:v>173.412708130719</x:v>
      </x:c>
      <x:c r="H1903" t="s">
        <x:v>83</x:v>
      </x:c>
      <x:c r="I1903" s="6">
        <x:v>27.0127000639732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22.522</x:v>
      </x:c>
      <x:c r="R1903" s="8">
        <x:v>109399.516377619</x:v>
      </x:c>
      <x:c r="S1903" s="12">
        <x:v>385147.742802641</x:v>
      </x:c>
      <x:c r="T1903" s="12">
        <x:v>28.35</x:v>
      </x:c>
      <x:c r="U1903" s="12">
        <x:v>51.6</x:v>
      </x:c>
      <x:c r="V1903" s="12">
        <x:f>NA()</x:f>
      </x:c>
    </x:row>
    <x:row r="1904">
      <x:c r="A1904">
        <x:v>2104288</x:v>
      </x:c>
      <x:c r="B1904" s="1">
        <x:v>43313.8233162847</x:v>
      </x:c>
      <x:c r="C1904" s="6">
        <x:v>35.9636499983333</x:v>
      </x:c>
      <x:c r="D1904" s="14" t="s">
        <x:v>77</x:v>
      </x:c>
      <x:c r="E1904" s="15">
        <x:v>43278.4141631134</x:v>
      </x:c>
      <x:c r="F1904" t="s">
        <x:v>82</x:v>
      </x:c>
      <x:c r="G1904" s="6">
        <x:v>173.416077547859</x:v>
      </x:c>
      <x:c r="H1904" t="s">
        <x:v>83</x:v>
      </x:c>
      <x:c r="I1904" s="6">
        <x:v>27.0004112275446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22.526</x:v>
      </x:c>
      <x:c r="R1904" s="8">
        <x:v>109407.610052229</x:v>
      </x:c>
      <x:c r="S1904" s="12">
        <x:v>385146.377983126</x:v>
      </x:c>
      <x:c r="T1904" s="12">
        <x:v>28.35</x:v>
      </x:c>
      <x:c r="U1904" s="12">
        <x:v>51.6</x:v>
      </x:c>
      <x:c r="V1904" s="12">
        <x:f>NA()</x:f>
      </x:c>
    </x:row>
    <x:row r="1905">
      <x:c r="A1905">
        <x:v>2104293</x:v>
      </x:c>
      <x:c r="B1905" s="1">
        <x:v>43313.8233280903</x:v>
      </x:c>
      <x:c r="C1905" s="6">
        <x:v>35.980612085</x:v>
      </x:c>
      <x:c r="D1905" s="14" t="s">
        <x:v>77</x:v>
      </x:c>
      <x:c r="E1905" s="15">
        <x:v>43278.4141631134</x:v>
      </x:c>
      <x:c r="F1905" t="s">
        <x:v>82</x:v>
      </x:c>
      <x:c r="G1905" s="6">
        <x:v>173.369516488397</x:v>
      </x:c>
      <x:c r="H1905" t="s">
        <x:v>83</x:v>
      </x:c>
      <x:c r="I1905" s="6">
        <x:v>27.006555640136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22.527</x:v>
      </x:c>
      <x:c r="R1905" s="8">
        <x:v>109405.741840733</x:v>
      </x:c>
      <x:c r="S1905" s="12">
        <x:v>385152.636644805</x:v>
      </x:c>
      <x:c r="T1905" s="12">
        <x:v>28.35</x:v>
      </x:c>
      <x:c r="U1905" s="12">
        <x:v>51.6</x:v>
      </x:c>
      <x:c r="V1905" s="12">
        <x:f>NA()</x:f>
      </x:c>
    </x:row>
    <x:row r="1906">
      <x:c r="A1906">
        <x:v>2104307</x:v>
      </x:c>
      <x:c r="B1906" s="1">
        <x:v>43313.8233392014</x:v>
      </x:c>
      <x:c r="C1906" s="6">
        <x:v>35.9966024783333</x:v>
      </x:c>
      <x:c r="D1906" s="14" t="s">
        <x:v>77</x:v>
      </x:c>
      <x:c r="E1906" s="15">
        <x:v>43278.4141631134</x:v>
      </x:c>
      <x:c r="F1906" t="s">
        <x:v>82</x:v>
      </x:c>
      <x:c r="G1906" s="6">
        <x:v>173.369516488397</x:v>
      </x:c>
      <x:c r="H1906" t="s">
        <x:v>83</x:v>
      </x:c>
      <x:c r="I1906" s="6">
        <x:v>27.006555640136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22.527</x:v>
      </x:c>
      <x:c r="R1906" s="8">
        <x:v>109393.884292453</x:v>
      </x:c>
      <x:c r="S1906" s="12">
        <x:v>385148.330297247</x:v>
      </x:c>
      <x:c r="T1906" s="12">
        <x:v>28.35</x:v>
      </x:c>
      <x:c r="U1906" s="12">
        <x:v>51.6</x:v>
      </x:c>
      <x:c r="V1906" s="12">
        <x:f>NA()</x:f>
      </x:c>
    </x:row>
    <x:row r="1907">
      <x:c r="A1907">
        <x:v>2104314</x:v>
      </x:c>
      <x:c r="B1907" s="1">
        <x:v>43313.8233508912</x:v>
      </x:c>
      <x:c r="C1907" s="6">
        <x:v>36.01345284</x:v>
      </x:c>
      <x:c r="D1907" s="14" t="s">
        <x:v>77</x:v>
      </x:c>
      <x:c r="E1907" s="15">
        <x:v>43278.4141631134</x:v>
      </x:c>
      <x:c r="F1907" t="s">
        <x:v>82</x:v>
      </x:c>
      <x:c r="G1907" s="6">
        <x:v>173.322965579655</x:v>
      </x:c>
      <x:c r="H1907" t="s">
        <x:v>83</x:v>
      </x:c>
      <x:c r="I1907" s="6">
        <x:v>27.0127000639732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22.528</x:v>
      </x:c>
      <x:c r="R1907" s="8">
        <x:v>109400.277840179</x:v>
      </x:c>
      <x:c r="S1907" s="12">
        <x:v>385144.908989624</x:v>
      </x:c>
      <x:c r="T1907" s="12">
        <x:v>28.35</x:v>
      </x:c>
      <x:c r="U1907" s="12">
        <x:v>51.6</x:v>
      </x:c>
      <x:c r="V1907" s="12">
        <x:f>NA()</x:f>
      </x:c>
    </x:row>
    <x:row r="1908">
      <x:c r="A1908">
        <x:v>2104323</x:v>
      </x:c>
      <x:c r="B1908" s="1">
        <x:v>43313.823362581</x:v>
      </x:c>
      <x:c r="C1908" s="6">
        <x:v>36.03031919</x:v>
      </x:c>
      <x:c r="D1908" s="14" t="s">
        <x:v>77</x:v>
      </x:c>
      <x:c r="E1908" s="15">
        <x:v>43278.4141631134</x:v>
      </x:c>
      <x:c r="F1908" t="s">
        <x:v>82</x:v>
      </x:c>
      <x:c r="G1908" s="6">
        <x:v>173.309702511285</x:v>
      </x:c>
      <x:c r="H1908" t="s">
        <x:v>83</x:v>
      </x:c>
      <x:c r="I1908" s="6">
        <x:v>27.006555640136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22.531</x:v>
      </x:c>
      <x:c r="R1908" s="8">
        <x:v>109398.343819582</x:v>
      </x:c>
      <x:c r="S1908" s="12">
        <x:v>385147.03983815</x:v>
      </x:c>
      <x:c r="T1908" s="12">
        <x:v>28.35</x:v>
      </x:c>
      <x:c r="U1908" s="12">
        <x:v>51.6</x:v>
      </x:c>
      <x:c r="V1908" s="12">
        <x:f>NA()</x:f>
      </x:c>
    </x:row>
    <x:row r="1909">
      <x:c r="A1909">
        <x:v>2104334</x:v>
      </x:c>
      <x:c r="B1909" s="1">
        <x:v>43313.8233743056</x:v>
      </x:c>
      <x:c r="C1909" s="6">
        <x:v>36.0471920016667</x:v>
      </x:c>
      <x:c r="D1909" s="14" t="s">
        <x:v>77</x:v>
      </x:c>
      <x:c r="E1909" s="15">
        <x:v>43278.4141631134</x:v>
      </x:c>
      <x:c r="F1909" t="s">
        <x:v>82</x:v>
      </x:c>
      <x:c r="G1909" s="6">
        <x:v>173.309702511285</x:v>
      </x:c>
      <x:c r="H1909" t="s">
        <x:v>83</x:v>
      </x:c>
      <x:c r="I1909" s="6">
        <x:v>27.006555640136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22.531</x:v>
      </x:c>
      <x:c r="R1909" s="8">
        <x:v>109391.459309009</x:v>
      </x:c>
      <x:c r="S1909" s="12">
        <x:v>385150.523332916</x:v>
      </x:c>
      <x:c r="T1909" s="12">
        <x:v>28.35</x:v>
      </x:c>
      <x:c r="U1909" s="12">
        <x:v>51.6</x:v>
      </x:c>
      <x:c r="V1909" s="12">
        <x:f>NA()</x:f>
      </x:c>
    </x:row>
    <x:row r="1910">
      <x:c r="A1910">
        <x:v>2104344</x:v>
      </x:c>
      <x:c r="B1910" s="1">
        <x:v>43313.8233861921</x:v>
      </x:c>
      <x:c r="C1910" s="6">
        <x:v>36.0643059583333</x:v>
      </x:c>
      <x:c r="D1910" s="14" t="s">
        <x:v>77</x:v>
      </x:c>
      <x:c r="E1910" s="15">
        <x:v>43278.4141631134</x:v>
      </x:c>
      <x:c r="F1910" t="s">
        <x:v>82</x:v>
      </x:c>
      <x:c r="G1910" s="6">
        <x:v>173.386158856122</x:v>
      </x:c>
      <x:c r="H1910" t="s">
        <x:v>83</x:v>
      </x:c>
      <x:c r="I1910" s="6">
        <x:v>27.0004112275446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22.528</x:v>
      </x:c>
      <x:c r="R1910" s="8">
        <x:v>109396.590697692</x:v>
      </x:c>
      <x:c r="S1910" s="12">
        <x:v>385163.182351499</x:v>
      </x:c>
      <x:c r="T1910" s="12">
        <x:v>28.35</x:v>
      </x:c>
      <x:c r="U1910" s="12">
        <x:v>51.6</x:v>
      </x:c>
      <x:c r="V1910" s="12">
        <x:f>NA()</x:f>
      </x:c>
    </x:row>
    <x:row r="1911">
      <x:c r="A1911">
        <x:v>2104349</x:v>
      </x:c>
      <x:c r="B1911" s="1">
        <x:v>43313.8233971065</x:v>
      </x:c>
      <x:c r="C1911" s="6">
        <x:v>36.0800225733333</x:v>
      </x:c>
      <x:c r="D1911" s="14" t="s">
        <x:v>77</x:v>
      </x:c>
      <x:c r="E1911" s="15">
        <x:v>43278.4141631134</x:v>
      </x:c>
      <x:c r="F1911" t="s">
        <x:v>82</x:v>
      </x:c>
      <x:c r="G1911" s="6">
        <x:v>173.324653643896</x:v>
      </x:c>
      <x:c r="H1911" t="s">
        <x:v>83</x:v>
      </x:c>
      <x:c r="I1911" s="6">
        <x:v>27.006555640136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22.53</x:v>
      </x:c>
      <x:c r="R1911" s="8">
        <x:v>109402.955920073</x:v>
      </x:c>
      <x:c r="S1911" s="12">
        <x:v>385132.838002749</x:v>
      </x:c>
      <x:c r="T1911" s="12">
        <x:v>28.35</x:v>
      </x:c>
      <x:c r="U1911" s="12">
        <x:v>51.6</x:v>
      </x:c>
      <x:c r="V1911" s="12">
        <x:f>NA()</x:f>
      </x:c>
    </x:row>
    <x:row r="1912">
      <x:c r="A1912">
        <x:v>2104355</x:v>
      </x:c>
      <x:c r="B1912" s="1">
        <x:v>43313.8234087963</x:v>
      </x:c>
      <x:c r="C1912" s="6">
        <x:v>36.0968624766667</x:v>
      </x:c>
      <x:c r="D1912" s="14" t="s">
        <x:v>77</x:v>
      </x:c>
      <x:c r="E1912" s="15">
        <x:v>43278.4141631134</x:v>
      </x:c>
      <x:c r="F1912" t="s">
        <x:v>82</x:v>
      </x:c>
      <x:c r="G1912" s="6">
        <x:v>173.324653643896</x:v>
      </x:c>
      <x:c r="H1912" t="s">
        <x:v>83</x:v>
      </x:c>
      <x:c r="I1912" s="6">
        <x:v>27.006555640136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22.53</x:v>
      </x:c>
      <x:c r="R1912" s="8">
        <x:v>109389.399728506</x:v>
      </x:c>
      <x:c r="S1912" s="12">
        <x:v>385136.698405679</x:v>
      </x:c>
      <x:c r="T1912" s="12">
        <x:v>28.35</x:v>
      </x:c>
      <x:c r="U1912" s="12">
        <x:v>51.6</x:v>
      </x:c>
      <x:c r="V1912" s="12">
        <x:f>NA()</x:f>
      </x:c>
    </x:row>
    <x:row r="1913">
      <x:c r="A1913">
        <x:v>2104370</x:v>
      </x:c>
      <x:c r="B1913" s="1">
        <x:v>43313.8234206829</x:v>
      </x:c>
      <x:c r="C1913" s="6">
        <x:v>36.1139392133333</x:v>
      </x:c>
      <x:c r="D1913" s="14" t="s">
        <x:v>77</x:v>
      </x:c>
      <x:c r="E1913" s="15">
        <x:v>43278.4141631134</x:v>
      </x:c>
      <x:c r="F1913" t="s">
        <x:v>82</x:v>
      </x:c>
      <x:c r="G1913" s="6">
        <x:v>173.371201872911</x:v>
      </x:c>
      <x:c r="H1913" t="s">
        <x:v>83</x:v>
      </x:c>
      <x:c r="I1913" s="6">
        <x:v>27.0004112275446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22.529</x:v>
      </x:c>
      <x:c r="R1913" s="8">
        <x:v>109392.159972769</x:v>
      </x:c>
      <x:c r="S1913" s="12">
        <x:v>385145.135131619</x:v>
      </x:c>
      <x:c r="T1913" s="12">
        <x:v>28.35</x:v>
      </x:c>
      <x:c r="U1913" s="12">
        <x:v>51.6</x:v>
      </x:c>
      <x:c r="V1913" s="12">
        <x:f>NA()</x:f>
      </x:c>
    </x:row>
    <x:row r="1914">
      <x:c r="A1914">
        <x:v>2104378</x:v>
      </x:c>
      <x:c r="B1914" s="1">
        <x:v>43313.8234322569</x:v>
      </x:c>
      <x:c r="C1914" s="6">
        <x:v>36.1306451266667</x:v>
      </x:c>
      <x:c r="D1914" s="14" t="s">
        <x:v>77</x:v>
      </x:c>
      <x:c r="E1914" s="15">
        <x:v>43278.4141631134</x:v>
      </x:c>
      <x:c r="F1914" t="s">
        <x:v>82</x:v>
      </x:c>
      <x:c r="G1914" s="6">
        <x:v>173.309702511285</x:v>
      </x:c>
      <x:c r="H1914" t="s">
        <x:v>83</x:v>
      </x:c>
      <x:c r="I1914" s="6">
        <x:v>27.006555640136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22.531</x:v>
      </x:c>
      <x:c r="R1914" s="8">
        <x:v>109393.012245887</x:v>
      </x:c>
      <x:c r="S1914" s="12">
        <x:v>385147.791696718</x:v>
      </x:c>
      <x:c r="T1914" s="12">
        <x:v>28.35</x:v>
      </x:c>
      <x:c r="U1914" s="12">
        <x:v>51.6</x:v>
      </x:c>
      <x:c r="V1914" s="12">
        <x:f>NA()</x:f>
      </x:c>
    </x:row>
    <x:row r="1915">
      <x:c r="A1915">
        <x:v>2104381</x:v>
      </x:c>
      <x:c r="B1915" s="1">
        <x:v>43313.8234433681</x:v>
      </x:c>
      <x:c r="C1915" s="6">
        <x:v>36.1466368533333</x:v>
      </x:c>
      <x:c r="D1915" s="14" t="s">
        <x:v>77</x:v>
      </x:c>
      <x:c r="E1915" s="15">
        <x:v>43278.4141631134</x:v>
      </x:c>
      <x:c r="F1915" t="s">
        <x:v>82</x:v>
      </x:c>
      <x:c r="G1915" s="6">
        <x:v>173.401117414363</x:v>
      </x:c>
      <x:c r="H1915" t="s">
        <x:v>83</x:v>
      </x:c>
      <x:c r="I1915" s="6">
        <x:v>27.0004112275446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22.527</x:v>
      </x:c>
      <x:c r="R1915" s="8">
        <x:v>109389.163307107</x:v>
      </x:c>
      <x:c r="S1915" s="12">
        <x:v>385133.699373171</x:v>
      </x:c>
      <x:c r="T1915" s="12">
        <x:v>28.35</x:v>
      </x:c>
      <x:c r="U1915" s="12">
        <x:v>51.6</x:v>
      </x:c>
      <x:c r="V1915" s="12">
        <x:f>NA()</x:f>
      </x:c>
    </x:row>
    <x:row r="1916">
      <x:c r="A1916">
        <x:v>2104397</x:v>
      </x:c>
      <x:c r="B1916" s="1">
        <x:v>43313.8234550579</x:v>
      </x:c>
      <x:c r="C1916" s="6">
        <x:v>36.1634535583333</x:v>
      </x:c>
      <x:c r="D1916" s="14" t="s">
        <x:v>77</x:v>
      </x:c>
      <x:c r="E1916" s="15">
        <x:v>43278.4141631134</x:v>
      </x:c>
      <x:c r="F1916" t="s">
        <x:v>82</x:v>
      </x:c>
      <x:c r="G1916" s="6">
        <x:v>173.324653643896</x:v>
      </x:c>
      <x:c r="H1916" t="s">
        <x:v>83</x:v>
      </x:c>
      <x:c r="I1916" s="6">
        <x:v>27.006555640136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22.53</x:v>
      </x:c>
      <x:c r="R1916" s="8">
        <x:v>109388.187019172</x:v>
      </x:c>
      <x:c r="S1916" s="12">
        <x:v>385135.41148943</x:v>
      </x:c>
      <x:c r="T1916" s="12">
        <x:v>28.35</x:v>
      </x:c>
      <x:c r="U1916" s="12">
        <x:v>51.6</x:v>
      </x:c>
      <x:c r="V1916" s="12">
        <x:f>NA()</x:f>
      </x:c>
    </x:row>
    <x:row r="1917">
      <x:c r="A1917">
        <x:v>2104407</x:v>
      </x:c>
      <x:c r="B1917" s="1">
        <x:v>43313.8234667824</x:v>
      </x:c>
      <x:c r="C1917" s="6">
        <x:v>36.1803263383333</x:v>
      </x:c>
      <x:c r="D1917" s="14" t="s">
        <x:v>77</x:v>
      </x:c>
      <x:c r="E1917" s="15">
        <x:v>43278.4141631134</x:v>
      </x:c>
      <x:c r="F1917" t="s">
        <x:v>82</x:v>
      </x:c>
      <x:c r="G1917" s="6">
        <x:v>173.294752952742</x:v>
      </x:c>
      <x:c r="H1917" t="s">
        <x:v>83</x:v>
      </x:c>
      <x:c r="I1917" s="6">
        <x:v>27.006555640136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22.532</x:v>
      </x:c>
      <x:c r="R1917" s="8">
        <x:v>109397.277482598</x:v>
      </x:c>
      <x:c r="S1917" s="12">
        <x:v>385133.887356253</x:v>
      </x:c>
      <x:c r="T1917" s="12">
        <x:v>28.35</x:v>
      </x:c>
      <x:c r="U1917" s="12">
        <x:v>51.6</x:v>
      </x:c>
      <x:c r="V1917" s="12">
        <x:f>NA()</x:f>
      </x:c>
    </x:row>
    <x:row r="1918">
      <x:c r="A1918">
        <x:v>2104416</x:v>
      </x:c>
      <x:c r="B1918" s="1">
        <x:v>43313.8234784722</x:v>
      </x:c>
      <x:c r="C1918" s="6">
        <x:v>36.1971671666667</x:v>
      </x:c>
      <x:c r="D1918" s="14" t="s">
        <x:v>77</x:v>
      </x:c>
      <x:c r="E1918" s="15">
        <x:v>43278.4141631134</x:v>
      </x:c>
      <x:c r="F1918" t="s">
        <x:v>82</x:v>
      </x:c>
      <x:c r="G1918" s="6">
        <x:v>173.339606350801</x:v>
      </x:c>
      <x:c r="H1918" t="s">
        <x:v>83</x:v>
      </x:c>
      <x:c r="I1918" s="6">
        <x:v>27.006555640136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22.529</x:v>
      </x:c>
      <x:c r="R1918" s="8">
        <x:v>109388.254435307</x:v>
      </x:c>
      <x:c r="S1918" s="12">
        <x:v>385116.935328723</x:v>
      </x:c>
      <x:c r="T1918" s="12">
        <x:v>28.35</x:v>
      </x:c>
      <x:c r="U1918" s="12">
        <x:v>51.6</x:v>
      </x:c>
      <x:c r="V1918" s="12">
        <x:f>NA()</x:f>
      </x:c>
    </x:row>
    <x:row r="1919">
      <x:c r="A1919">
        <x:v>2104417</x:v>
      </x:c>
      <x:c r="B1919" s="1">
        <x:v>43313.823490162</x:v>
      </x:c>
      <x:c r="C1919" s="6">
        <x:v>36.2140008266667</x:v>
      </x:c>
      <x:c r="D1919" s="14" t="s">
        <x:v>77</x:v>
      </x:c>
      <x:c r="E1919" s="15">
        <x:v>43278.4141631134</x:v>
      </x:c>
      <x:c r="F1919" t="s">
        <x:v>82</x:v>
      </x:c>
      <x:c r="G1919" s="6">
        <x:v>173.278115562424</x:v>
      </x:c>
      <x:c r="H1919" t="s">
        <x:v>83</x:v>
      </x:c>
      <x:c r="I1919" s="6">
        <x:v>27.0127000639732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22.531</x:v>
      </x:c>
      <x:c r="R1919" s="8">
        <x:v>109367.472604728</x:v>
      </x:c>
      <x:c r="S1919" s="12">
        <x:v>385123.488429557</x:v>
      </x:c>
      <x:c r="T1919" s="12">
        <x:v>28.35</x:v>
      </x:c>
      <x:c r="U1919" s="12">
        <x:v>51.6</x:v>
      </x:c>
      <x:c r="V1919" s="12">
        <x:f>NA()</x:f>
      </x:c>
    </x:row>
    <x:row r="1920">
      <x:c r="A1920">
        <x:v>2104426</x:v>
      </x:c>
      <x:c r="B1920" s="1">
        <x:v>43313.8235012384</x:v>
      </x:c>
      <x:c r="C1920" s="6">
        <x:v>36.2299810433333</x:v>
      </x:c>
      <x:c r="D1920" s="14" t="s">
        <x:v>77</x:v>
      </x:c>
      <x:c r="E1920" s="15">
        <x:v>43278.4141631134</x:v>
      </x:c>
      <x:c r="F1920" t="s">
        <x:v>82</x:v>
      </x:c>
      <x:c r="G1920" s="6">
        <x:v>173.337918734023</x:v>
      </x:c>
      <x:c r="H1920" t="s">
        <x:v>83</x:v>
      </x:c>
      <x:c r="I1920" s="6">
        <x:v>27.0127000639732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22.527</x:v>
      </x:c>
      <x:c r="R1920" s="8">
        <x:v>109367.162810377</x:v>
      </x:c>
      <x:c r="S1920" s="12">
        <x:v>385112.680269517</x:v>
      </x:c>
      <x:c r="T1920" s="12">
        <x:v>28.35</x:v>
      </x:c>
      <x:c r="U1920" s="12">
        <x:v>51.6</x:v>
      </x:c>
      <x:c r="V1920" s="12">
        <x:f>NA()</x:f>
      </x:c>
    </x:row>
    <x:row r="1921">
      <x:c r="A1921">
        <x:v>2104436</x:v>
      </x:c>
      <x:c r="B1921" s="1">
        <x:v>43313.8235129977</x:v>
      </x:c>
      <x:c r="C1921" s="6">
        <x:v>36.2468731766667</x:v>
      </x:c>
      <x:c r="D1921" s="14" t="s">
        <x:v>77</x:v>
      </x:c>
      <x:c r="E1921" s="15">
        <x:v>43278.4141631134</x:v>
      </x:c>
      <x:c r="F1921" t="s">
        <x:v>82</x:v>
      </x:c>
      <x:c r="G1921" s="6">
        <x:v>173.309702511285</x:v>
      </x:c>
      <x:c r="H1921" t="s">
        <x:v>83</x:v>
      </x:c>
      <x:c r="I1921" s="6">
        <x:v>27.006555640136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22.531</x:v>
      </x:c>
      <x:c r="R1921" s="8">
        <x:v>109377.569763743</x:v>
      </x:c>
      <x:c r="S1921" s="12">
        <x:v>385110.38182599</x:v>
      </x:c>
      <x:c r="T1921" s="12">
        <x:v>28.35</x:v>
      </x:c>
      <x:c r="U1921" s="12">
        <x:v>51.6</x:v>
      </x:c>
      <x:c r="V1921" s="12">
        <x:f>NA()</x:f>
      </x:c>
    </x:row>
    <x:row r="1922">
      <x:c r="A1922">
        <x:v>2104444</x:v>
      </x:c>
      <x:c r="B1922" s="1">
        <x:v>43313.8235246875</x:v>
      </x:c>
      <x:c r="C1922" s="6">
        <x:v>36.2637323883333</x:v>
      </x:c>
      <x:c r="D1922" s="14" t="s">
        <x:v>77</x:v>
      </x:c>
      <x:c r="E1922" s="15">
        <x:v>43278.4141631134</x:v>
      </x:c>
      <x:c r="F1922" t="s">
        <x:v>82</x:v>
      </x:c>
      <x:c r="G1922" s="6">
        <x:v>173.264858556955</x:v>
      </x:c>
      <x:c r="H1922" t="s">
        <x:v>83</x:v>
      </x:c>
      <x:c r="I1922" s="6">
        <x:v>27.006555640136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22.534</x:v>
      </x:c>
      <x:c r="R1922" s="8">
        <x:v>109392.631921145</x:v>
      </x:c>
      <x:c r="S1922" s="12">
        <x:v>385117.062580134</x:v>
      </x:c>
      <x:c r="T1922" s="12">
        <x:v>28.35</x:v>
      </x:c>
      <x:c r="U1922" s="12">
        <x:v>51.6</x:v>
      </x:c>
      <x:c r="V1922" s="12">
        <x:f>NA()</x:f>
      </x:c>
    </x:row>
    <x:row r="1923">
      <x:c r="A1923">
        <x:v>2104453</x:v>
      </x:c>
      <x:c r="B1923" s="1">
        <x:v>43313.8235364236</x:v>
      </x:c>
      <x:c r="C1923" s="6">
        <x:v>36.2806000466667</x:v>
      </x:c>
      <x:c r="D1923" s="14" t="s">
        <x:v>77</x:v>
      </x:c>
      <x:c r="E1923" s="15">
        <x:v>43278.4141631134</x:v>
      </x:c>
      <x:c r="F1923" t="s">
        <x:v>82</x:v>
      </x:c>
      <x:c r="G1923" s="6">
        <x:v>173.293063994081</x:v>
      </x:c>
      <x:c r="H1923" t="s">
        <x:v>83</x:v>
      </x:c>
      <x:c r="I1923" s="6">
        <x:v>27.0127000639732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22.53</x:v>
      </x:c>
      <x:c r="R1923" s="8">
        <x:v>109367.548209593</x:v>
      </x:c>
      <x:c r="S1923" s="12">
        <x:v>385115.861811498</x:v>
      </x:c>
      <x:c r="T1923" s="12">
        <x:v>28.35</x:v>
      </x:c>
      <x:c r="U1923" s="12">
        <x:v>51.6</x:v>
      </x:c>
      <x:c r="V1923" s="12">
        <x:f>NA()</x:f>
      </x:c>
    </x:row>
    <x:row r="1924">
      <x:c r="A1924">
        <x:v>2104469</x:v>
      </x:c>
      <x:c r="B1924" s="1">
        <x:v>43313.8235475347</x:v>
      </x:c>
      <x:c r="C1924" s="6">
        <x:v>36.296631195</x:v>
      </x:c>
      <x:c r="D1924" s="14" t="s">
        <x:v>77</x:v>
      </x:c>
      <x:c r="E1924" s="15">
        <x:v>43278.4141631134</x:v>
      </x:c>
      <x:c r="F1924" t="s">
        <x:v>82</x:v>
      </x:c>
      <x:c r="G1924" s="6">
        <x:v>173.324653643896</x:v>
      </x:c>
      <x:c r="H1924" t="s">
        <x:v>83</x:v>
      </x:c>
      <x:c r="I1924" s="6">
        <x:v>27.006555640136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22.53</x:v>
      </x:c>
      <x:c r="R1924" s="8">
        <x:v>109370.576559561</x:v>
      </x:c>
      <x:c r="S1924" s="12">
        <x:v>385111.095904741</x:v>
      </x:c>
      <x:c r="T1924" s="12">
        <x:v>28.35</x:v>
      </x:c>
      <x:c r="U1924" s="12">
        <x:v>51.6</x:v>
      </x:c>
      <x:c r="V1924" s="12">
        <x:f>NA()</x:f>
      </x:c>
    </x:row>
    <x:row r="1925">
      <x:c r="A1925">
        <x:v>2104477</x:v>
      </x:c>
      <x:c r="B1925" s="1">
        <x:v>43313.8235593403</x:v>
      </x:c>
      <x:c r="C1925" s="6">
        <x:v>36.313608575</x:v>
      </x:c>
      <x:c r="D1925" s="14" t="s">
        <x:v>77</x:v>
      </x:c>
      <x:c r="E1925" s="15">
        <x:v>43278.4141631134</x:v>
      </x:c>
      <x:c r="F1925" t="s">
        <x:v>82</x:v>
      </x:c>
      <x:c r="G1925" s="6">
        <x:v>173.324653643896</x:v>
      </x:c>
      <x:c r="H1925" t="s">
        <x:v>83</x:v>
      </x:c>
      <x:c r="I1925" s="6">
        <x:v>27.006555640136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22.53</x:v>
      </x:c>
      <x:c r="R1925" s="8">
        <x:v>109370.679566725</x:v>
      </x:c>
      <x:c r="S1925" s="12">
        <x:v>385104.221238964</x:v>
      </x:c>
      <x:c r="T1925" s="12">
        <x:v>28.35</x:v>
      </x:c>
      <x:c r="U1925" s="12">
        <x:v>51.6</x:v>
      </x:c>
      <x:c r="V1925" s="12">
        <x:f>NA()</x:f>
      </x:c>
    </x:row>
    <x:row r="1926">
      <x:c r="A1926">
        <x:v>2104488</x:v>
      </x:c>
      <x:c r="B1926" s="1">
        <x:v>43313.8235710648</x:v>
      </x:c>
      <x:c r="C1926" s="6">
        <x:v>36.3304931183333</x:v>
      </x:c>
      <x:c r="D1926" s="14" t="s">
        <x:v>77</x:v>
      </x:c>
      <x:c r="E1926" s="15">
        <x:v>43278.4141631134</x:v>
      </x:c>
      <x:c r="F1926" t="s">
        <x:v>82</x:v>
      </x:c>
      <x:c r="G1926" s="6">
        <x:v>173.279804968041</x:v>
      </x:c>
      <x:c r="H1926" t="s">
        <x:v>83</x:v>
      </x:c>
      <x:c r="I1926" s="6">
        <x:v>27.006555640136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22.533</x:v>
      </x:c>
      <x:c r="R1926" s="8">
        <x:v>109377.991488666</x:v>
      </x:c>
      <x:c r="S1926" s="12">
        <x:v>385110.60070829</x:v>
      </x:c>
      <x:c r="T1926" s="12">
        <x:v>28.35</x:v>
      </x:c>
      <x:c r="U1926" s="12">
        <x:v>51.6</x:v>
      </x:c>
      <x:c r="V1926" s="12">
        <x:f>NA()</x:f>
      </x:c>
    </x:row>
    <x:row r="1927">
      <x:c r="A1927">
        <x:v>2104496</x:v>
      </x:c>
      <x:c r="B1927" s="1">
        <x:v>43313.8235827546</x:v>
      </x:c>
      <x:c r="C1927" s="6">
        <x:v>36.3473247266667</x:v>
      </x:c>
      <x:c r="D1927" s="14" t="s">
        <x:v>77</x:v>
      </x:c>
      <x:c r="E1927" s="15">
        <x:v>43278.4141631134</x:v>
      </x:c>
      <x:c r="F1927" t="s">
        <x:v>82</x:v>
      </x:c>
      <x:c r="G1927" s="6">
        <x:v>173.322965579655</x:v>
      </x:c>
      <x:c r="H1927" t="s">
        <x:v>83</x:v>
      </x:c>
      <x:c r="I1927" s="6">
        <x:v>27.0127000639732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22.528</x:v>
      </x:c>
      <x:c r="R1927" s="8">
        <x:v>109382.552265454</x:v>
      </x:c>
      <x:c r="S1927" s="12">
        <x:v>385119.08766924</x:v>
      </x:c>
      <x:c r="T1927" s="12">
        <x:v>28.35</x:v>
      </x:c>
      <x:c r="U1927" s="12">
        <x:v>51.6</x:v>
      </x:c>
      <x:c r="V1927" s="12">
        <x:f>NA()</x:f>
      </x:c>
    </x:row>
    <x:row r="1928">
      <x:c r="A1928">
        <x:v>2104504</x:v>
      </x:c>
      <x:c r="B1928" s="1">
        <x:v>43313.8235939005</x:v>
      </x:c>
      <x:c r="C1928" s="6">
        <x:v>36.363385645</x:v>
      </x:c>
      <x:c r="D1928" s="14" t="s">
        <x:v>77</x:v>
      </x:c>
      <x:c r="E1928" s="15">
        <x:v>43278.4141631134</x:v>
      </x:c>
      <x:c r="F1928" t="s">
        <x:v>82</x:v>
      </x:c>
      <x:c r="G1928" s="6">
        <x:v>173.294752952742</x:v>
      </x:c>
      <x:c r="H1928" t="s">
        <x:v>83</x:v>
      </x:c>
      <x:c r="I1928" s="6">
        <x:v>27.006555640136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22.532</x:v>
      </x:c>
      <x:c r="R1928" s="8">
        <x:v>109380.222735236</x:v>
      </x:c>
      <x:c r="S1928" s="12">
        <x:v>385119.527468485</x:v>
      </x:c>
      <x:c r="T1928" s="12">
        <x:v>28.35</x:v>
      </x:c>
      <x:c r="U1928" s="12">
        <x:v>51.6</x:v>
      </x:c>
      <x:c r="V1928" s="12">
        <x:f>NA()</x:f>
      </x:c>
    </x:row>
    <x:row r="1929">
      <x:c r="A1929">
        <x:v>2104514</x:v>
      </x:c>
      <x:c r="B1929" s="1">
        <x:v>43313.8236056366</x:v>
      </x:c>
      <x:c r="C1929" s="6">
        <x:v>36.3802571216667</x:v>
      </x:c>
      <x:c r="D1929" s="14" t="s">
        <x:v>77</x:v>
      </x:c>
      <x:c r="E1929" s="15">
        <x:v>43278.4141631134</x:v>
      </x:c>
      <x:c r="F1929" t="s">
        <x:v>82</x:v>
      </x:c>
      <x:c r="G1929" s="6">
        <x:v>173.356246464503</x:v>
      </x:c>
      <x:c r="H1929" t="s">
        <x:v>83</x:v>
      </x:c>
      <x:c r="I1929" s="6">
        <x:v>27.0004112275446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22.53</x:v>
      </x:c>
      <x:c r="R1929" s="8">
        <x:v>109378.110856508</x:v>
      </x:c>
      <x:c r="S1929" s="12">
        <x:v>385108.733415025</x:v>
      </x:c>
      <x:c r="T1929" s="12">
        <x:v>28.35</x:v>
      </x:c>
      <x:c r="U1929" s="12">
        <x:v>51.6</x:v>
      </x:c>
      <x:c r="V1929" s="12">
        <x:f>NA()</x:f>
      </x:c>
    </x:row>
    <x:row r="1930">
      <x:c r="A1930">
        <x:v>2104523</x:v>
      </x:c>
      <x:c r="B1930" s="1">
        <x:v>43313.8236173611</x:v>
      </x:c>
      <x:c r="C1930" s="6">
        <x:v>36.3971892333333</x:v>
      </x:c>
      <x:c r="D1930" s="14" t="s">
        <x:v>77</x:v>
      </x:c>
      <x:c r="E1930" s="15">
        <x:v>43278.4141631134</x:v>
      </x:c>
      <x:c r="F1930" t="s">
        <x:v>82</x:v>
      </x:c>
      <x:c r="G1930" s="6">
        <x:v>173.339606350801</x:v>
      </x:c>
      <x:c r="H1930" t="s">
        <x:v>83</x:v>
      </x:c>
      <x:c r="I1930" s="6">
        <x:v>27.006555640136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22.529</x:v>
      </x:c>
      <x:c r="R1930" s="8">
        <x:v>109380.869835711</x:v>
      </x:c>
      <x:c r="S1930" s="12">
        <x:v>385106.946587874</x:v>
      </x:c>
      <x:c r="T1930" s="12">
        <x:v>28.35</x:v>
      </x:c>
      <x:c r="U1930" s="12">
        <x:v>51.6</x:v>
      </x:c>
      <x:c r="V1930" s="12">
        <x:f>NA()</x:f>
      </x:c>
    </x:row>
    <x:row r="1931">
      <x:c r="A1931">
        <x:v>2104526</x:v>
      </x:c>
      <x:c r="B1931" s="1">
        <x:v>43313.8236285069</x:v>
      </x:c>
      <x:c r="C1931" s="6">
        <x:v>36.413209915</x:v>
      </x:c>
      <x:c r="D1931" s="14" t="s">
        <x:v>77</x:v>
      </x:c>
      <x:c r="E1931" s="15">
        <x:v>43278.4141631134</x:v>
      </x:c>
      <x:c r="F1931" t="s">
        <x:v>82</x:v>
      </x:c>
      <x:c r="G1931" s="6">
        <x:v>173.356246464503</x:v>
      </x:c>
      <x:c r="H1931" t="s">
        <x:v>83</x:v>
      </x:c>
      <x:c r="I1931" s="6">
        <x:v>27.0004112275446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22.53</x:v>
      </x:c>
      <x:c r="R1931" s="8">
        <x:v>109378.822884078</x:v>
      </x:c>
      <x:c r="S1931" s="12">
        <x:v>385110.865699806</x:v>
      </x:c>
      <x:c r="T1931" s="12">
        <x:v>28.35</x:v>
      </x:c>
      <x:c r="U1931" s="12">
        <x:v>51.6</x:v>
      </x:c>
      <x:c r="V1931" s="12">
        <x:f>NA()</x:f>
      </x:c>
    </x:row>
    <x:row r="1932">
      <x:c r="A1932">
        <x:v>2104541</x:v>
      </x:c>
      <x:c r="B1932" s="1">
        <x:v>43313.8236401968</x:v>
      </x:c>
      <x:c r="C1932" s="6">
        <x:v>36.4300667166667</x:v>
      </x:c>
      <x:c r="D1932" s="14" t="s">
        <x:v>77</x:v>
      </x:c>
      <x:c r="E1932" s="15">
        <x:v>43278.4141631134</x:v>
      </x:c>
      <x:c r="F1932" t="s">
        <x:v>82</x:v>
      </x:c>
      <x:c r="G1932" s="6">
        <x:v>173.311389685836</x:v>
      </x:c>
      <x:c r="H1932" t="s">
        <x:v>83</x:v>
      </x:c>
      <x:c r="I1932" s="6">
        <x:v>27.0004112275446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22.533</x:v>
      </x:c>
      <x:c r="R1932" s="8">
        <x:v>109378.041105436</x:v>
      </x:c>
      <x:c r="S1932" s="12">
        <x:v>385091.567321876</x:v>
      </x:c>
      <x:c r="T1932" s="12">
        <x:v>28.35</x:v>
      </x:c>
      <x:c r="U1932" s="12">
        <x:v>51.6</x:v>
      </x:c>
      <x:c r="V1932" s="12">
        <x:f>NA()</x:f>
      </x:c>
    </x:row>
    <x:row r="1933">
      <x:c r="A1933">
        <x:v>2104549</x:v>
      </x:c>
      <x:c r="B1933" s="1">
        <x:v>43313.8236518866</x:v>
      </x:c>
      <x:c r="C1933" s="6">
        <x:v>36.446914115</x:v>
      </x:c>
      <x:c r="D1933" s="14" t="s">
        <x:v>77</x:v>
      </x:c>
      <x:c r="E1933" s="15">
        <x:v>43278.4141631134</x:v>
      </x:c>
      <x:c r="F1933" t="s">
        <x:v>82</x:v>
      </x:c>
      <x:c r="G1933" s="6">
        <x:v>173.294752952742</x:v>
      </x:c>
      <x:c r="H1933" t="s">
        <x:v>83</x:v>
      </x:c>
      <x:c r="I1933" s="6">
        <x:v>27.006555640136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22.532</x:v>
      </x:c>
      <x:c r="R1933" s="8">
        <x:v>109369.007279929</x:v>
      </x:c>
      <x:c r="S1933" s="12">
        <x:v>385099.435904231</x:v>
      </x:c>
      <x:c r="T1933" s="12">
        <x:v>28.35</x:v>
      </x:c>
      <x:c r="U1933" s="12">
        <x:v>51.6</x:v>
      </x:c>
      <x:c r="V1933" s="12">
        <x:f>NA()</x:f>
      </x:c>
    </x:row>
    <x:row r="1934">
      <x:c r="A1934">
        <x:v>2104557</x:v>
      </x:c>
      <x:c r="B1934" s="1">
        <x:v>43313.8236636574</x:v>
      </x:c>
      <x:c r="C1934" s="6">
        <x:v>36.4638570883333</x:v>
      </x:c>
      <x:c r="D1934" s="14" t="s">
        <x:v>77</x:v>
      </x:c>
      <x:c r="E1934" s="15">
        <x:v>43278.4141631134</x:v>
      </x:c>
      <x:c r="F1934" t="s">
        <x:v>82</x:v>
      </x:c>
      <x:c r="G1934" s="6">
        <x:v>173.294752952742</x:v>
      </x:c>
      <x:c r="H1934" t="s">
        <x:v>83</x:v>
      </x:c>
      <x:c r="I1934" s="6">
        <x:v>27.006555640136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22.532</x:v>
      </x:c>
      <x:c r="R1934" s="8">
        <x:v>109369.640731091</x:v>
      </x:c>
      <x:c r="S1934" s="12">
        <x:v>385105.304898605</x:v>
      </x:c>
      <x:c r="T1934" s="12">
        <x:v>28.35</x:v>
      </x:c>
      <x:c r="U1934" s="12">
        <x:v>51.6</x:v>
      </x:c>
      <x:c r="V1934" s="12">
        <x:f>NA()</x:f>
      </x:c>
    </x:row>
    <x:row r="1935">
      <x:c r="A1935">
        <x:v>2104564</x:v>
      </x:c>
      <x:c r="B1935" s="1">
        <x:v>43313.8236753125</x:v>
      </x:c>
      <x:c r="C1935" s="6">
        <x:v>36.48063551</x:v>
      </x:c>
      <x:c r="D1935" s="14" t="s">
        <x:v>77</x:v>
      </x:c>
      <x:c r="E1935" s="15">
        <x:v>43278.4141631134</x:v>
      </x:c>
      <x:c r="F1935" t="s">
        <x:v>82</x:v>
      </x:c>
      <x:c r="G1935" s="6">
        <x:v>173.326340371191</x:v>
      </x:c>
      <x:c r="H1935" t="s">
        <x:v>83</x:v>
      </x:c>
      <x:c r="I1935" s="6">
        <x:v>27.0004112275446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22.532</x:v>
      </x:c>
      <x:c r="R1935" s="8">
        <x:v>109361.910670847</x:v>
      </x:c>
      <x:c r="S1935" s="12">
        <x:v>385085.167732908</x:v>
      </x:c>
      <x:c r="T1935" s="12">
        <x:v>28.35</x:v>
      </x:c>
      <x:c r="U1935" s="12">
        <x:v>51.6</x:v>
      </x:c>
      <x:c r="V1935" s="12">
        <x:f>NA()</x:f>
      </x:c>
    </x:row>
    <x:row r="1936">
      <x:c r="A1936">
        <x:v>2104570</x:v>
      </x:c>
      <x:c r="B1936" s="1">
        <x:v>43313.8236864236</x:v>
      </x:c>
      <x:c r="C1936" s="6">
        <x:v>36.4966394716667</x:v>
      </x:c>
      <x:c r="D1936" s="14" t="s">
        <x:v>77</x:v>
      </x:c>
      <x:c r="E1936" s="15">
        <x:v>43278.4141631134</x:v>
      </x:c>
      <x:c r="F1936" t="s">
        <x:v>82</x:v>
      </x:c>
      <x:c r="G1936" s="6">
        <x:v>173.264858556955</x:v>
      </x:c>
      <x:c r="H1936" t="s">
        <x:v>83</x:v>
      </x:c>
      <x:c r="I1936" s="6">
        <x:v>27.006555640136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22.534</x:v>
      </x:c>
      <x:c r="R1936" s="8">
        <x:v>109371.711932202</x:v>
      </x:c>
      <x:c r="S1936" s="12">
        <x:v>385097.962666527</x:v>
      </x:c>
      <x:c r="T1936" s="12">
        <x:v>28.35</x:v>
      </x:c>
      <x:c r="U1936" s="12">
        <x:v>51.6</x:v>
      </x:c>
      <x:c r="V1936" s="12">
        <x:f>NA()</x:f>
      </x:c>
    </x:row>
    <x:row r="1937">
      <x:c r="A1937">
        <x:v>2104583</x:v>
      </x:c>
      <x:c r="B1937" s="1">
        <x:v>43313.8236981134</x:v>
      </x:c>
      <x:c r="C1937" s="6">
        <x:v>36.5134572583333</x:v>
      </x:c>
      <x:c r="D1937" s="14" t="s">
        <x:v>77</x:v>
      </x:c>
      <x:c r="E1937" s="15">
        <x:v>43278.4141631134</x:v>
      </x:c>
      <x:c r="F1937" t="s">
        <x:v>82</x:v>
      </x:c>
      <x:c r="G1937" s="6">
        <x:v>173.294752952742</x:v>
      </x:c>
      <x:c r="H1937" t="s">
        <x:v>83</x:v>
      </x:c>
      <x:c r="I1937" s="6">
        <x:v>27.006555640136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22.532</x:v>
      </x:c>
      <x:c r="R1937" s="8">
        <x:v>109370.630617726</x:v>
      </x:c>
      <x:c r="S1937" s="12">
        <x:v>385077.001807043</x:v>
      </x:c>
      <x:c r="T1937" s="12">
        <x:v>28.35</x:v>
      </x:c>
      <x:c r="U1937" s="12">
        <x:v>51.6</x:v>
      </x:c>
      <x:c r="V1937" s="12">
        <x:f>NA()</x:f>
      </x:c>
    </x:row>
    <x:row r="1938">
      <x:c r="A1938">
        <x:v>2104591</x:v>
      </x:c>
      <x:c r="B1938" s="1">
        <x:v>43313.8237098032</x:v>
      </x:c>
      <x:c r="C1938" s="6">
        <x:v>36.5302575066667</x:v>
      </x:c>
      <x:c r="D1938" s="14" t="s">
        <x:v>77</x:v>
      </x:c>
      <x:c r="E1938" s="15">
        <x:v>43278.4141631134</x:v>
      </x:c>
      <x:c r="F1938" t="s">
        <x:v>82</x:v>
      </x:c>
      <x:c r="G1938" s="6">
        <x:v>173.356246464503</x:v>
      </x:c>
      <x:c r="H1938" t="s">
        <x:v>83</x:v>
      </x:c>
      <x:c r="I1938" s="6">
        <x:v>27.0004112275446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22.53</x:v>
      </x:c>
      <x:c r="R1938" s="8">
        <x:v>109375.846496796</x:v>
      </x:c>
      <x:c r="S1938" s="12">
        <x:v>385083.399752044</x:v>
      </x:c>
      <x:c r="T1938" s="12">
        <x:v>28.35</x:v>
      </x:c>
      <x:c r="U1938" s="12">
        <x:v>51.6</x:v>
      </x:c>
      <x:c r="V1938" s="12">
        <x:f>NA()</x:f>
      </x:c>
    </x:row>
    <x:row r="1939">
      <x:c r="A1939">
        <x:v>2104599</x:v>
      </x:c>
      <x:c r="B1939" s="1">
        <x:v>43313.8237214931</x:v>
      </x:c>
      <x:c r="C1939" s="6">
        <x:v>36.547151635</x:v>
      </x:c>
      <x:c r="D1939" s="14" t="s">
        <x:v>77</x:v>
      </x:c>
      <x:c r="E1939" s="15">
        <x:v>43278.4141631134</x:v>
      </x:c>
      <x:c r="F1939" t="s">
        <x:v>82</x:v>
      </x:c>
      <x:c r="G1939" s="6">
        <x:v>173.326340371191</x:v>
      </x:c>
      <x:c r="H1939" t="s">
        <x:v>83</x:v>
      </x:c>
      <x:c r="I1939" s="6">
        <x:v>27.0004112275446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22.532</x:v>
      </x:c>
      <x:c r="R1939" s="8">
        <x:v>109374.934162935</x:v>
      </x:c>
      <x:c r="S1939" s="12">
        <x:v>385086.524780419</x:v>
      </x:c>
      <x:c r="T1939" s="12">
        <x:v>28.35</x:v>
      </x:c>
      <x:c r="U1939" s="12">
        <x:v>51.6</x:v>
      </x:c>
      <x:c r="V1939" s="12">
        <x:f>NA()</x:f>
      </x:c>
    </x:row>
    <x:row r="1940">
      <x:c r="A1940">
        <x:v>2104607</x:v>
      </x:c>
      <x:c r="B1940" s="1">
        <x:v>43313.8237326736</x:v>
      </x:c>
      <x:c r="C1940" s="6">
        <x:v>36.5632039866667</x:v>
      </x:c>
      <x:c r="D1940" s="14" t="s">
        <x:v>77</x:v>
      </x:c>
      <x:c r="E1940" s="15">
        <x:v>43278.4141631134</x:v>
      </x:c>
      <x:c r="F1940" t="s">
        <x:v>82</x:v>
      </x:c>
      <x:c r="G1940" s="6">
        <x:v>173.326340371191</x:v>
      </x:c>
      <x:c r="H1940" t="s">
        <x:v>83</x:v>
      </x:c>
      <x:c r="I1940" s="6">
        <x:v>27.0004112275446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22.532</x:v>
      </x:c>
      <x:c r="R1940" s="8">
        <x:v>109366.582812007</x:v>
      </x:c>
      <x:c r="S1940" s="12">
        <x:v>385085.271855265</x:v>
      </x:c>
      <x:c r="T1940" s="12">
        <x:v>28.35</x:v>
      </x:c>
      <x:c r="U1940" s="12">
        <x:v>51.6</x:v>
      </x:c>
      <x:c r="V1940" s="12">
        <x:f>NA()</x:f>
      </x:c>
    </x:row>
    <x:row r="1941">
      <x:c r="A1941">
        <x:v>2104616</x:v>
      </x:c>
      <x:c r="B1941" s="1">
        <x:v>43313.8237443634</x:v>
      </x:c>
      <x:c r="C1941" s="6">
        <x:v>36.58006235</x:v>
      </x:c>
      <x:c r="D1941" s="14" t="s">
        <x:v>77</x:v>
      </x:c>
      <x:c r="E1941" s="15">
        <x:v>43278.4141631134</x:v>
      </x:c>
      <x:c r="F1941" t="s">
        <x:v>82</x:v>
      </x:c>
      <x:c r="G1941" s="6">
        <x:v>173.311389685836</x:v>
      </x:c>
      <x:c r="H1941" t="s">
        <x:v>83</x:v>
      </x:c>
      <x:c r="I1941" s="6">
        <x:v>27.0004112275446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22.533</x:v>
      </x:c>
      <x:c r="R1941" s="8">
        <x:v>109362.716444691</x:v>
      </x:c>
      <x:c r="S1941" s="12">
        <x:v>385085.813274902</x:v>
      </x:c>
      <x:c r="T1941" s="12">
        <x:v>28.35</x:v>
      </x:c>
      <x:c r="U1941" s="12">
        <x:v>51.6</x:v>
      </x:c>
      <x:c r="V1941" s="12">
        <x:f>NA()</x:f>
      </x:c>
    </x:row>
    <x:row r="1942">
      <x:c r="A1942">
        <x:v>2104627</x:v>
      </x:c>
      <x:c r="B1942" s="1">
        <x:v>43313.8237560532</x:v>
      </x:c>
      <x:c r="C1942" s="6">
        <x:v>36.5969053116667</x:v>
      </x:c>
      <x:c r="D1942" s="14" t="s">
        <x:v>77</x:v>
      </x:c>
      <x:c r="E1942" s="15">
        <x:v>43278.4141631134</x:v>
      </x:c>
      <x:c r="F1942" t="s">
        <x:v>82</x:v>
      </x:c>
      <x:c r="G1942" s="6">
        <x:v>173.279804968041</x:v>
      </x:c>
      <x:c r="H1942" t="s">
        <x:v>83</x:v>
      </x:c>
      <x:c r="I1942" s="6">
        <x:v>27.006555640136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22.533</x:v>
      </x:c>
      <x:c r="R1942" s="8">
        <x:v>109355.642207272</x:v>
      </x:c>
      <x:c r="S1942" s="12">
        <x:v>385077.350012062</x:v>
      </x:c>
      <x:c r="T1942" s="12">
        <x:v>28.35</x:v>
      </x:c>
      <x:c r="U1942" s="12">
        <x:v>51.6</x:v>
      </x:c>
      <x:c r="V1942" s="12">
        <x:f>NA()</x:f>
      </x:c>
    </x:row>
    <x:row r="1943">
      <x:c r="A1943">
        <x:v>2104639</x:v>
      </x:c>
      <x:c r="B1943" s="1">
        <x:v>43313.8237677893</x:v>
      </x:c>
      <x:c r="C1943" s="6">
        <x:v>36.61375607</x:v>
      </x:c>
      <x:c r="D1943" s="14" t="s">
        <x:v>77</x:v>
      </x:c>
      <x:c r="E1943" s="15">
        <x:v>43278.4141631134</x:v>
      </x:c>
      <x:c r="F1943" t="s">
        <x:v>82</x:v>
      </x:c>
      <x:c r="G1943" s="6">
        <x:v>173.324653643896</x:v>
      </x:c>
      <x:c r="H1943" t="s">
        <x:v>83</x:v>
      </x:c>
      <x:c r="I1943" s="6">
        <x:v>27.006555640136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22.53</x:v>
      </x:c>
      <x:c r="R1943" s="8">
        <x:v>109362.086315142</x:v>
      </x:c>
      <x:c r="S1943" s="12">
        <x:v>385085.643851102</x:v>
      </x:c>
      <x:c r="T1943" s="12">
        <x:v>28.35</x:v>
      </x:c>
      <x:c r="U1943" s="12">
        <x:v>51.6</x:v>
      </x:c>
      <x:c r="V1943" s="12">
        <x:f>NA()</x:f>
      </x:c>
    </x:row>
    <x:row r="1944">
      <x:c r="A1944">
        <x:v>2104647</x:v>
      </x:c>
      <x:c r="B1944" s="1">
        <x:v>43313.8237789699</x:v>
      </x:c>
      <x:c r="C1944" s="6">
        <x:v>36.6299174016667</x:v>
      </x:c>
      <x:c r="D1944" s="14" t="s">
        <x:v>77</x:v>
      </x:c>
      <x:c r="E1944" s="15">
        <x:v>43278.4141631134</x:v>
      </x:c>
      <x:c r="F1944" t="s">
        <x:v>82</x:v>
      </x:c>
      <x:c r="G1944" s="6">
        <x:v>173.294752952742</x:v>
      </x:c>
      <x:c r="H1944" t="s">
        <x:v>83</x:v>
      </x:c>
      <x:c r="I1944" s="6">
        <x:v>27.006555640136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22.532</x:v>
      </x:c>
      <x:c r="R1944" s="8">
        <x:v>109359.104802251</x:v>
      </x:c>
      <x:c r="S1944" s="12">
        <x:v>385081.088673291</x:v>
      </x:c>
      <x:c r="T1944" s="12">
        <x:v>28.35</x:v>
      </x:c>
      <x:c r="U1944" s="12">
        <x:v>51.6</x:v>
      </x:c>
      <x:c r="V1944" s="12">
        <x:f>NA()</x:f>
      </x:c>
    </x:row>
    <x:row r="1945">
      <x:c r="A1945">
        <x:v>2104657</x:v>
      </x:c>
      <x:c r="B1945" s="1">
        <x:v>43313.823790706</x:v>
      </x:c>
      <x:c r="C1945" s="6">
        <x:v>36.6468070616667</x:v>
      </x:c>
      <x:c r="D1945" s="14" t="s">
        <x:v>77</x:v>
      </x:c>
      <x:c r="E1945" s="15">
        <x:v>43278.4141631134</x:v>
      </x:c>
      <x:c r="F1945" t="s">
        <x:v>82</x:v>
      </x:c>
      <x:c r="G1945" s="6">
        <x:v>173.324653643896</x:v>
      </x:c>
      <x:c r="H1945" t="s">
        <x:v>83</x:v>
      </x:c>
      <x:c r="I1945" s="6">
        <x:v>27.006555640136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22.53</x:v>
      </x:c>
      <x:c r="R1945" s="8">
        <x:v>109357.622217345</x:v>
      </x:c>
      <x:c r="S1945" s="12">
        <x:v>385068.286409338</x:v>
      </x:c>
      <x:c r="T1945" s="12">
        <x:v>28.35</x:v>
      </x:c>
      <x:c r="U1945" s="12">
        <x:v>51.6</x:v>
      </x:c>
      <x:c r="V1945" s="12">
        <x:f>NA()</x:f>
      </x:c>
    </x:row>
    <x:row r="1946">
      <x:c r="A1946">
        <x:v>2104667</x:v>
      </x:c>
      <x:c r="B1946" s="1">
        <x:v>43313.8238024306</x:v>
      </x:c>
      <x:c r="C1946" s="6">
        <x:v>36.66366304</x:v>
      </x:c>
      <x:c r="D1946" s="14" t="s">
        <x:v>77</x:v>
      </x:c>
      <x:c r="E1946" s="15">
        <x:v>43278.4141631134</x:v>
      </x:c>
      <x:c r="F1946" t="s">
        <x:v>82</x:v>
      </x:c>
      <x:c r="G1946" s="6">
        <x:v>173.341292630671</x:v>
      </x:c>
      <x:c r="H1946" t="s">
        <x:v>83</x:v>
      </x:c>
      <x:c r="I1946" s="6">
        <x:v>27.0004112275446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22.531</x:v>
      </x:c>
      <x:c r="R1946" s="8">
        <x:v>109363.456015011</x:v>
      </x:c>
      <x:c r="S1946" s="12">
        <x:v>385073.616881729</x:v>
      </x:c>
      <x:c r="T1946" s="12">
        <x:v>28.35</x:v>
      </x:c>
      <x:c r="U1946" s="12">
        <x:v>51.6</x:v>
      </x:c>
      <x:c r="V1946" s="12">
        <x:f>NA()</x:f>
      </x:c>
    </x:row>
    <x:row r="1947">
      <x:c r="A1947">
        <x:v>2104677</x:v>
      </x:c>
      <x:c r="B1947" s="1">
        <x:v>43313.8238141551</x:v>
      </x:c>
      <x:c r="C1947" s="6">
        <x:v>36.68055922</x:v>
      </x:c>
      <x:c r="D1947" s="14" t="s">
        <x:v>77</x:v>
      </x:c>
      <x:c r="E1947" s="15">
        <x:v>43278.4141631134</x:v>
      </x:c>
      <x:c r="F1947" t="s">
        <x:v>82</x:v>
      </x:c>
      <x:c r="G1947" s="6">
        <x:v>173.294752952742</x:v>
      </x:c>
      <x:c r="H1947" t="s">
        <x:v>83</x:v>
      </x:c>
      <x:c r="I1947" s="6">
        <x:v>27.006555640136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22.532</x:v>
      </x:c>
      <x:c r="R1947" s="8">
        <x:v>109364.32045825</x:v>
      </x:c>
      <x:c r="S1947" s="12">
        <x:v>385062.781513608</x:v>
      </x:c>
      <x:c r="T1947" s="12">
        <x:v>28.35</x:v>
      </x:c>
      <x:c r="U1947" s="12">
        <x:v>51.6</x:v>
      </x:c>
      <x:c r="V1947" s="12">
        <x:f>NA()</x:f>
      </x:c>
    </x:row>
    <x:row r="1948">
      <x:c r="A1948">
        <x:v>2104681</x:v>
      </x:c>
      <x:c r="B1948" s="1">
        <x:v>43313.8238258102</x:v>
      </x:c>
      <x:c r="C1948" s="6">
        <x:v>36.6973636266667</x:v>
      </x:c>
      <x:c r="D1948" s="14" t="s">
        <x:v>77</x:v>
      </x:c>
      <x:c r="E1948" s="15">
        <x:v>43278.4141631134</x:v>
      </x:c>
      <x:c r="F1948" t="s">
        <x:v>82</x:v>
      </x:c>
      <x:c r="G1948" s="6">
        <x:v>173.326340371191</x:v>
      </x:c>
      <x:c r="H1948" t="s">
        <x:v>83</x:v>
      </x:c>
      <x:c r="I1948" s="6">
        <x:v>27.0004112275446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22.532</x:v>
      </x:c>
      <x:c r="R1948" s="8">
        <x:v>109353.201068527</x:v>
      </x:c>
      <x:c r="S1948" s="12">
        <x:v>385065.589446831</x:v>
      </x:c>
      <x:c r="T1948" s="12">
        <x:v>28.35</x:v>
      </x:c>
      <x:c r="U1948" s="12">
        <x:v>51.6</x:v>
      </x:c>
      <x:c r="V1948" s="12">
        <x:f>NA()</x:f>
      </x:c>
    </x:row>
    <x:row r="1949">
      <x:c r="A1949">
        <x:v>2104688</x:v>
      </x:c>
      <x:c r="B1949" s="1">
        <x:v>43313.8238369213</x:v>
      </x:c>
      <x:c r="C1949" s="6">
        <x:v>36.7133252383333</x:v>
      </x:c>
      <x:c r="D1949" s="14" t="s">
        <x:v>77</x:v>
      </x:c>
      <x:c r="E1949" s="15">
        <x:v>43278.4141631134</x:v>
      </x:c>
      <x:c r="F1949" t="s">
        <x:v>82</x:v>
      </x:c>
      <x:c r="G1949" s="6">
        <x:v>173.326340371191</x:v>
      </x:c>
      <x:c r="H1949" t="s">
        <x:v>83</x:v>
      </x:c>
      <x:c r="I1949" s="6">
        <x:v>27.0004112275446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22.532</x:v>
      </x:c>
      <x:c r="R1949" s="8">
        <x:v>109352.631225718</x:v>
      </x:c>
      <x:c r="S1949" s="12">
        <x:v>385069.941457282</x:v>
      </x:c>
      <x:c r="T1949" s="12">
        <x:v>28.35</x:v>
      </x:c>
      <x:c r="U1949" s="12">
        <x:v>51.6</x:v>
      </x:c>
      <x:c r="V1949" s="12">
        <x:f>NA()</x:f>
      </x:c>
    </x:row>
    <x:row r="1950">
      <x:c r="A1950">
        <x:v>2104702</x:v>
      </x:c>
      <x:c r="B1950" s="1">
        <x:v>43313.8238485764</x:v>
      </x:c>
      <x:c r="C1950" s="6">
        <x:v>36.7301481233333</x:v>
      </x:c>
      <x:c r="D1950" s="14" t="s">
        <x:v>77</x:v>
      </x:c>
      <x:c r="E1950" s="15">
        <x:v>43278.4141631134</x:v>
      </x:c>
      <x:c r="F1950" t="s">
        <x:v>82</x:v>
      </x:c>
      <x:c r="G1950" s="6">
        <x:v>173.324653643896</x:v>
      </x:c>
      <x:c r="H1950" t="s">
        <x:v>83</x:v>
      </x:c>
      <x:c r="I1950" s="6">
        <x:v>27.006555640136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22.53</x:v>
      </x:c>
      <x:c r="R1950" s="8">
        <x:v>109354.508162268</x:v>
      </x:c>
      <x:c r="S1950" s="12">
        <x:v>385064.410610032</x:v>
      </x:c>
      <x:c r="T1950" s="12">
        <x:v>28.35</x:v>
      </x:c>
      <x:c r="U1950" s="12">
        <x:v>51.6</x:v>
      </x:c>
      <x:c r="V1950" s="12">
        <x:f>NA()</x:f>
      </x:c>
    </x:row>
    <x:row r="1951">
      <x:c r="A1951">
        <x:v>2104708</x:v>
      </x:c>
      <x:c r="B1951" s="1">
        <x:v>43313.8238602662</x:v>
      </x:c>
      <x:c r="C1951" s="6">
        <x:v>36.746954785</x:v>
      </x:c>
      <x:c r="D1951" s="14" t="s">
        <x:v>77</x:v>
      </x:c>
      <x:c r="E1951" s="15">
        <x:v>43278.4141631134</x:v>
      </x:c>
      <x:c r="F1951" t="s">
        <x:v>82</x:v>
      </x:c>
      <x:c r="G1951" s="6">
        <x:v>173.233279709257</x:v>
      </x:c>
      <x:c r="H1951" t="s">
        <x:v>83</x:v>
      </x:c>
      <x:c r="I1951" s="6">
        <x:v>27.0127000639732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22.534</x:v>
      </x:c>
      <x:c r="R1951" s="8">
        <x:v>109355.294841902</x:v>
      </x:c>
      <x:c r="S1951" s="12">
        <x:v>385072.581129335</x:v>
      </x:c>
      <x:c r="T1951" s="12">
        <x:v>28.35</x:v>
      </x:c>
      <x:c r="U1951" s="12">
        <x:v>51.6</x:v>
      </x:c>
      <x:c r="V1951" s="12">
        <x:f>NA()</x:f>
      </x:c>
    </x:row>
    <x:row r="1952">
      <x:c r="A1952">
        <x:v>2104716</x:v>
      </x:c>
      <x:c r="B1952" s="1">
        <x:v>43313.823871956</x:v>
      </x:c>
      <x:c r="C1952" s="6">
        <x:v>36.76377047</x:v>
      </x:c>
      <x:c r="D1952" s="14" t="s">
        <x:v>77</x:v>
      </x:c>
      <x:c r="E1952" s="15">
        <x:v>43278.4141631134</x:v>
      </x:c>
      <x:c r="F1952" t="s">
        <x:v>82</x:v>
      </x:c>
      <x:c r="G1952" s="6">
        <x:v>173.279804968041</x:v>
      </x:c>
      <x:c r="H1952" t="s">
        <x:v>83</x:v>
      </x:c>
      <x:c r="I1952" s="6">
        <x:v>27.006555640136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22.533</x:v>
      </x:c>
      <x:c r="R1952" s="8">
        <x:v>109356.391303337</x:v>
      </x:c>
      <x:c r="S1952" s="12">
        <x:v>385058.299637454</x:v>
      </x:c>
      <x:c r="T1952" s="12">
        <x:v>28.35</x:v>
      </x:c>
      <x:c r="U1952" s="12">
        <x:v>51.6</x:v>
      </x:c>
      <x:c r="V1952" s="12">
        <x:f>NA()</x:f>
      </x:c>
    </x:row>
    <x:row r="1953">
      <x:c r="A1953">
        <x:v>2104726</x:v>
      </x:c>
      <x:c r="B1953" s="1">
        <x:v>43313.8238836458</x:v>
      </x:c>
      <x:c r="C1953" s="6">
        <x:v>36.7806395566667</x:v>
      </x:c>
      <x:c r="D1953" s="14" t="s">
        <x:v>77</x:v>
      </x:c>
      <x:c r="E1953" s="15">
        <x:v>43278.4141631134</x:v>
      </x:c>
      <x:c r="F1953" t="s">
        <x:v>82</x:v>
      </x:c>
      <x:c r="G1953" s="6">
        <x:v>173.294752952742</x:v>
      </x:c>
      <x:c r="H1953" t="s">
        <x:v>83</x:v>
      </x:c>
      <x:c r="I1953" s="6">
        <x:v>27.006555640136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22.532</x:v>
      </x:c>
      <x:c r="R1953" s="8">
        <x:v>109349.306762374</x:v>
      </x:c>
      <x:c r="S1953" s="12">
        <x:v>385062.75415735</x:v>
      </x:c>
      <x:c r="T1953" s="12">
        <x:v>28.35</x:v>
      </x:c>
      <x:c r="U1953" s="12">
        <x:v>51.6</x:v>
      </x:c>
      <x:c r="V1953" s="12">
        <x:f>NA()</x:f>
      </x:c>
    </x:row>
    <x:row r="1954">
      <x:c r="A1954">
        <x:v>2104736</x:v>
      </x:c>
      <x:c r="B1954" s="1">
        <x:v>43313.8238948727</x:v>
      </x:c>
      <x:c r="C1954" s="6">
        <x:v>36.796799975</x:v>
      </x:c>
      <x:c r="D1954" s="14" t="s">
        <x:v>77</x:v>
      </x:c>
      <x:c r="E1954" s="15">
        <x:v>43278.4141631134</x:v>
      </x:c>
      <x:c r="F1954" t="s">
        <x:v>82</x:v>
      </x:c>
      <x:c r="G1954" s="6">
        <x:v>173.263168704551</x:v>
      </x:c>
      <x:c r="H1954" t="s">
        <x:v>83</x:v>
      </x:c>
      <x:c r="I1954" s="6">
        <x:v>27.0127000639732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22.532</x:v>
      </x:c>
      <x:c r="R1954" s="8">
        <x:v>109354.90745804</x:v>
      </x:c>
      <x:c r="S1954" s="12">
        <x:v>385043.805653395</x:v>
      </x:c>
      <x:c r="T1954" s="12">
        <x:v>28.35</x:v>
      </x:c>
      <x:c r="U1954" s="12">
        <x:v>51.6</x:v>
      </x:c>
      <x:c r="V1954" s="12">
        <x:f>NA()</x:f>
      </x:c>
    </x:row>
    <x:row r="1955">
      <x:c r="A1955">
        <x:v>2104747</x:v>
      </x:c>
      <x:c r="B1955" s="1">
        <x:v>43313.8239065625</x:v>
      </x:c>
      <x:c r="C1955" s="6">
        <x:v>36.81365071</x:v>
      </x:c>
      <x:c r="D1955" s="14" t="s">
        <x:v>77</x:v>
      </x:c>
      <x:c r="E1955" s="15">
        <x:v>43278.4141631134</x:v>
      </x:c>
      <x:c r="F1955" t="s">
        <x:v>82</x:v>
      </x:c>
      <x:c r="G1955" s="6">
        <x:v>173.264858556955</x:v>
      </x:c>
      <x:c r="H1955" t="s">
        <x:v>83</x:v>
      </x:c>
      <x:c r="I1955" s="6">
        <x:v>27.006555640136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22.534</x:v>
      </x:c>
      <x:c r="R1955" s="8">
        <x:v>109356.170281687</x:v>
      </x:c>
      <x:c r="S1955" s="12">
        <x:v>385065.549738244</x:v>
      </x:c>
      <x:c r="T1955" s="12">
        <x:v>28.35</x:v>
      </x:c>
      <x:c r="U1955" s="12">
        <x:v>51.6</x:v>
      </x:c>
      <x:c r="V1955" s="12">
        <x:f>NA()</x:f>
      </x:c>
    </x:row>
    <x:row r="1956">
      <x:c r="A1956">
        <x:v>2104755</x:v>
      </x:c>
      <x:c r="B1956" s="1">
        <x:v>43313.823918287</x:v>
      </x:c>
      <x:c r="C1956" s="6">
        <x:v>36.8305104566667</x:v>
      </x:c>
      <x:c r="D1956" s="14" t="s">
        <x:v>77</x:v>
      </x:c>
      <x:c r="E1956" s="15">
        <x:v>43278.4141631134</x:v>
      </x:c>
      <x:c r="F1956" t="s">
        <x:v>82</x:v>
      </x:c>
      <x:c r="G1956" s="6">
        <x:v>173.264858556955</x:v>
      </x:c>
      <x:c r="H1956" t="s">
        <x:v>83</x:v>
      </x:c>
      <x:c r="I1956" s="6">
        <x:v>27.006555640136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22.534</x:v>
      </x:c>
      <x:c r="R1956" s="8">
        <x:v>109348.22699132</x:v>
      </x:c>
      <x:c r="S1956" s="12">
        <x:v>385065.272304684</x:v>
      </x:c>
      <x:c r="T1956" s="12">
        <x:v>28.35</x:v>
      </x:c>
      <x:c r="U1956" s="12">
        <x:v>51.6</x:v>
      </x:c>
      <x:c r="V1956" s="12">
        <x:f>NA()</x:f>
      </x:c>
    </x:row>
    <x:row r="1957">
      <x:c r="A1957">
        <x:v>2104764</x:v>
      </x:c>
      <x:c r="B1957" s="1">
        <x:v>43313.8239299768</x:v>
      </x:c>
      <x:c r="C1957" s="6">
        <x:v>36.84736758</x:v>
      </x:c>
      <x:c r="D1957" s="14" t="s">
        <x:v>77</x:v>
      </x:c>
      <x:c r="E1957" s="15">
        <x:v>43278.4141631134</x:v>
      </x:c>
      <x:c r="F1957" t="s">
        <x:v>82</x:v>
      </x:c>
      <x:c r="G1957" s="6">
        <x:v>173.203397006392</x:v>
      </x:c>
      <x:c r="H1957" t="s">
        <x:v>83</x:v>
      </x:c>
      <x:c r="I1957" s="6">
        <x:v>27.0127000639732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22.536</x:v>
      </x:c>
      <x:c r="R1957" s="8">
        <x:v>109355.623483725</x:v>
      </x:c>
      <x:c r="S1957" s="12">
        <x:v>385059.428178859</x:v>
      </x:c>
      <x:c r="T1957" s="12">
        <x:v>28.35</x:v>
      </x:c>
      <x:c r="U1957" s="12">
        <x:v>51.6</x:v>
      </x:c>
      <x:c r="V1957" s="12">
        <x:f>NA()</x:f>
      </x:c>
    </x:row>
    <x:row r="1958">
      <x:c r="A1958">
        <x:v>2104776</x:v>
      </x:c>
      <x:c r="B1958" s="1">
        <x:v>43313.823941088</x:v>
      </x:c>
      <x:c r="C1958" s="6">
        <x:v>36.863363095</x:v>
      </x:c>
      <x:c r="D1958" s="14" t="s">
        <x:v>77</x:v>
      </x:c>
      <x:c r="E1958" s="15">
        <x:v>43278.4141631134</x:v>
      </x:c>
      <x:c r="F1958" t="s">
        <x:v>82</x:v>
      </x:c>
      <x:c r="G1958" s="6">
        <x:v>173.266547072261</x:v>
      </x:c>
      <x:c r="H1958" t="s">
        <x:v>83</x:v>
      </x:c>
      <x:c r="I1958" s="6">
        <x:v>27.0004112275446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22.536</x:v>
      </x:c>
      <x:c r="R1958" s="8">
        <x:v>109353.614380382</x:v>
      </x:c>
      <x:c r="S1958" s="12">
        <x:v>385048.185665129</x:v>
      </x:c>
      <x:c r="T1958" s="12">
        <x:v>28.35</x:v>
      </x:c>
      <x:c r="U1958" s="12">
        <x:v>51.6</x:v>
      </x:c>
      <x:c r="V1958" s="12">
        <x:f>NA()</x:f>
      </x:c>
    </x:row>
    <x:row r="1959">
      <x:c r="A1959">
        <x:v>2104784</x:v>
      </x:c>
      <x:c r="B1959" s="1">
        <x:v>43313.8239528125</x:v>
      </x:c>
      <x:c r="C1959" s="6">
        <x:v>36.88021933</x:v>
      </x:c>
      <x:c r="D1959" s="14" t="s">
        <x:v>77</x:v>
      </x:c>
      <x:c r="E1959" s="15">
        <x:v>43278.4141631134</x:v>
      </x:c>
      <x:c r="F1959" t="s">
        <x:v>82</x:v>
      </x:c>
      <x:c r="G1959" s="6">
        <x:v>173.341292630671</x:v>
      </x:c>
      <x:c r="H1959" t="s">
        <x:v>83</x:v>
      </x:c>
      <x:c r="I1959" s="6">
        <x:v>27.0004112275446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22.531</x:v>
      </x:c>
      <x:c r="R1959" s="8">
        <x:v>109348.192016421</x:v>
      </x:c>
      <x:c r="S1959" s="12">
        <x:v>385053.930731216</x:v>
      </x:c>
      <x:c r="T1959" s="12">
        <x:v>28.35</x:v>
      </x:c>
      <x:c r="U1959" s="12">
        <x:v>51.6</x:v>
      </x:c>
      <x:c r="V1959" s="12">
        <x:f>NA()</x:f>
      </x:c>
    </x:row>
    <x:row r="1960">
      <x:c r="A1960">
        <x:v>2104793</x:v>
      </x:c>
      <x:c r="B1960" s="1">
        <x:v>43313.8239645023</x:v>
      </x:c>
      <x:c r="C1960" s="6">
        <x:v>36.8970638966667</x:v>
      </x:c>
      <x:c r="D1960" s="14" t="s">
        <x:v>77</x:v>
      </x:c>
      <x:c r="E1960" s="15">
        <x:v>43278.4141631134</x:v>
      </x:c>
      <x:c r="F1960" t="s">
        <x:v>82</x:v>
      </x:c>
      <x:c r="G1960" s="6">
        <x:v>173.23497045473</x:v>
      </x:c>
      <x:c r="H1960" t="s">
        <x:v>83</x:v>
      </x:c>
      <x:c r="I1960" s="6">
        <x:v>27.006555640136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22.536</x:v>
      </x:c>
      <x:c r="R1960" s="8">
        <x:v>109358.134998776</x:v>
      </x:c>
      <x:c r="S1960" s="12">
        <x:v>385050.213916012</x:v>
      </x:c>
      <x:c r="T1960" s="12">
        <x:v>28.35</x:v>
      </x:c>
      <x:c r="U1960" s="12">
        <x:v>51.6</x:v>
      </x:c>
      <x:c r="V1960" s="12">
        <x:f>NA()</x:f>
      </x:c>
    </x:row>
    <x:row r="1961">
      <x:c r="A1961">
        <x:v>2104797</x:v>
      </x:c>
      <x:c r="B1961" s="1">
        <x:v>43313.8239761921</x:v>
      </x:c>
      <x:c r="C1961" s="6">
        <x:v>36.9139102816667</x:v>
      </x:c>
      <x:c r="D1961" s="14" t="s">
        <x:v>77</x:v>
      </x:c>
      <x:c r="E1961" s="15">
        <x:v>43278.4141631134</x:v>
      </x:c>
      <x:c r="F1961" t="s">
        <x:v>82</x:v>
      </x:c>
      <x:c r="G1961" s="6">
        <x:v>173.251602681146</x:v>
      </x:c>
      <x:c r="H1961" t="s">
        <x:v>83</x:v>
      </x:c>
      <x:c r="I1961" s="6">
        <x:v>27.0004112275446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22.537</x:v>
      </x:c>
      <x:c r="R1961" s="8">
        <x:v>109354.421171585</x:v>
      </x:c>
      <x:c r="S1961" s="12">
        <x:v>385050.645157925</x:v>
      </x:c>
      <x:c r="T1961" s="12">
        <x:v>28.35</x:v>
      </x:c>
      <x:c r="U1961" s="12">
        <x:v>51.6</x:v>
      </x:c>
      <x:c r="V1961" s="12">
        <x:f>NA()</x:f>
      </x:c>
    </x:row>
    <x:row r="1962">
      <x:c r="A1962">
        <x:v>2104805</x:v>
      </x:c>
      <x:c r="B1962" s="1">
        <x:v>43313.8239873032</x:v>
      </x:c>
      <x:c r="C1962" s="6">
        <x:v>36.9298865266667</x:v>
      </x:c>
      <x:c r="D1962" s="14" t="s">
        <x:v>77</x:v>
      </x:c>
      <x:c r="E1962" s="15">
        <x:v>43278.4141631134</x:v>
      </x:c>
      <x:c r="F1962" t="s">
        <x:v>82</x:v>
      </x:c>
      <x:c r="G1962" s="6">
        <x:v>173.311389685836</x:v>
      </x:c>
      <x:c r="H1962" t="s">
        <x:v>83</x:v>
      </x:c>
      <x:c r="I1962" s="6">
        <x:v>27.0004112275446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22.533</x:v>
      </x:c>
      <x:c r="R1962" s="8">
        <x:v>109348.96745017</x:v>
      </x:c>
      <x:c r="S1962" s="12">
        <x:v>385045.033839871</x:v>
      </x:c>
      <x:c r="T1962" s="12">
        <x:v>28.35</x:v>
      </x:c>
      <x:c r="U1962" s="12">
        <x:v>51.6</x:v>
      </x:c>
      <x:c r="V1962" s="12">
        <x:f>NA()</x:f>
      </x:c>
    </x:row>
    <x:row r="1963">
      <x:c r="A1963">
        <x:v>2104814</x:v>
      </x:c>
      <x:c r="B1963" s="1">
        <x:v>43313.8239989931</x:v>
      </x:c>
      <x:c r="C1963" s="6">
        <x:v>36.9467218916667</x:v>
      </x:c>
      <x:c r="D1963" s="14" t="s">
        <x:v>77</x:v>
      </x:c>
      <x:c r="E1963" s="15">
        <x:v>43278.4141631134</x:v>
      </x:c>
      <x:c r="F1963" t="s">
        <x:v>82</x:v>
      </x:c>
      <x:c r="G1963" s="6">
        <x:v>173.24991371926</x:v>
      </x:c>
      <x:c r="H1963" t="s">
        <x:v>83</x:v>
      </x:c>
      <x:c r="I1963" s="6">
        <x:v>27.006555640136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22.535</x:v>
      </x:c>
      <x:c r="R1963" s="8">
        <x:v>109354.193233397</x:v>
      </x:c>
      <x:c r="S1963" s="12">
        <x:v>385044.046354734</x:v>
      </x:c>
      <x:c r="T1963" s="12">
        <x:v>28.35</x:v>
      </x:c>
      <x:c r="U1963" s="12">
        <x:v>51.6</x:v>
      </x:c>
      <x:c r="V1963" s="12">
        <x:f>NA()</x:f>
      </x:c>
    </x:row>
    <x:row r="1964">
      <x:c r="A1964">
        <x:v>2104823</x:v>
      </x:c>
      <x:c r="B1964" s="1">
        <x:v>43313.8240107292</x:v>
      </x:c>
      <x:c r="C1964" s="6">
        <x:v>36.9636304133333</x:v>
      </x:c>
      <x:c r="D1964" s="14" t="s">
        <x:v>77</x:v>
      </x:c>
      <x:c r="E1964" s="15">
        <x:v>43278.4141631134</x:v>
      </x:c>
      <x:c r="F1964" t="s">
        <x:v>82</x:v>
      </x:c>
      <x:c r="G1964" s="6">
        <x:v>173.203397006392</x:v>
      </x:c>
      <x:c r="H1964" t="s">
        <x:v>83</x:v>
      </x:c>
      <x:c r="I1964" s="6">
        <x:v>27.0127000639732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22.536</x:v>
      </x:c>
      <x:c r="R1964" s="8">
        <x:v>109354.470161988</x:v>
      </x:c>
      <x:c r="S1964" s="12">
        <x:v>385048.72876884</x:v>
      </x:c>
      <x:c r="T1964" s="12">
        <x:v>28.35</x:v>
      </x:c>
      <x:c r="U1964" s="12">
        <x:v>51.6</x:v>
      </x:c>
      <x:c r="V1964" s="12">
        <x:f>NA()</x:f>
      </x:c>
    </x:row>
    <x:row r="1965">
      <x:c r="A1965">
        <x:v>2104832</x:v>
      </x:c>
      <x:c r="B1965" s="1">
        <x:v>43313.8240224884</x:v>
      </x:c>
      <x:c r="C1965" s="6">
        <x:v>36.9805425916667</x:v>
      </x:c>
      <x:c r="D1965" s="14" t="s">
        <x:v>77</x:v>
      </x:c>
      <x:c r="E1965" s="15">
        <x:v>43278.4141631134</x:v>
      </x:c>
      <x:c r="F1965" t="s">
        <x:v>82</x:v>
      </x:c>
      <x:c r="G1965" s="6">
        <x:v>173.24991371926</x:v>
      </x:c>
      <x:c r="H1965" t="s">
        <x:v>83</x:v>
      </x:c>
      <x:c r="I1965" s="6">
        <x:v>27.006555640136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22.535</x:v>
      </x:c>
      <x:c r="R1965" s="8">
        <x:v>109351.415959314</x:v>
      </x:c>
      <x:c r="S1965" s="12">
        <x:v>385043.747885298</x:v>
      </x:c>
      <x:c r="T1965" s="12">
        <x:v>28.35</x:v>
      </x:c>
      <x:c r="U1965" s="12">
        <x:v>51.6</x:v>
      </x:c>
      <x:c r="V1965" s="12">
        <x:f>NA()</x:f>
      </x:c>
    </x:row>
    <x:row r="1966">
      <x:c r="A1966">
        <x:v>2104840</x:v>
      </x:c>
      <x:c r="B1966" s="1">
        <x:v>43313.8240335995</x:v>
      </x:c>
      <x:c r="C1966" s="6">
        <x:v>36.9965526516667</x:v>
      </x:c>
      <x:c r="D1966" s="14" t="s">
        <x:v>77</x:v>
      </x:c>
      <x:c r="E1966" s="15">
        <x:v>43278.4141631134</x:v>
      </x:c>
      <x:c r="F1966" t="s">
        <x:v>82</x:v>
      </x:c>
      <x:c r="G1966" s="6">
        <x:v>173.281493036597</x:v>
      </x:c>
      <x:c r="H1966" t="s">
        <x:v>83</x:v>
      </x:c>
      <x:c r="I1966" s="6">
        <x:v>27.0004112275446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22.535</x:v>
      </x:c>
      <x:c r="R1966" s="8">
        <x:v>109346.039663526</x:v>
      </x:c>
      <x:c r="S1966" s="12">
        <x:v>385029.38268738</x:v>
      </x:c>
      <x:c r="T1966" s="12">
        <x:v>28.35</x:v>
      </x:c>
      <x:c r="U1966" s="12">
        <x:v>51.6</x:v>
      </x:c>
      <x:c r="V1966" s="12">
        <x:f>NA()</x:f>
      </x:c>
    </x:row>
    <x:row r="1967">
      <x:c r="A1967">
        <x:v>2104855</x:v>
      </x:c>
      <x:c r="B1967" s="1">
        <x:v>43313.8240453704</x:v>
      </x:c>
      <x:c r="C1967" s="6">
        <x:v>37.0135028683333</x:v>
      </x:c>
      <x:c r="D1967" s="14" t="s">
        <x:v>77</x:v>
      </x:c>
      <x:c r="E1967" s="15">
        <x:v>43278.4141631134</x:v>
      </x:c>
      <x:c r="F1967" t="s">
        <x:v>82</x:v>
      </x:c>
      <x:c r="G1967" s="6">
        <x:v>173.203397006392</x:v>
      </x:c>
      <x:c r="H1967" t="s">
        <x:v>83</x:v>
      </x:c>
      <x:c r="I1967" s="6">
        <x:v>27.0127000639732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22.536</x:v>
      </x:c>
      <x:c r="R1967" s="8">
        <x:v>109346.135839791</x:v>
      </x:c>
      <x:c r="S1967" s="12">
        <x:v>385041.57501703</x:v>
      </x:c>
      <x:c r="T1967" s="12">
        <x:v>28.35</x:v>
      </x:c>
      <x:c r="U1967" s="12">
        <x:v>51.6</x:v>
      </x:c>
      <x:c r="V1967" s="12">
        <x:f>NA()</x:f>
      </x:c>
    </x:row>
    <x:row r="1968">
      <x:c r="A1968">
        <x:v>2104865</x:v>
      </x:c>
      <x:c r="B1968" s="1">
        <x:v>43313.8240570949</x:v>
      </x:c>
      <x:c r="C1968" s="6">
        <x:v>37.0303758</x:v>
      </x:c>
      <x:c r="D1968" s="14" t="s">
        <x:v>77</x:v>
      </x:c>
      <x:c r="E1968" s="15">
        <x:v>43278.4141631134</x:v>
      </x:c>
      <x:c r="F1968" t="s">
        <x:v>82</x:v>
      </x:c>
      <x:c r="G1968" s="6">
        <x:v>173.24991371926</x:v>
      </x:c>
      <x:c r="H1968" t="s">
        <x:v>83</x:v>
      </x:c>
      <x:c r="I1968" s="6">
        <x:v>27.006555640136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22.535</x:v>
      </x:c>
      <x:c r="R1968" s="8">
        <x:v>109342.666334346</x:v>
      </x:c>
      <x:c r="S1968" s="12">
        <x:v>385043.844358618</x:v>
      </x:c>
      <x:c r="T1968" s="12">
        <x:v>28.35</x:v>
      </x:c>
      <x:c r="U1968" s="12">
        <x:v>51.6</x:v>
      </x:c>
      <x:c r="V1968" s="12">
        <x:f>NA()</x:f>
      </x:c>
    </x:row>
    <x:row r="1969">
      <x:c r="A1969">
        <x:v>2104875</x:v>
      </x:c>
      <x:c r="B1969" s="1">
        <x:v>43313.824068831</x:v>
      </x:c>
      <x:c r="C1969" s="6">
        <x:v>37.047257745</x:v>
      </x:c>
      <x:c r="D1969" s="14" t="s">
        <x:v>77</x:v>
      </x:c>
      <x:c r="E1969" s="15">
        <x:v>43278.4141631134</x:v>
      </x:c>
      <x:c r="F1969" t="s">
        <x:v>82</x:v>
      </x:c>
      <x:c r="G1969" s="6">
        <x:v>173.173520594149</x:v>
      </x:c>
      <x:c r="H1969" t="s">
        <x:v>83</x:v>
      </x:c>
      <x:c r="I1969" s="6">
        <x:v>27.0127000639732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22.538</x:v>
      </x:c>
      <x:c r="R1969" s="8">
        <x:v>109358.085597555</x:v>
      </x:c>
      <x:c r="S1969" s="12">
        <x:v>385050.848636216</x:v>
      </x:c>
      <x:c r="T1969" s="12">
        <x:v>28.35</x:v>
      </x:c>
      <x:c r="U1969" s="12">
        <x:v>51.6</x:v>
      </x:c>
      <x:c r="V1969" s="12">
        <x:f>NA()</x:f>
      </x:c>
    </x:row>
    <x:row r="1970">
      <x:c r="A1970">
        <x:v>2104878</x:v>
      </x:c>
      <x:c r="B1970" s="1">
        <x:v>43313.8240799769</x:v>
      </x:c>
      <x:c r="C1970" s="6">
        <x:v>37.06332315</x:v>
      </x:c>
      <x:c r="D1970" s="14" t="s">
        <x:v>77</x:v>
      </x:c>
      <x:c r="E1970" s="15">
        <x:v>43278.4141631134</x:v>
      </x:c>
      <x:c r="F1970" t="s">
        <x:v>82</x:v>
      </x:c>
      <x:c r="G1970" s="6">
        <x:v>173.281493036597</x:v>
      </x:c>
      <x:c r="H1970" t="s">
        <x:v>83</x:v>
      </x:c>
      <x:c r="I1970" s="6">
        <x:v>27.0004112275446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22.535</x:v>
      </x:c>
      <x:c r="R1970" s="8">
        <x:v>109336.814202786</x:v>
      </x:c>
      <x:c r="S1970" s="12">
        <x:v>385028.138174147</x:v>
      </x:c>
      <x:c r="T1970" s="12">
        <x:v>28.35</x:v>
      </x:c>
      <x:c r="U1970" s="12">
        <x:v>51.6</x:v>
      </x:c>
      <x:c r="V1970" s="12">
        <x:f>NA()</x:f>
      </x:c>
    </x:row>
    <x:row r="1971">
      <x:c r="A1971">
        <x:v>2104892</x:v>
      </x:c>
      <x:c r="B1971" s="1">
        <x:v>43313.8240917014</x:v>
      </x:c>
      <x:c r="C1971" s="6">
        <x:v>37.0802232183333</x:v>
      </x:c>
      <x:c r="D1971" s="14" t="s">
        <x:v>77</x:v>
      </x:c>
      <x:c r="E1971" s="15">
        <x:v>43278.4141631134</x:v>
      </x:c>
      <x:c r="F1971" t="s">
        <x:v>82</x:v>
      </x:c>
      <x:c r="G1971" s="6">
        <x:v>173.188458014055</x:v>
      </x:c>
      <x:c r="H1971" t="s">
        <x:v>83</x:v>
      </x:c>
      <x:c r="I1971" s="6">
        <x:v>27.0127000639732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22.537</x:v>
      </x:c>
      <x:c r="R1971" s="8">
        <x:v>109348.503695641</x:v>
      </x:c>
      <x:c r="S1971" s="12">
        <x:v>385053.736025289</x:v>
      </x:c>
      <x:c r="T1971" s="12">
        <x:v>28.35</x:v>
      </x:c>
      <x:c r="U1971" s="12">
        <x:v>51.6</x:v>
      </x:c>
      <x:c r="V1971" s="12">
        <x:f>NA()</x:f>
      </x:c>
    </x:row>
    <x:row r="1972">
      <x:c r="A1972">
        <x:v>2104901</x:v>
      </x:c>
      <x:c r="B1972" s="1">
        <x:v>43313.8241034375</x:v>
      </x:c>
      <x:c r="C1972" s="6">
        <x:v>37.097112005</x:v>
      </x:c>
      <x:c r="D1972" s="14" t="s">
        <x:v>77</x:v>
      </x:c>
      <x:c r="E1972" s="15">
        <x:v>43278.4141631134</x:v>
      </x:c>
      <x:c r="F1972" t="s">
        <x:v>82</x:v>
      </x:c>
      <x:c r="G1972" s="6">
        <x:v>173.281493036597</x:v>
      </x:c>
      <x:c r="H1972" t="s">
        <x:v>83</x:v>
      </x:c>
      <x:c r="I1972" s="6">
        <x:v>27.0004112275446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22.535</x:v>
      </x:c>
      <x:c r="R1972" s="8">
        <x:v>109357.204042655</x:v>
      </x:c>
      <x:c r="S1972" s="12">
        <x:v>385048.784126017</x:v>
      </x:c>
      <x:c r="T1972" s="12">
        <x:v>28.35</x:v>
      </x:c>
      <x:c r="U1972" s="12">
        <x:v>51.6</x:v>
      </x:c>
      <x:c r="V1972" s="12">
        <x:f>NA()</x:f>
      </x:c>
    </x:row>
    <x:row r="1973">
      <x:c r="A1973">
        <x:v>2104911</x:v>
      </x:c>
      <x:c r="B1973" s="1">
        <x:v>43313.8241151273</x:v>
      </x:c>
      <x:c r="C1973" s="6">
        <x:v>37.11394623</x:v>
      </x:c>
      <x:c r="D1973" s="14" t="s">
        <x:v>77</x:v>
      </x:c>
      <x:c r="E1973" s="15">
        <x:v>43278.4141631134</x:v>
      </x:c>
      <x:c r="F1973" t="s">
        <x:v>82</x:v>
      </x:c>
      <x:c r="G1973" s="6">
        <x:v>173.311389685836</x:v>
      </x:c>
      <x:c r="H1973" t="s">
        <x:v>83</x:v>
      </x:c>
      <x:c r="I1973" s="6">
        <x:v>27.0004112275446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22.533</x:v>
      </x:c>
      <x:c r="R1973" s="8">
        <x:v>109348.481466258</x:v>
      </x:c>
      <x:c r="S1973" s="12">
        <x:v>385040.074998921</x:v>
      </x:c>
      <x:c r="T1973" s="12">
        <x:v>28.35</x:v>
      </x:c>
      <x:c r="U1973" s="12">
        <x:v>51.6</x:v>
      </x:c>
      <x:c r="V1973" s="12">
        <x:f>NA()</x:f>
      </x:c>
    </x:row>
    <x:row r="1974">
      <x:c r="A1974">
        <x:v>2104919</x:v>
      </x:c>
      <x:c r="B1974" s="1">
        <x:v>43313.8241262384</x:v>
      </x:c>
      <x:c r="C1974" s="6">
        <x:v>37.129945735</x:v>
      </x:c>
      <x:c r="D1974" s="14" t="s">
        <x:v>77</x:v>
      </x:c>
      <x:c r="E1974" s="15">
        <x:v>43278.4141631134</x:v>
      </x:c>
      <x:c r="F1974" t="s">
        <x:v>82</x:v>
      </x:c>
      <x:c r="G1974" s="6">
        <x:v>173.220028763137</x:v>
      </x:c>
      <x:c r="H1974" t="s">
        <x:v>83</x:v>
      </x:c>
      <x:c r="I1974" s="6">
        <x:v>27.006555640136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22.537</x:v>
      </x:c>
      <x:c r="R1974" s="8">
        <x:v>109349.884940994</x:v>
      </x:c>
      <x:c r="S1974" s="12">
        <x:v>385032.279576356</x:v>
      </x:c>
      <x:c r="T1974" s="12">
        <x:v>28.35</x:v>
      </x:c>
      <x:c r="U1974" s="12">
        <x:v>51.6</x:v>
      </x:c>
      <x:c r="V1974" s="12">
        <x:f>NA()</x:f>
      </x:c>
    </x:row>
    <x:row r="1975">
      <x:c r="A1975">
        <x:v>2104929</x:v>
      </x:c>
      <x:c r="B1975" s="1">
        <x:v>43313.8241379282</x:v>
      </x:c>
      <x:c r="C1975" s="6">
        <x:v>37.1467750716667</x:v>
      </x:c>
      <x:c r="D1975" s="14" t="s">
        <x:v>77</x:v>
      </x:c>
      <x:c r="E1975" s="15">
        <x:v>43278.4141631134</x:v>
      </x:c>
      <x:c r="F1975" t="s">
        <x:v>82</x:v>
      </x:c>
      <x:c r="G1975" s="6">
        <x:v>173.266547072261</x:v>
      </x:c>
      <x:c r="H1975" t="s">
        <x:v>83</x:v>
      </x:c>
      <x:c r="I1975" s="6">
        <x:v>27.0004112275446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22.536</x:v>
      </x:c>
      <x:c r="R1975" s="8">
        <x:v>109347.482790122</x:v>
      </x:c>
      <x:c r="S1975" s="12">
        <x:v>385028.546065367</x:v>
      </x:c>
      <x:c r="T1975" s="12">
        <x:v>28.35</x:v>
      </x:c>
      <x:c r="U1975" s="12">
        <x:v>51.6</x:v>
      </x:c>
      <x:c r="V1975" s="12">
        <x:f>NA()</x:f>
      </x:c>
    </x:row>
    <x:row r="1976">
      <x:c r="A1976">
        <x:v>2104937</x:v>
      </x:c>
      <x:c r="B1976" s="1">
        <x:v>43313.8241496528</x:v>
      </x:c>
      <x:c r="C1976" s="6">
        <x:v>37.163678175</x:v>
      </x:c>
      <x:c r="D1976" s="14" t="s">
        <x:v>77</x:v>
      </x:c>
      <x:c r="E1976" s="15">
        <x:v>43278.4141631134</x:v>
      </x:c>
      <x:c r="F1976" t="s">
        <x:v>82</x:v>
      </x:c>
      <x:c r="G1976" s="6">
        <x:v>173.264858556955</x:v>
      </x:c>
      <x:c r="H1976" t="s">
        <x:v>83</x:v>
      </x:c>
      <x:c r="I1976" s="6">
        <x:v>27.006555640136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22.534</x:v>
      </x:c>
      <x:c r="R1976" s="8">
        <x:v>109343.690706201</x:v>
      </x:c>
      <x:c r="S1976" s="12">
        <x:v>385040.746776451</x:v>
      </x:c>
      <x:c r="T1976" s="12">
        <x:v>28.35</x:v>
      </x:c>
      <x:c r="U1976" s="12">
        <x:v>51.6</x:v>
      </x:c>
      <x:c r="V1976" s="12">
        <x:f>NA()</x:f>
      </x:c>
    </x:row>
    <x:row r="1977">
      <x:c r="A1977">
        <x:v>2104940</x:v>
      </x:c>
      <x:c r="B1977" s="1">
        <x:v>43313.8241613426</x:v>
      </x:c>
      <x:c r="C1977" s="6">
        <x:v>37.180495075</x:v>
      </x:c>
      <x:c r="D1977" s="14" t="s">
        <x:v>77</x:v>
      </x:c>
      <x:c r="E1977" s="15">
        <x:v>43278.4141631134</x:v>
      </x:c>
      <x:c r="F1977" t="s">
        <x:v>82</x:v>
      </x:c>
      <x:c r="G1977" s="6">
        <x:v>173.220028763137</x:v>
      </x:c>
      <x:c r="H1977" t="s">
        <x:v>83</x:v>
      </x:c>
      <x:c r="I1977" s="6">
        <x:v>27.006555640136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22.537</x:v>
      </x:c>
      <x:c r="R1977" s="8">
        <x:v>109334.762501678</x:v>
      </x:c>
      <x:c r="S1977" s="12">
        <x:v>385032.21509632</x:v>
      </x:c>
      <x:c r="T1977" s="12">
        <x:v>28.35</x:v>
      </x:c>
      <x:c r="U1977" s="12">
        <x:v>51.6</x:v>
      </x:c>
      <x:c r="V1977" s="12">
        <x:f>NA()</x:f>
      </x:c>
    </x:row>
    <x:row r="1978">
      <x:c r="A1978">
        <x:v>2104948</x:v>
      </x:c>
      <x:c r="B1978" s="1">
        <x:v>43313.8241724884</x:v>
      </x:c>
      <x:c r="C1978" s="6">
        <x:v>37.1965512283333</x:v>
      </x:c>
      <x:c r="D1978" s="14" t="s">
        <x:v>77</x:v>
      </x:c>
      <x:c r="E1978" s="15">
        <x:v>43278.4141631134</x:v>
      </x:c>
      <x:c r="F1978" t="s">
        <x:v>82</x:v>
      </x:c>
      <x:c r="G1978" s="6">
        <x:v>173.263168704551</x:v>
      </x:c>
      <x:c r="H1978" t="s">
        <x:v>83</x:v>
      </x:c>
      <x:c r="I1978" s="6">
        <x:v>27.0127000639732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22.532</x:v>
      </x:c>
      <x:c r="R1978" s="8">
        <x:v>109339.542222934</x:v>
      </x:c>
      <x:c r="S1978" s="12">
        <x:v>385019.309590957</x:v>
      </x:c>
      <x:c r="T1978" s="12">
        <x:v>28.35</x:v>
      </x:c>
      <x:c r="U1978" s="12">
        <x:v>51.6</x:v>
      </x:c>
      <x:c r="V1978" s="12">
        <x:f>NA()</x:f>
      </x:c>
    </x:row>
    <x:row r="1979">
      <x:c r="A1979">
        <x:v>2104957</x:v>
      </x:c>
      <x:c r="B1979" s="1">
        <x:v>43313.8241841782</x:v>
      </x:c>
      <x:c r="C1979" s="6">
        <x:v>37.2134058083333</x:v>
      </x:c>
      <x:c r="D1979" s="14" t="s">
        <x:v>77</x:v>
      </x:c>
      <x:c r="E1979" s="15">
        <x:v>43278.4141631134</x:v>
      </x:c>
      <x:c r="F1979" t="s">
        <x:v>82</x:v>
      </x:c>
      <x:c r="G1979" s="6">
        <x:v>173.218337571384</x:v>
      </x:c>
      <x:c r="H1979" t="s">
        <x:v>83</x:v>
      </x:c>
      <x:c r="I1979" s="6">
        <x:v>27.0127000639732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22.535</x:v>
      </x:c>
      <x:c r="R1979" s="8">
        <x:v>109343.816117228</x:v>
      </x:c>
      <x:c r="S1979" s="12">
        <x:v>385029.616846815</x:v>
      </x:c>
      <x:c r="T1979" s="12">
        <x:v>28.35</x:v>
      </x:c>
      <x:c r="U1979" s="12">
        <x:v>51.6</x:v>
      </x:c>
      <x:c r="V1979" s="12">
        <x:f>NA()</x:f>
      </x:c>
    </x:row>
    <x:row r="1980">
      <x:c r="A1980">
        <x:v>2104966</x:v>
      </x:c>
      <x:c r="B1980" s="1">
        <x:v>43313.8241959143</x:v>
      </x:c>
      <x:c r="C1980" s="6">
        <x:v>37.2302629566667</x:v>
      </x:c>
      <x:c r="D1980" s="14" t="s">
        <x:v>77</x:v>
      </x:c>
      <x:c r="E1980" s="15">
        <x:v>43278.4141631134</x:v>
      </x:c>
      <x:c r="F1980" t="s">
        <x:v>82</x:v>
      </x:c>
      <x:c r="G1980" s="6">
        <x:v>173.203397006392</x:v>
      </x:c>
      <x:c r="H1980" t="s">
        <x:v>83</x:v>
      </x:c>
      <x:c r="I1980" s="6">
        <x:v>27.0127000639732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22.536</x:v>
      </x:c>
      <x:c r="R1980" s="8">
        <x:v>109332.336447542</x:v>
      </x:c>
      <x:c r="S1980" s="12">
        <x:v>385031.404664059</x:v>
      </x:c>
      <x:c r="T1980" s="12">
        <x:v>28.35</x:v>
      </x:c>
      <x:c r="U1980" s="12">
        <x:v>51.6</x:v>
      </x:c>
      <x:c r="V1980" s="12">
        <x:f>NA()</x:f>
      </x:c>
    </x:row>
    <x:row r="1981">
      <x:c r="A1981">
        <x:v>2104976</x:v>
      </x:c>
      <x:c r="B1981" s="1">
        <x:v>43313.8242076042</x:v>
      </x:c>
      <x:c r="C1981" s="6">
        <x:v>37.2471048416667</x:v>
      </x:c>
      <x:c r="D1981" s="14" t="s">
        <x:v>77</x:v>
      </x:c>
      <x:c r="E1981" s="15">
        <x:v>43278.4141631134</x:v>
      </x:c>
      <x:c r="F1981" t="s">
        <x:v>82</x:v>
      </x:c>
      <x:c r="G1981" s="6">
        <x:v>173.236659863027</x:v>
      </x:c>
      <x:c r="H1981" t="s">
        <x:v>83</x:v>
      </x:c>
      <x:c r="I1981" s="6">
        <x:v>27.0004112275446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22.538</x:v>
      </x:c>
      <x:c r="R1981" s="8">
        <x:v>109350.267312169</x:v>
      </x:c>
      <x:c r="S1981" s="12">
        <x:v>385043.241503379</x:v>
      </x:c>
      <x:c r="T1981" s="12">
        <x:v>28.35</x:v>
      </x:c>
      <x:c r="U1981" s="12">
        <x:v>51.6</x:v>
      </x:c>
      <x:c r="V1981" s="12">
        <x:f>NA()</x:f>
      </x:c>
    </x:row>
    <x:row r="1982">
      <x:c r="A1982">
        <x:v>2104989</x:v>
      </x:c>
      <x:c r="B1982" s="1">
        <x:v>43313.8242188657</x:v>
      </x:c>
      <x:c r="C1982" s="6">
        <x:v>37.2633215566667</x:v>
      </x:c>
      <x:c r="D1982" s="14" t="s">
        <x:v>77</x:v>
      </x:c>
      <x:c r="E1982" s="15">
        <x:v>43278.4141631134</x:v>
      </x:c>
      <x:c r="F1982" t="s">
        <x:v>82</x:v>
      </x:c>
      <x:c r="G1982" s="6">
        <x:v>173.220028763137</x:v>
      </x:c>
      <x:c r="H1982" t="s">
        <x:v>83</x:v>
      </x:c>
      <x:c r="I1982" s="6">
        <x:v>27.006555640136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22.537</x:v>
      </x:c>
      <x:c r="R1982" s="8">
        <x:v>109340.040954324</x:v>
      </x:c>
      <x:c r="S1982" s="12">
        <x:v>385037.146048514</x:v>
      </x:c>
      <x:c r="T1982" s="12">
        <x:v>28.35</x:v>
      </x:c>
      <x:c r="U1982" s="12">
        <x:v>51.6</x:v>
      </x:c>
      <x:c r="V1982" s="12">
        <x:f>NA()</x:f>
      </x:c>
    </x:row>
    <x:row r="1983">
      <x:c r="A1983">
        <x:v>2104996</x:v>
      </x:c>
      <x:c r="B1983" s="1">
        <x:v>43313.8242305208</x:v>
      </x:c>
      <x:c r="C1983" s="6">
        <x:v>37.2801238316667</x:v>
      </x:c>
      <x:c r="D1983" s="14" t="s">
        <x:v>77</x:v>
      </x:c>
      <x:c r="E1983" s="15">
        <x:v>43278.4141631134</x:v>
      </x:c>
      <x:c r="F1983" t="s">
        <x:v>82</x:v>
      </x:c>
      <x:c r="G1983" s="6">
        <x:v>173.311389685836</x:v>
      </x:c>
      <x:c r="H1983" t="s">
        <x:v>83</x:v>
      </x:c>
      <x:c r="I1983" s="6">
        <x:v>27.0004112275446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22.533</x:v>
      </x:c>
      <x:c r="R1983" s="8">
        <x:v>109342.884476293</x:v>
      </x:c>
      <x:c r="S1983" s="12">
        <x:v>385023.69362833</x:v>
      </x:c>
      <x:c r="T1983" s="12">
        <x:v>28.35</x:v>
      </x:c>
      <x:c r="U1983" s="12">
        <x:v>51.6</x:v>
      </x:c>
      <x:c r="V1983" s="12">
        <x:f>NA()</x:f>
      </x:c>
    </x:row>
    <x:row r="1984">
      <x:c r="A1984">
        <x:v>2105008</x:v>
      </x:c>
      <x:c r="B1984" s="1">
        <x:v>43313.8242422801</x:v>
      </x:c>
      <x:c r="C1984" s="6">
        <x:v>37.2970671883333</x:v>
      </x:c>
      <x:c r="D1984" s="14" t="s">
        <x:v>77</x:v>
      </x:c>
      <x:c r="E1984" s="15">
        <x:v>43278.4141631134</x:v>
      </x:c>
      <x:c r="F1984" t="s">
        <x:v>82</x:v>
      </x:c>
      <x:c r="G1984" s="6">
        <x:v>173.29644057438</x:v>
      </x:c>
      <x:c r="H1984" t="s">
        <x:v>83</x:v>
      </x:c>
      <x:c r="I1984" s="6">
        <x:v>27.0004112275446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22.534</x:v>
      </x:c>
      <x:c r="R1984" s="8">
        <x:v>109344.889933528</x:v>
      </x:c>
      <x:c r="S1984" s="12">
        <x:v>385037.674282181</x:v>
      </x:c>
      <x:c r="T1984" s="12">
        <x:v>28.35</x:v>
      </x:c>
      <x:c r="U1984" s="12">
        <x:v>51.6</x:v>
      </x:c>
      <x:c r="V1984" s="12">
        <x:f>NA()</x:f>
      </x:c>
    </x:row>
    <x:row r="1985">
      <x:c r="A1985">
        <x:v>2105011</x:v>
      </x:c>
      <x:c r="B1985" s="1">
        <x:v>43313.8242540162</x:v>
      </x:c>
      <x:c r="C1985" s="6">
        <x:v>37.3139223216667</x:v>
      </x:c>
      <x:c r="D1985" s="14" t="s">
        <x:v>77</x:v>
      </x:c>
      <x:c r="E1985" s="15">
        <x:v>43278.4141631134</x:v>
      </x:c>
      <x:c r="F1985" t="s">
        <x:v>82</x:v>
      </x:c>
      <x:c r="G1985" s="6">
        <x:v>173.218337571384</x:v>
      </x:c>
      <x:c r="H1985" t="s">
        <x:v>83</x:v>
      </x:c>
      <x:c r="I1985" s="6">
        <x:v>27.0127000639732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22.535</x:v>
      </x:c>
      <x:c r="R1985" s="8">
        <x:v>109351.950491097</x:v>
      </x:c>
      <x:c r="S1985" s="12">
        <x:v>385037.634033015</x:v>
      </x:c>
      <x:c r="T1985" s="12">
        <x:v>28.35</x:v>
      </x:c>
      <x:c r="U1985" s="12">
        <x:v>51.6</x:v>
      </x:c>
      <x:c r="V1985" s="12">
        <x:f>NA()</x:f>
      </x:c>
    </x:row>
    <x:row r="1986">
      <x:c r="A1986">
        <x:v>2105024</x:v>
      </x:c>
      <x:c r="B1986" s="1">
        <x:v>43313.824265081</x:v>
      </x:c>
      <x:c r="C1986" s="6">
        <x:v>37.3299189433333</x:v>
      </x:c>
      <x:c r="D1986" s="14" t="s">
        <x:v>77</x:v>
      </x:c>
      <x:c r="E1986" s="15">
        <x:v>43278.4141631134</x:v>
      </x:c>
      <x:c r="F1986" t="s">
        <x:v>82</x:v>
      </x:c>
      <x:c r="G1986" s="6">
        <x:v>173.190150097865</x:v>
      </x:c>
      <x:c r="H1986" t="s">
        <x:v>83</x:v>
      </x:c>
      <x:c r="I1986" s="6">
        <x:v>27.006555640136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22.539</x:v>
      </x:c>
      <x:c r="R1986" s="8">
        <x:v>109341.462670081</x:v>
      </x:c>
      <x:c r="S1986" s="12">
        <x:v>385021.223524964</x:v>
      </x:c>
      <x:c r="T1986" s="12">
        <x:v>28.35</x:v>
      </x:c>
      <x:c r="U1986" s="12">
        <x:v>51.6</x:v>
      </x:c>
      <x:c r="V1986" s="12">
        <x:f>NA()</x:f>
      </x:c>
    </x:row>
    <x:row r="1987">
      <x:c r="A1987">
        <x:v>2105034</x:v>
      </x:c>
      <x:c r="B1987" s="1">
        <x:v>43313.8242768171</x:v>
      </x:c>
      <x:c r="C1987" s="6">
        <x:v>37.3467955016667</x:v>
      </x:c>
      <x:c r="D1987" s="14" t="s">
        <x:v>77</x:v>
      </x:c>
      <x:c r="E1987" s="15">
        <x:v>43278.4141631134</x:v>
      </x:c>
      <x:c r="F1987" t="s">
        <x:v>82</x:v>
      </x:c>
      <x:c r="G1987" s="6">
        <x:v>173.29644057438</x:v>
      </x:c>
      <x:c r="H1987" t="s">
        <x:v>83</x:v>
      </x:c>
      <x:c r="I1987" s="6">
        <x:v>27.0004112275446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22.534</x:v>
      </x:c>
      <x:c r="R1987" s="8">
        <x:v>109333.420941989</x:v>
      </x:c>
      <x:c r="S1987" s="12">
        <x:v>385022.95141588</x:v>
      </x:c>
      <x:c r="T1987" s="12">
        <x:v>28.35</x:v>
      </x:c>
      <x:c r="U1987" s="12">
        <x:v>51.6</x:v>
      </x:c>
      <x:c r="V1987" s="12">
        <x:f>NA()</x:f>
      </x:c>
    </x:row>
    <x:row r="1988">
      <x:c r="A1988">
        <x:v>2105038</x:v>
      </x:c>
      <x:c r="B1988" s="1">
        <x:v>43313.8242885764</x:v>
      </x:c>
      <x:c r="C1988" s="6">
        <x:v>37.36370661</x:v>
      </x:c>
      <x:c r="D1988" s="14" t="s">
        <x:v>77</x:v>
      </x:c>
      <x:c r="E1988" s="15">
        <x:v>43278.4141631134</x:v>
      </x:c>
      <x:c r="F1988" t="s">
        <x:v>82</x:v>
      </x:c>
      <x:c r="G1988" s="6">
        <x:v>173.203397006392</x:v>
      </x:c>
      <x:c r="H1988" t="s">
        <x:v>83</x:v>
      </x:c>
      <x:c r="I1988" s="6">
        <x:v>27.0127000639732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22.536</x:v>
      </x:c>
      <x:c r="R1988" s="8">
        <x:v>109336.951974255</x:v>
      </x:c>
      <x:c r="S1988" s="12">
        <x:v>385031.551981685</x:v>
      </x:c>
      <x:c r="T1988" s="12">
        <x:v>28.35</x:v>
      </x:c>
      <x:c r="U1988" s="12">
        <x:v>51.6</x:v>
      </x:c>
      <x:c r="V1988" s="12">
        <x:f>NA()</x:f>
      </x:c>
    </x:row>
    <x:row r="1989">
      <x:c r="A1989">
        <x:v>2105048</x:v>
      </x:c>
      <x:c r="B1989" s="1">
        <x:v>43313.8243001968</x:v>
      </x:c>
      <x:c r="C1989" s="6">
        <x:v>37.3804675033333</x:v>
      </x:c>
      <x:c r="D1989" s="14" t="s">
        <x:v>77</x:v>
      </x:c>
      <x:c r="E1989" s="15">
        <x:v>43278.4141631134</x:v>
      </x:c>
      <x:c r="F1989" t="s">
        <x:v>82</x:v>
      </x:c>
      <x:c r="G1989" s="6">
        <x:v>173.251602681146</x:v>
      </x:c>
      <x:c r="H1989" t="s">
        <x:v>83</x:v>
      </x:c>
      <x:c r="I1989" s="6">
        <x:v>27.0004112275446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22.537</x:v>
      </x:c>
      <x:c r="R1989" s="8">
        <x:v>109346.401023264</x:v>
      </x:c>
      <x:c r="S1989" s="12">
        <x:v>385027.920951478</x:v>
      </x:c>
      <x:c r="T1989" s="12">
        <x:v>28.35</x:v>
      </x:c>
      <x:c r="U1989" s="12">
        <x:v>51.6</x:v>
      </x:c>
      <x:c r="V1989" s="12">
        <x:f>NA()</x:f>
      </x:c>
    </x:row>
    <x:row r="1990">
      <x:c r="A1990">
        <x:v>2105064</x:v>
      </x:c>
      <x:c r="B1990" s="1">
        <x:v>43313.8243118866</x:v>
      </x:c>
      <x:c r="C1990" s="6">
        <x:v>37.39729925</x:v>
      </x:c>
      <x:c r="D1990" s="14" t="s">
        <x:v>77</x:v>
      </x:c>
      <x:c r="E1990" s="15">
        <x:v>43278.4141631134</x:v>
      </x:c>
      <x:c r="F1990" t="s">
        <x:v>82</x:v>
      </x:c>
      <x:c r="G1990" s="6">
        <x:v>173.203397006392</x:v>
      </x:c>
      <x:c r="H1990" t="s">
        <x:v>83</x:v>
      </x:c>
      <x:c r="I1990" s="6">
        <x:v>27.0127000639732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22.536</x:v>
      </x:c>
      <x:c r="R1990" s="8">
        <x:v>109347.929557405</x:v>
      </x:c>
      <x:c r="S1990" s="12">
        <x:v>385022.559657935</x:v>
      </x:c>
      <x:c r="T1990" s="12">
        <x:v>28.35</x:v>
      </x:c>
      <x:c r="U1990" s="12">
        <x:v>51.6</x:v>
      </x:c>
      <x:c r="V1990" s="12">
        <x:f>NA()</x:f>
      </x:c>
    </x:row>
    <x:row r="1991">
      <x:c r="A1991">
        <x:v>2105067</x:v>
      </x:c>
      <x:c r="B1991" s="1">
        <x:v>43313.8243229977</x:v>
      </x:c>
      <x:c r="C1991" s="6">
        <x:v>37.4132917566667</x:v>
      </x:c>
      <x:c r="D1991" s="14" t="s">
        <x:v>77</x:v>
      </x:c>
      <x:c r="E1991" s="15">
        <x:v>43278.4141631134</x:v>
      </x:c>
      <x:c r="F1991" t="s">
        <x:v>82</x:v>
      </x:c>
      <x:c r="G1991" s="6">
        <x:v>173.206778944874</x:v>
      </x:c>
      <x:c r="H1991" t="s">
        <x:v>83</x:v>
      </x:c>
      <x:c r="I1991" s="6">
        <x:v>27.0004112275446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22.54</x:v>
      </x:c>
      <x:c r="R1991" s="8">
        <x:v>109345.403779965</x:v>
      </x:c>
      <x:c r="S1991" s="12">
        <x:v>385022.813751998</x:v>
      </x:c>
      <x:c r="T1991" s="12">
        <x:v>28.35</x:v>
      </x:c>
      <x:c r="U1991" s="12">
        <x:v>51.6</x:v>
      </x:c>
      <x:c r="V1991" s="12">
        <x:f>NA()</x:f>
      </x:c>
    </x:row>
    <x:row r="1992">
      <x:c r="A1992">
        <x:v>2105077</x:v>
      </x:c>
      <x:c r="B1992" s="1">
        <x:v>43313.8243346875</x:v>
      </x:c>
      <x:c r="C1992" s="6">
        <x:v>37.43015015</x:v>
      </x:c>
      <x:c r="D1992" s="14" t="s">
        <x:v>77</x:v>
      </x:c>
      <x:c r="E1992" s="15">
        <x:v>43278.4141631134</x:v>
      </x:c>
      <x:c r="F1992" t="s">
        <x:v>82</x:v>
      </x:c>
      <x:c r="G1992" s="6">
        <x:v>173.220028763137</x:v>
      </x:c>
      <x:c r="H1992" t="s">
        <x:v>83</x:v>
      </x:c>
      <x:c r="I1992" s="6">
        <x:v>27.006555640136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22.537</x:v>
      </x:c>
      <x:c r="R1992" s="8">
        <x:v>109346.254507662</x:v>
      </x:c>
      <x:c r="S1992" s="12">
        <x:v>385014.592637255</x:v>
      </x:c>
      <x:c r="T1992" s="12">
        <x:v>28.35</x:v>
      </x:c>
      <x:c r="U1992" s="12">
        <x:v>51.6</x:v>
      </x:c>
      <x:c r="V1992" s="12">
        <x:f>NA()</x:f>
      </x:c>
    </x:row>
    <x:row r="1993">
      <x:c r="A1993">
        <x:v>2105085</x:v>
      </x:c>
      <x:c r="B1993" s="1">
        <x:v>43313.824346412</x:v>
      </x:c>
      <x:c r="C1993" s="6">
        <x:v>37.4469869566667</x:v>
      </x:c>
      <x:c r="D1993" s="14" t="s">
        <x:v>77</x:v>
      </x:c>
      <x:c r="E1993" s="15">
        <x:v>43278.4141631134</x:v>
      </x:c>
      <x:c r="F1993" t="s">
        <x:v>82</x:v>
      </x:c>
      <x:c r="G1993" s="6">
        <x:v>173.205088644258</x:v>
      </x:c>
      <x:c r="H1993" t="s">
        <x:v>83</x:v>
      </x:c>
      <x:c r="I1993" s="6">
        <x:v>27.006555640136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22.538</x:v>
      </x:c>
      <x:c r="R1993" s="8">
        <x:v>109345.263180088</x:v>
      </x:c>
      <x:c r="S1993" s="12">
        <x:v>385020.595545782</x:v>
      </x:c>
      <x:c r="T1993" s="12">
        <x:v>28.35</x:v>
      </x:c>
      <x:c r="U1993" s="12">
        <x:v>51.6</x:v>
      </x:c>
      <x:c r="V1993" s="12">
        <x:f>NA()</x:f>
      </x:c>
    </x:row>
    <x:row r="1994">
      <x:c r="A1994">
        <x:v>2105097</x:v>
      </x:c>
      <x:c r="B1994" s="1">
        <x:v>43313.8243581018</x:v>
      </x:c>
      <x:c r="C1994" s="6">
        <x:v>37.463854835</x:v>
      </x:c>
      <x:c r="D1994" s="14" t="s">
        <x:v>77</x:v>
      </x:c>
      <x:c r="E1994" s="15">
        <x:v>43278.4141631134</x:v>
      </x:c>
      <x:c r="F1994" t="s">
        <x:v>82</x:v>
      </x:c>
      <x:c r="G1994" s="6">
        <x:v>173.160277721639</x:v>
      </x:c>
      <x:c r="H1994" t="s">
        <x:v>83</x:v>
      </x:c>
      <x:c r="I1994" s="6">
        <x:v>27.006555640136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22.541</x:v>
      </x:c>
      <x:c r="R1994" s="8">
        <x:v>109351.449595892</x:v>
      </x:c>
      <x:c r="S1994" s="12">
        <x:v>385028.778590629</x:v>
      </x:c>
      <x:c r="T1994" s="12">
        <x:v>28.35</x:v>
      </x:c>
      <x:c r="U1994" s="12">
        <x:v>51.6</x:v>
      </x:c>
      <x:c r="V1994" s="12">
        <x:f>NA()</x:f>
      </x:c>
    </x:row>
    <x:row r="1995">
      <x:c r="A1995">
        <x:v>2105105</x:v>
      </x:c>
      <x:c r="B1995" s="1">
        <x:v>43313.8243692477</x:v>
      </x:c>
      <x:c r="C1995" s="6">
        <x:v>37.47987925</x:v>
      </x:c>
      <x:c r="D1995" s="14" t="s">
        <x:v>77</x:v>
      </x:c>
      <x:c r="E1995" s="15">
        <x:v>43278.4141631134</x:v>
      </x:c>
      <x:c r="F1995" t="s">
        <x:v>82</x:v>
      </x:c>
      <x:c r="G1995" s="6">
        <x:v>173.158584746447</x:v>
      </x:c>
      <x:c r="H1995" t="s">
        <x:v>83</x:v>
      </x:c>
      <x:c r="I1995" s="6">
        <x:v>27.0127000639732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22.539</x:v>
      </x:c>
      <x:c r="R1995" s="8">
        <x:v>109341.429178185</x:v>
      </x:c>
      <x:c r="S1995" s="12">
        <x:v>385005.76465986</x:v>
      </x:c>
      <x:c r="T1995" s="12">
        <x:v>28.35</x:v>
      </x:c>
      <x:c r="U1995" s="12">
        <x:v>51.6</x:v>
      </x:c>
      <x:c r="V1995" s="12">
        <x:f>NA()</x:f>
      </x:c>
    </x:row>
    <x:row r="1996">
      <x:c r="A1996">
        <x:v>2105113</x:v>
      </x:c>
      <x:c r="B1996" s="1">
        <x:v>43313.8243809375</x:v>
      </x:c>
      <x:c r="C1996" s="6">
        <x:v>37.496721035</x:v>
      </x:c>
      <x:c r="D1996" s="14" t="s">
        <x:v>77</x:v>
      </x:c>
      <x:c r="E1996" s="15">
        <x:v>43278.4141631134</x:v>
      </x:c>
      <x:c r="F1996" t="s">
        <x:v>82</x:v>
      </x:c>
      <x:c r="G1996" s="6">
        <x:v>173.175213123735</x:v>
      </x:c>
      <x:c r="H1996" t="s">
        <x:v>83</x:v>
      </x:c>
      <x:c r="I1996" s="6">
        <x:v>27.006555640136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22.54</x:v>
      </x:c>
      <x:c r="R1996" s="8">
        <x:v>109347.241650811</x:v>
      </x:c>
      <x:c r="S1996" s="12">
        <x:v>385012.519953333</x:v>
      </x:c>
      <x:c r="T1996" s="12">
        <x:v>28.35</x:v>
      </x:c>
      <x:c r="U1996" s="12">
        <x:v>51.6</x:v>
      </x:c>
      <x:c r="V1996" s="12">
        <x:f>NA()</x:f>
      </x:c>
    </x:row>
    <x:row r="1997">
      <x:c r="A1997">
        <x:v>2105123</x:v>
      </x:c>
      <x:c r="B1997" s="1">
        <x:v>43313.8243926273</x:v>
      </x:c>
      <x:c r="C1997" s="6">
        <x:v>37.51356211</x:v>
      </x:c>
      <x:c r="D1997" s="14" t="s">
        <x:v>77</x:v>
      </x:c>
      <x:c r="E1997" s="15">
        <x:v>43278.4141631134</x:v>
      </x:c>
      <x:c r="F1997" t="s">
        <x:v>82</x:v>
      </x:c>
      <x:c r="G1997" s="6">
        <x:v>173.173520594149</x:v>
      </x:c>
      <x:c r="H1997" t="s">
        <x:v>83</x:v>
      </x:c>
      <x:c r="I1997" s="6">
        <x:v>27.0127000639732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22.538</x:v>
      </x:c>
      <x:c r="R1997" s="8">
        <x:v>109360.015402515</x:v>
      </x:c>
      <x:c r="S1997" s="12">
        <x:v>385016.316073496</x:v>
      </x:c>
      <x:c r="T1997" s="12">
        <x:v>28.35</x:v>
      </x:c>
      <x:c r="U1997" s="12">
        <x:v>51.6</x:v>
      </x:c>
      <x:c r="V1997" s="12">
        <x:f>NA()</x:f>
      </x:c>
    </x:row>
    <x:row r="1998">
      <x:c r="A1998">
        <x:v>2105128</x:v>
      </x:c>
      <x:c r="B1998" s="1">
        <x:v>43313.8244043634</x:v>
      </x:c>
      <x:c r="C1998" s="6">
        <x:v>37.53042039</x:v>
      </x:c>
      <x:c r="D1998" s="14" t="s">
        <x:v>77</x:v>
      </x:c>
      <x:c r="E1998" s="15">
        <x:v>43278.4141631134</x:v>
      </x:c>
      <x:c r="F1998" t="s">
        <x:v>82</x:v>
      </x:c>
      <x:c r="G1998" s="6">
        <x:v>173.264858556955</x:v>
      </x:c>
      <x:c r="H1998" t="s">
        <x:v>83</x:v>
      </x:c>
      <x:c r="I1998" s="6">
        <x:v>27.006555640136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22.534</x:v>
      </x:c>
      <x:c r="R1998" s="8">
        <x:v>109354.093017506</x:v>
      </x:c>
      <x:c r="S1998" s="12">
        <x:v>385018.88934337</x:v>
      </x:c>
      <x:c r="T1998" s="12">
        <x:v>28.35</x:v>
      </x:c>
      <x:c r="U1998" s="12">
        <x:v>51.6</x:v>
      </x:c>
      <x:c r="V1998" s="12">
        <x:f>NA()</x:f>
      </x:c>
    </x:row>
    <x:row r="1999">
      <x:c r="A1999">
        <x:v>2105144</x:v>
      </x:c>
      <x:c r="B1999" s="1">
        <x:v>43313.8244160532</x:v>
      </x:c>
      <x:c r="C1999" s="6">
        <x:v>37.5472800483333</x:v>
      </x:c>
      <x:c r="D1999" s="14" t="s">
        <x:v>77</x:v>
      </x:c>
      <x:c r="E1999" s="15">
        <x:v>43278.4141631134</x:v>
      </x:c>
      <x:c r="F1999" t="s">
        <x:v>82</x:v>
      </x:c>
      <x:c r="G1999" s="6">
        <x:v>173.23497045473</x:v>
      </x:c>
      <x:c r="H1999" t="s">
        <x:v>83</x:v>
      </x:c>
      <x:c r="I1999" s="6">
        <x:v>27.006555640136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22.536</x:v>
      </x:c>
      <x:c r="R1999" s="8">
        <x:v>109340.870022393</x:v>
      </x:c>
      <x:c r="S1999" s="12">
        <x:v>385014.962779653</x:v>
      </x:c>
      <x:c r="T1999" s="12">
        <x:v>28.35</x:v>
      </x:c>
      <x:c r="U1999" s="12">
        <x:v>51.6</x:v>
      </x:c>
      <x:c r="V1999" s="12">
        <x:f>NA()</x:f>
      </x:c>
    </x:row>
    <x:row r="2000">
      <x:c r="A2000">
        <x:v>2105149</x:v>
      </x:c>
      <x:c r="B2000" s="1">
        <x:v>43313.8244271643</x:v>
      </x:c>
      <x:c r="C2000" s="6">
        <x:v>37.5632859483333</x:v>
      </x:c>
      <x:c r="D2000" s="14" t="s">
        <x:v>77</x:v>
      </x:c>
      <x:c r="E2000" s="15">
        <x:v>43278.4141631134</x:v>
      </x:c>
      <x:c r="F2000" t="s">
        <x:v>82</x:v>
      </x:c>
      <x:c r="G2000" s="6">
        <x:v>173.205088644258</x:v>
      </x:c>
      <x:c r="H2000" t="s">
        <x:v>83</x:v>
      </x:c>
      <x:c r="I2000" s="6">
        <x:v>27.006555640136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22.538</x:v>
      </x:c>
      <x:c r="R2000" s="8">
        <x:v>109337.553766045</x:v>
      </x:c>
      <x:c r="S2000" s="12">
        <x:v>385010.889412527</x:v>
      </x:c>
      <x:c r="T2000" s="12">
        <x:v>28.35</x:v>
      </x:c>
      <x:c r="U2000" s="12">
        <x:v>51.6</x:v>
      </x:c>
      <x:c r="V2000" s="12">
        <x:f>NA()</x:f>
      </x:c>
    </x:row>
    <x:row r="2001">
      <x:c r="A2001">
        <x:v>2105158</x:v>
      </x:c>
      <x:c r="B2001" s="1">
        <x:v>43313.8244388542</x:v>
      </x:c>
      <x:c r="C2001" s="6">
        <x:v>37.5801045983333</x:v>
      </x:c>
      <x:c r="D2001" s="14" t="s">
        <x:v>77</x:v>
      </x:c>
      <x:c r="E2001" s="15">
        <x:v>43278.4141631134</x:v>
      </x:c>
      <x:c r="F2001" t="s">
        <x:v>82</x:v>
      </x:c>
      <x:c r="G2001" s="6">
        <x:v>173.205088644258</x:v>
      </x:c>
      <x:c r="H2001" t="s">
        <x:v>83</x:v>
      </x:c>
      <x:c r="I2001" s="6">
        <x:v>27.006555640136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22.538</x:v>
      </x:c>
      <x:c r="R2001" s="8">
        <x:v>109337.333852169</x:v>
      </x:c>
      <x:c r="S2001" s="12">
        <x:v>385009.540161765</x:v>
      </x:c>
      <x:c r="T2001" s="12">
        <x:v>28.35</x:v>
      </x:c>
      <x:c r="U2001" s="12">
        <x:v>51.6</x:v>
      </x:c>
      <x:c r="V2001" s="12">
        <x:f>NA()</x:f>
      </x:c>
    </x:row>
    <x:row r="2002">
      <x:c r="A2002">
        <x:v>2105169</x:v>
      </x:c>
      <x:c r="B2002" s="1">
        <x:v>43313.8244505787</x:v>
      </x:c>
      <x:c r="C2002" s="6">
        <x:v>37.5970040383333</x:v>
      </x:c>
      <x:c r="D2002" s="14" t="s">
        <x:v>77</x:v>
      </x:c>
      <x:c r="E2002" s="15">
        <x:v>43278.4141631134</x:v>
      </x:c>
      <x:c r="F2002" t="s">
        <x:v>82</x:v>
      </x:c>
      <x:c r="G2002" s="6">
        <x:v>173.205088644258</x:v>
      </x:c>
      <x:c r="H2002" t="s">
        <x:v>83</x:v>
      </x:c>
      <x:c r="I2002" s="6">
        <x:v>27.006555640136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22.538</x:v>
      </x:c>
      <x:c r="R2002" s="8">
        <x:v>109351.81838705</x:v>
      </x:c>
      <x:c r="S2002" s="12">
        <x:v>385016.430016808</x:v>
      </x:c>
      <x:c r="T2002" s="12">
        <x:v>28.35</x:v>
      </x:c>
      <x:c r="U2002" s="12">
        <x:v>51.6</x:v>
      </x:c>
      <x:c r="V2002" s="12">
        <x:f>NA()</x:f>
      </x:c>
    </x:row>
    <x:row r="2003">
      <x:c r="A2003">
        <x:v>2105180</x:v>
      </x:c>
      <x:c r="B2003" s="1">
        <x:v>43313.8244623843</x:v>
      </x:c>
      <x:c r="C2003" s="6">
        <x:v>37.61399544</x:v>
      </x:c>
      <x:c r="D2003" s="14" t="s">
        <x:v>77</x:v>
      </x:c>
      <x:c r="E2003" s="15">
        <x:v>43278.4141631134</x:v>
      </x:c>
      <x:c r="F2003" t="s">
        <x:v>82</x:v>
      </x:c>
      <x:c r="G2003" s="6">
        <x:v>173.158584746447</x:v>
      </x:c>
      <x:c r="H2003" t="s">
        <x:v>83</x:v>
      </x:c>
      <x:c r="I2003" s="6">
        <x:v>27.0127000639732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22.539</x:v>
      </x:c>
      <x:c r="R2003" s="8">
        <x:v>109354.985630035</x:v>
      </x:c>
      <x:c r="S2003" s="12">
        <x:v>385010.2186887</x:v>
      </x:c>
      <x:c r="T2003" s="12">
        <x:v>28.35</x:v>
      </x:c>
      <x:c r="U2003" s="12">
        <x:v>51.6</x:v>
      </x:c>
      <x:c r="V2003" s="12">
        <x:f>NA()</x:f>
      </x:c>
    </x:row>
    <x:row r="2004">
      <x:c r="A2004">
        <x:v>2105187</x:v>
      </x:c>
      <x:c r="B2004" s="1">
        <x:v>43313.8244734954</x:v>
      </x:c>
      <x:c r="C2004" s="6">
        <x:v>37.6300141916667</x:v>
      </x:c>
      <x:c r="D2004" s="14" t="s">
        <x:v>77</x:v>
      </x:c>
      <x:c r="E2004" s="15">
        <x:v>43278.4141631134</x:v>
      </x:c>
      <x:c r="F2004" t="s">
        <x:v>82</x:v>
      </x:c>
      <x:c r="G2004" s="6">
        <x:v>173.191840844387</x:v>
      </x:c>
      <x:c r="H2004" t="s">
        <x:v>83</x:v>
      </x:c>
      <x:c r="I2004" s="6">
        <x:v>27.0004112275446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22.541</x:v>
      </x:c>
      <x:c r="R2004" s="8">
        <x:v>109350.87524052</x:v>
      </x:c>
      <x:c r="S2004" s="12">
        <x:v>385012.485951285</x:v>
      </x:c>
      <x:c r="T2004" s="12">
        <x:v>28.35</x:v>
      </x:c>
      <x:c r="U2004" s="12">
        <x:v>51.6</x:v>
      </x:c>
      <x:c r="V2004" s="12">
        <x:f>NA()</x:f>
      </x:c>
    </x:row>
    <x:row r="2005">
      <x:c r="A2005">
        <x:v>2105197</x:v>
      </x:c>
      <x:c r="B2005" s="1">
        <x:v>43313.8244852199</x:v>
      </x:c>
      <x:c r="C2005" s="6">
        <x:v>37.6469013083333</x:v>
      </x:c>
      <x:c r="D2005" s="14" t="s">
        <x:v>77</x:v>
      </x:c>
      <x:c r="E2005" s="15">
        <x:v>43278.4141631134</x:v>
      </x:c>
      <x:c r="F2005" t="s">
        <x:v>82</x:v>
      </x:c>
      <x:c r="G2005" s="6">
        <x:v>173.175213123735</x:v>
      </x:c>
      <x:c r="H2005" t="s">
        <x:v>83</x:v>
      </x:c>
      <x:c r="I2005" s="6">
        <x:v>27.006555640136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22.54</x:v>
      </x:c>
      <x:c r="R2005" s="8">
        <x:v>109341.634743694</x:v>
      </x:c>
      <x:c r="S2005" s="12">
        <x:v>385005.155205127</x:v>
      </x:c>
      <x:c r="T2005" s="12">
        <x:v>28.35</x:v>
      </x:c>
      <x:c r="U2005" s="12">
        <x:v>51.6</x:v>
      </x:c>
      <x:c r="V2005" s="12">
        <x:f>NA()</x:f>
      </x:c>
    </x:row>
    <x:row r="2006">
      <x:c r="A2006">
        <x:v>2105205</x:v>
      </x:c>
      <x:c r="B2006" s="1">
        <x:v>43313.824496956</x:v>
      </x:c>
      <x:c r="C2006" s="6">
        <x:v>37.6637877833333</x:v>
      </x:c>
      <x:c r="D2006" s="14" t="s">
        <x:v>77</x:v>
      </x:c>
      <x:c r="E2006" s="15">
        <x:v>43278.4141631134</x:v>
      </x:c>
      <x:c r="F2006" t="s">
        <x:v>82</x:v>
      </x:c>
      <x:c r="G2006" s="6">
        <x:v>173.190150097865</x:v>
      </x:c>
      <x:c r="H2006" t="s">
        <x:v>83</x:v>
      </x:c>
      <x:c r="I2006" s="6">
        <x:v>27.006555640136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22.539</x:v>
      </x:c>
      <x:c r="R2006" s="8">
        <x:v>109347.981542675</x:v>
      </x:c>
      <x:c r="S2006" s="12">
        <x:v>385013.661722663</x:v>
      </x:c>
      <x:c r="T2006" s="12">
        <x:v>28.35</x:v>
      </x:c>
      <x:c r="U2006" s="12">
        <x:v>51.6</x:v>
      </x:c>
      <x:c r="V2006" s="12">
        <x:f>NA()</x:f>
      </x:c>
    </x:row>
    <x:row r="2007">
      <x:c r="A2007">
        <x:v>2105214</x:v>
      </x:c>
      <x:c r="B2007" s="1">
        <x:v>43313.8245086458</x:v>
      </x:c>
      <x:c r="C2007" s="6">
        <x:v>37.68061072</x:v>
      </x:c>
      <x:c r="D2007" s="14" t="s">
        <x:v>77</x:v>
      </x:c>
      <x:c r="E2007" s="15">
        <x:v>43278.4141631134</x:v>
      </x:c>
      <x:c r="F2007" t="s">
        <x:v>82</x:v>
      </x:c>
      <x:c r="G2007" s="6">
        <x:v>173.221718617678</x:v>
      </x:c>
      <x:c r="H2007" t="s">
        <x:v>83</x:v>
      </x:c>
      <x:c r="I2007" s="6">
        <x:v>27.0004112275446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22.539</x:v>
      </x:c>
      <x:c r="R2007" s="8">
        <x:v>109349.016810586</x:v>
      </x:c>
      <x:c r="S2007" s="12">
        <x:v>385015.655305385</x:v>
      </x:c>
      <x:c r="T2007" s="12">
        <x:v>28.35</x:v>
      </x:c>
      <x:c r="U2007" s="12">
        <x:v>51.6</x:v>
      </x:c>
      <x:c r="V2007" s="12">
        <x:f>NA()</x:f>
      </x:c>
    </x:row>
    <x:row r="2008">
      <x:c r="A2008">
        <x:v>2105221</x:v>
      </x:c>
      <x:c r="B2008" s="1">
        <x:v>43313.8245197569</x:v>
      </x:c>
      <x:c r="C2008" s="6">
        <x:v>37.696604215</x:v>
      </x:c>
      <x:c r="D2008" s="14" t="s">
        <x:v>77</x:v>
      </x:c>
      <x:c r="E2008" s="15">
        <x:v>43278.4141631134</x:v>
      </x:c>
      <x:c r="F2008" t="s">
        <x:v>82</x:v>
      </x:c>
      <x:c r="G2008" s="6">
        <x:v>173.236659863027</x:v>
      </x:c>
      <x:c r="H2008" t="s">
        <x:v>83</x:v>
      </x:c>
      <x:c r="I2008" s="6">
        <x:v>27.0004112275446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22.538</x:v>
      </x:c>
      <x:c r="R2008" s="8">
        <x:v>109340.725300434</x:v>
      </x:c>
      <x:c r="S2008" s="12">
        <x:v>385009.090091631</x:v>
      </x:c>
      <x:c r="T2008" s="12">
        <x:v>28.35</x:v>
      </x:c>
      <x:c r="U2008" s="12">
        <x:v>51.6</x:v>
      </x:c>
      <x:c r="V2008" s="12">
        <x:f>NA()</x:f>
      </x:c>
    </x:row>
    <x:row r="2009">
      <x:c r="A2009">
        <x:v>2105230</x:v>
      </x:c>
      <x:c r="B2009" s="1">
        <x:v>43313.8245314468</x:v>
      </x:c>
      <x:c r="C2009" s="6">
        <x:v>37.71343279</x:v>
      </x:c>
      <x:c r="D2009" s="14" t="s">
        <x:v>77</x:v>
      </x:c>
      <x:c r="E2009" s="15">
        <x:v>43278.4141631134</x:v>
      </x:c>
      <x:c r="F2009" t="s">
        <x:v>82</x:v>
      </x:c>
      <x:c r="G2009" s="6">
        <x:v>173.158584746447</x:v>
      </x:c>
      <x:c r="H2009" t="s">
        <x:v>83</x:v>
      </x:c>
      <x:c r="I2009" s="6">
        <x:v>27.0127000639732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22.539</x:v>
      </x:c>
      <x:c r="R2009" s="8">
        <x:v>109345.687753029</x:v>
      </x:c>
      <x:c r="S2009" s="12">
        <x:v>385016.981850634</x:v>
      </x:c>
      <x:c r="T2009" s="12">
        <x:v>28.35</x:v>
      </x:c>
      <x:c r="U2009" s="12">
        <x:v>51.6</x:v>
      </x:c>
      <x:c r="V2009" s="12">
        <x:f>NA()</x:f>
      </x:c>
    </x:row>
    <x:row r="2010">
      <x:c r="A2010">
        <x:v>2105238</x:v>
      </x:c>
      <x:c r="B2010" s="1">
        <x:v>43313.8245430903</x:v>
      </x:c>
      <x:c r="C2010" s="6">
        <x:v>37.730252705</x:v>
      </x:c>
      <x:c r="D2010" s="14" t="s">
        <x:v>77</x:v>
      </x:c>
      <x:c r="E2010" s="15">
        <x:v>43278.4141631134</x:v>
      </x:c>
      <x:c r="F2010" t="s">
        <x:v>82</x:v>
      </x:c>
      <x:c r="G2010" s="6">
        <x:v>173.236659863027</x:v>
      </x:c>
      <x:c r="H2010" t="s">
        <x:v>83</x:v>
      </x:c>
      <x:c r="I2010" s="6">
        <x:v>27.0004112275446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22.538</x:v>
      </x:c>
      <x:c r="R2010" s="8">
        <x:v>109347.360722012</x:v>
      </x:c>
      <x:c r="S2010" s="12">
        <x:v>384999.209939381</x:v>
      </x:c>
      <x:c r="T2010" s="12">
        <x:v>28.35</x:v>
      </x:c>
      <x:c r="U2010" s="12">
        <x:v>51.6</x:v>
      </x:c>
      <x:c r="V2010" s="12">
        <x:f>NA()</x:f>
      </x:c>
    </x:row>
    <x:row r="2011">
      <x:c r="A2011">
        <x:v>2105248</x:v>
      </x:c>
      <x:c r="B2011" s="1">
        <x:v>43313.8245547801</x:v>
      </x:c>
      <x:c r="C2011" s="6">
        <x:v>37.7470859166667</x:v>
      </x:c>
      <x:c r="D2011" s="14" t="s">
        <x:v>77</x:v>
      </x:c>
      <x:c r="E2011" s="15">
        <x:v>43278.4141631134</x:v>
      </x:c>
      <x:c r="F2011" t="s">
        <x:v>82</x:v>
      </x:c>
      <x:c r="G2011" s="6">
        <x:v>173.175213123735</x:v>
      </x:c>
      <x:c r="H2011" t="s">
        <x:v>83</x:v>
      </x:c>
      <x:c r="I2011" s="6">
        <x:v>27.006555640136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22.54</x:v>
      </x:c>
      <x:c r="R2011" s="8">
        <x:v>109337.756294061</x:v>
      </x:c>
      <x:c r="S2011" s="12">
        <x:v>385011.932723367</x:v>
      </x:c>
      <x:c r="T2011" s="12">
        <x:v>28.35</x:v>
      </x:c>
      <x:c r="U2011" s="12">
        <x:v>51.6</x:v>
      </x:c>
      <x:c r="V2011" s="12">
        <x:f>NA()</x:f>
      </x:c>
    </x:row>
    <x:row r="2012">
      <x:c r="A2012">
        <x:v>2105255</x:v>
      </x:c>
      <x:c r="B2012" s="1">
        <x:v>43313.8245665162</x:v>
      </x:c>
      <x:c r="C2012" s="6">
        <x:v>37.7639605483333</x:v>
      </x:c>
      <x:c r="D2012" s="14" t="s">
        <x:v>77</x:v>
      </x:c>
      <x:c r="E2012" s="15">
        <x:v>43278.4141631134</x:v>
      </x:c>
      <x:c r="F2012" t="s">
        <x:v>82</x:v>
      </x:c>
      <x:c r="G2012" s="6">
        <x:v>173.191840844387</x:v>
      </x:c>
      <x:c r="H2012" t="s">
        <x:v>83</x:v>
      </x:c>
      <x:c r="I2012" s="6">
        <x:v>27.0004112275446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22.541</x:v>
      </x:c>
      <x:c r="R2012" s="8">
        <x:v>109339.688268185</x:v>
      </x:c>
      <x:c r="S2012" s="12">
        <x:v>385007.560020451</x:v>
      </x:c>
      <x:c r="T2012" s="12">
        <x:v>28.35</x:v>
      </x:c>
      <x:c r="U2012" s="12">
        <x:v>51.6</x:v>
      </x:c>
      <x:c r="V2012" s="12">
        <x:f>NA()</x:f>
      </x:c>
    </x:row>
    <x:row r="2013">
      <x:c r="A2013">
        <x:v>2105268</x:v>
      </x:c>
      <x:c r="B2013" s="1">
        <x:v>43313.824577662</x:v>
      </x:c>
      <x:c r="C2013" s="6">
        <x:v>37.7800049266667</x:v>
      </x:c>
      <x:c r="D2013" s="14" t="s">
        <x:v>77</x:v>
      </x:c>
      <x:c r="E2013" s="15">
        <x:v>43278.4141631134</x:v>
      </x:c>
      <x:c r="F2013" t="s">
        <x:v>82</x:v>
      </x:c>
      <x:c r="G2013" s="6">
        <x:v>173.236659863027</x:v>
      </x:c>
      <x:c r="H2013" t="s">
        <x:v>83</x:v>
      </x:c>
      <x:c r="I2013" s="6">
        <x:v>27.0004112275446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22.538</x:v>
      </x:c>
      <x:c r="R2013" s="8">
        <x:v>109341.910041721</x:v>
      </x:c>
      <x:c r="S2013" s="12">
        <x:v>385007.224362014</x:v>
      </x:c>
      <x:c r="T2013" s="12">
        <x:v>28.35</x:v>
      </x:c>
      <x:c r="U2013" s="12">
        <x:v>51.6</x:v>
      </x:c>
      <x:c r="V2013" s="12">
        <x:f>NA()</x:f>
      </x:c>
    </x:row>
    <x:row r="2014">
      <x:c r="A2014">
        <x:v>2105279</x:v>
      </x:c>
      <x:c r="B2014" s="1">
        <x:v>43313.8245893518</x:v>
      </x:c>
      <x:c r="C2014" s="6">
        <x:v>37.7968522066667</x:v>
      </x:c>
      <x:c r="D2014" s="14" t="s">
        <x:v>77</x:v>
      </x:c>
      <x:c r="E2014" s="15">
        <x:v>43278.4141631134</x:v>
      </x:c>
      <x:c r="F2014" t="s">
        <x:v>82</x:v>
      </x:c>
      <x:c r="G2014" s="6">
        <x:v>173.205088644258</x:v>
      </x:c>
      <x:c r="H2014" t="s">
        <x:v>83</x:v>
      </x:c>
      <x:c r="I2014" s="6">
        <x:v>27.006555640136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22.538</x:v>
      </x:c>
      <x:c r="R2014" s="8">
        <x:v>109335.79752454</x:v>
      </x:c>
      <x:c r="S2014" s="12">
        <x:v>385006.466331176</x:v>
      </x:c>
      <x:c r="T2014" s="12">
        <x:v>28.35</x:v>
      </x:c>
      <x:c r="U2014" s="12">
        <x:v>51.6</x:v>
      </x:c>
      <x:c r="V2014" s="12">
        <x:f>NA()</x:f>
      </x:c>
    </x:row>
    <x:row r="2015">
      <x:c r="A2015">
        <x:v>2105281</x:v>
      </x:c>
      <x:c r="B2015" s="1">
        <x:v>43313.8246010417</x:v>
      </x:c>
      <x:c r="C2015" s="6">
        <x:v>37.81369413</x:v>
      </x:c>
      <x:c r="D2015" s="14" t="s">
        <x:v>77</x:v>
      </x:c>
      <x:c r="E2015" s="15">
        <x:v>43278.4141631134</x:v>
      </x:c>
      <x:c r="F2015" t="s">
        <x:v>82</x:v>
      </x:c>
      <x:c r="G2015" s="6">
        <x:v>173.160277721639</x:v>
      </x:c>
      <x:c r="H2015" t="s">
        <x:v>83</x:v>
      </x:c>
      <x:c r="I2015" s="6">
        <x:v>27.006555640136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22.541</x:v>
      </x:c>
      <x:c r="R2015" s="8">
        <x:v>109341.273578118</x:v>
      </x:c>
      <x:c r="S2015" s="12">
        <x:v>385005.609005085</x:v>
      </x:c>
      <x:c r="T2015" s="12">
        <x:v>28.35</x:v>
      </x:c>
      <x:c r="U2015" s="12">
        <x:v>51.6</x:v>
      </x:c>
      <x:c r="V2015" s="12">
        <x:f>NA()</x:f>
      </x:c>
    </x:row>
    <x:row r="2016">
      <x:c r="A2016">
        <x:v>2105294</x:v>
      </x:c>
      <x:c r="B2016" s="1">
        <x:v>43313.8246127662</x:v>
      </x:c>
      <x:c r="C2016" s="6">
        <x:v>37.8305541916667</x:v>
      </x:c>
      <x:c r="D2016" s="14" t="s">
        <x:v>77</x:v>
      </x:c>
      <x:c r="E2016" s="15">
        <x:v>43278.4141631134</x:v>
      </x:c>
      <x:c r="F2016" t="s">
        <x:v>82</x:v>
      </x:c>
      <x:c r="G2016" s="6">
        <x:v>173.205088644258</x:v>
      </x:c>
      <x:c r="H2016" t="s">
        <x:v>83</x:v>
      </x:c>
      <x:c r="I2016" s="6">
        <x:v>27.006555640136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22.538</x:v>
      </x:c>
      <x:c r="R2016" s="8">
        <x:v>109340.868524826</x:v>
      </x:c>
      <x:c r="S2016" s="12">
        <x:v>384995.197978947</x:v>
      </x:c>
      <x:c r="T2016" s="12">
        <x:v>28.35</x:v>
      </x:c>
      <x:c r="U2016" s="12">
        <x:v>51.6</x:v>
      </x:c>
      <x:c r="V2016" s="12">
        <x:f>NA()</x:f>
      </x:c>
    </x:row>
    <x:row r="2017">
      <x:c r="A2017">
        <x:v>2105300</x:v>
      </x:c>
      <x:c r="B2017" s="1">
        <x:v>43313.8246238773</x:v>
      </x:c>
      <x:c r="C2017" s="6">
        <x:v>37.8465623616667</x:v>
      </x:c>
      <x:c r="D2017" s="14" t="s">
        <x:v>77</x:v>
      </x:c>
      <x:c r="E2017" s="15">
        <x:v>43278.4141631134</x:v>
      </x:c>
      <x:c r="F2017" t="s">
        <x:v>82</x:v>
      </x:c>
      <x:c r="G2017" s="6">
        <x:v>173.190150097865</x:v>
      </x:c>
      <x:c r="H2017" t="s">
        <x:v>83</x:v>
      </x:c>
      <x:c r="I2017" s="6">
        <x:v>27.006555640136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22.539</x:v>
      </x:c>
      <x:c r="R2017" s="8">
        <x:v>109333.703412059</x:v>
      </x:c>
      <x:c r="S2017" s="12">
        <x:v>385001.277841233</x:v>
      </x:c>
      <x:c r="T2017" s="12">
        <x:v>28.35</x:v>
      </x:c>
      <x:c r="U2017" s="12">
        <x:v>51.6</x:v>
      </x:c>
      <x:c r="V2017" s="12">
        <x:f>NA()</x:f>
      </x:c>
    </x:row>
    <x:row r="2018">
      <x:c r="A2018">
        <x:v>2105309</x:v>
      </x:c>
      <x:c r="B2018" s="1">
        <x:v>43313.8246356134</x:v>
      </x:c>
      <x:c r="C2018" s="6">
        <x:v>37.8634587</x:v>
      </x:c>
      <x:c r="D2018" s="14" t="s">
        <x:v>77</x:v>
      </x:c>
      <x:c r="E2018" s="15">
        <x:v>43278.4141631134</x:v>
      </x:c>
      <x:c r="F2018" t="s">
        <x:v>82</x:v>
      </x:c>
      <x:c r="G2018" s="6">
        <x:v>173.190150097865</x:v>
      </x:c>
      <x:c r="H2018" t="s">
        <x:v>83</x:v>
      </x:c>
      <x:c r="I2018" s="6">
        <x:v>27.006555640136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22.539</x:v>
      </x:c>
      <x:c r="R2018" s="8">
        <x:v>109337.739447399</x:v>
      </x:c>
      <x:c r="S2018" s="12">
        <x:v>384995.626244888</x:v>
      </x:c>
      <x:c r="T2018" s="12">
        <x:v>28.35</x:v>
      </x:c>
      <x:c r="U2018" s="12">
        <x:v>51.6</x:v>
      </x:c>
      <x:c r="V2018" s="12">
        <x:f>NA()</x:f>
      </x:c>
    </x:row>
    <x:row r="2019">
      <x:c r="A2019">
        <x:v>2105319</x:v>
      </x:c>
      <x:c r="B2019" s="1">
        <x:v>43313.8246473727</x:v>
      </x:c>
      <x:c r="C2019" s="6">
        <x:v>37.88037546</x:v>
      </x:c>
      <x:c r="D2019" s="14" t="s">
        <x:v>77</x:v>
      </x:c>
      <x:c r="E2019" s="15">
        <x:v>43278.4141631134</x:v>
      </x:c>
      <x:c r="F2019" t="s">
        <x:v>82</x:v>
      </x:c>
      <x:c r="G2019" s="6">
        <x:v>173.143650470723</x:v>
      </x:c>
      <x:c r="H2019" t="s">
        <x:v>83</x:v>
      </x:c>
      <x:c r="I2019" s="6">
        <x:v>27.0127000639732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22.54</x:v>
      </x:c>
      <x:c r="R2019" s="8">
        <x:v>109340.775837874</x:v>
      </x:c>
      <x:c r="S2019" s="12">
        <x:v>384998.191250964</x:v>
      </x:c>
      <x:c r="T2019" s="12">
        <x:v>28.35</x:v>
      </x:c>
      <x:c r="U2019" s="12">
        <x:v>51.6</x:v>
      </x:c>
      <x:c r="V2019" s="12">
        <x:f>NA()</x:f>
      </x:c>
    </x:row>
    <x:row r="2020">
      <x:c r="A2020">
        <x:v>2105329</x:v>
      </x:c>
      <x:c r="B2020" s="1">
        <x:v>43313.8246590278</x:v>
      </x:c>
      <x:c r="C2020" s="6">
        <x:v>37.8971969483333</x:v>
      </x:c>
      <x:c r="D2020" s="14" t="s">
        <x:v>77</x:v>
      </x:c>
      <x:c r="E2020" s="15">
        <x:v>43278.4141631134</x:v>
      </x:c>
      <x:c r="F2020" t="s">
        <x:v>82</x:v>
      </x:c>
      <x:c r="G2020" s="6">
        <x:v>173.205088644258</x:v>
      </x:c>
      <x:c r="H2020" t="s">
        <x:v>83</x:v>
      </x:c>
      <x:c r="I2020" s="6">
        <x:v>27.006555640136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22.538</x:v>
      </x:c>
      <x:c r="R2020" s="8">
        <x:v>109331.515638785</x:v>
      </x:c>
      <x:c r="S2020" s="12">
        <x:v>384995.330308099</x:v>
      </x:c>
      <x:c r="T2020" s="12">
        <x:v>28.35</x:v>
      </x:c>
      <x:c r="U2020" s="12">
        <x:v>51.6</x:v>
      </x:c>
      <x:c r="V2020" s="12">
        <x:f>NA()</x:f>
      </x:c>
    </x:row>
    <x:row r="2021">
      <x:c r="A2021">
        <x:v>2105340</x:v>
      </x:c>
      <x:c r="B2021" s="1">
        <x:v>43313.8246701736</x:v>
      </x:c>
      <x:c r="C2021" s="6">
        <x:v>37.9132162716667</x:v>
      </x:c>
      <x:c r="D2021" s="14" t="s">
        <x:v>77</x:v>
      </x:c>
      <x:c r="E2021" s="15">
        <x:v>43278.4141631134</x:v>
      </x:c>
      <x:c r="F2021" t="s">
        <x:v>82</x:v>
      </x:c>
      <x:c r="G2021" s="6">
        <x:v>173.190150097865</x:v>
      </x:c>
      <x:c r="H2021" t="s">
        <x:v>83</x:v>
      </x:c>
      <x:c r="I2021" s="6">
        <x:v>27.006555640136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22.539</x:v>
      </x:c>
      <x:c r="R2021" s="8">
        <x:v>109325.802556759</x:v>
      </x:c>
      <x:c r="S2021" s="12">
        <x:v>384986.888796916</x:v>
      </x:c>
      <x:c r="T2021" s="12">
        <x:v>28.35</x:v>
      </x:c>
      <x:c r="U2021" s="12">
        <x:v>51.6</x:v>
      </x:c>
      <x:c r="V2021" s="12">
        <x:f>NA()</x:f>
      </x:c>
    </x:row>
    <x:row r="2022">
      <x:c r="A2022">
        <x:v>2105346</x:v>
      </x:c>
      <x:c r="B2022" s="1">
        <x:v>43313.8246820255</x:v>
      </x:c>
      <x:c r="C2022" s="6">
        <x:v>37.9303047266667</x:v>
      </x:c>
      <x:c r="D2022" s="14" t="s">
        <x:v>77</x:v>
      </x:c>
      <x:c r="E2022" s="15">
        <x:v>43278.4141631134</x:v>
      </x:c>
      <x:c r="F2022" t="s">
        <x:v>82</x:v>
      </x:c>
      <x:c r="G2022" s="6">
        <x:v>173.236659863027</x:v>
      </x:c>
      <x:c r="H2022" t="s">
        <x:v>83</x:v>
      </x:c>
      <x:c r="I2022" s="6">
        <x:v>27.0004112275446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22.538</x:v>
      </x:c>
      <x:c r="R2022" s="8">
        <x:v>109335.21561079</x:v>
      </x:c>
      <x:c r="S2022" s="12">
        <x:v>385002.737773098</x:v>
      </x:c>
      <x:c r="T2022" s="12">
        <x:v>28.35</x:v>
      </x:c>
      <x:c r="U2022" s="12">
        <x:v>51.6</x:v>
      </x:c>
      <x:c r="V2022" s="12">
        <x:f>NA()</x:f>
      </x:c>
    </x:row>
    <x:row r="2023">
      <x:c r="A2023">
        <x:v>2105353</x:v>
      </x:c>
      <x:c r="B2023" s="1">
        <x:v>43313.8246937153</x:v>
      </x:c>
      <x:c r="C2023" s="6">
        <x:v>37.9471524283333</x:v>
      </x:c>
      <x:c r="D2023" s="14" t="s">
        <x:v>77</x:v>
      </x:c>
      <x:c r="E2023" s="15">
        <x:v>43278.4141631134</x:v>
      </x:c>
      <x:c r="F2023" t="s">
        <x:v>82</x:v>
      </x:c>
      <x:c r="G2023" s="6">
        <x:v>173.145343891354</x:v>
      </x:c>
      <x:c r="H2023" t="s">
        <x:v>83</x:v>
      </x:c>
      <x:c r="I2023" s="6">
        <x:v>27.006555640136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22.542</x:v>
      </x:c>
      <x:c r="R2023" s="8">
        <x:v>109334.904519906</x:v>
      </x:c>
      <x:c r="S2023" s="12">
        <x:v>384996.042523678</x:v>
      </x:c>
      <x:c r="T2023" s="12">
        <x:v>28.35</x:v>
      </x:c>
      <x:c r="U2023" s="12">
        <x:v>51.6</x:v>
      </x:c>
      <x:c r="V2023" s="12">
        <x:f>NA()</x:f>
      </x:c>
    </x:row>
    <x:row r="2024">
      <x:c r="A2024">
        <x:v>2105362</x:v>
      </x:c>
      <x:c r="B2024" s="1">
        <x:v>43313.8247054051</x:v>
      </x:c>
      <x:c r="C2024" s="6">
        <x:v>37.9639843066667</x:v>
      </x:c>
      <x:c r="D2024" s="14" t="s">
        <x:v>77</x:v>
      </x:c>
      <x:c r="E2024" s="15">
        <x:v>43278.4141631134</x:v>
      </x:c>
      <x:c r="F2024" t="s">
        <x:v>82</x:v>
      </x:c>
      <x:c r="G2024" s="6">
        <x:v>173.160277721639</x:v>
      </x:c>
      <x:c r="H2024" t="s">
        <x:v>83</x:v>
      </x:c>
      <x:c r="I2024" s="6">
        <x:v>27.006555640136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22.541</x:v>
      </x:c>
      <x:c r="R2024" s="8">
        <x:v>109327.654166655</x:v>
      </x:c>
      <x:c r="S2024" s="12">
        <x:v>384991.260216749</x:v>
      </x:c>
      <x:c r="T2024" s="12">
        <x:v>28.35</x:v>
      </x:c>
      <x:c r="U2024" s="12">
        <x:v>51.6</x:v>
      </x:c>
      <x:c r="V2024" s="12">
        <x:f>NA()</x:f>
      </x:c>
    </x:row>
    <x:row r="2025">
      <x:c r="A2025">
        <x:v>2105379</x:v>
      </x:c>
      <x:c r="B2025" s="1">
        <x:v>43313.8247165162</x:v>
      </x:c>
      <x:c r="C2025" s="6">
        <x:v>37.9799634966667</x:v>
      </x:c>
      <x:c r="D2025" s="14" t="s">
        <x:v>77</x:v>
      </x:c>
      <x:c r="E2025" s="15">
        <x:v>43278.4141631134</x:v>
      </x:c>
      <x:c r="F2025" t="s">
        <x:v>82</x:v>
      </x:c>
      <x:c r="G2025" s="6">
        <x:v>173.205088644258</x:v>
      </x:c>
      <x:c r="H2025" t="s">
        <x:v>83</x:v>
      </x:c>
      <x:c r="I2025" s="6">
        <x:v>27.006555640136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22.538</x:v>
      </x:c>
      <x:c r="R2025" s="8">
        <x:v>109319.378722727</x:v>
      </x:c>
      <x:c r="S2025" s="12">
        <x:v>384981.8786924</x:v>
      </x:c>
      <x:c r="T2025" s="12">
        <x:v>28.35</x:v>
      </x:c>
      <x:c r="U2025" s="12">
        <x:v>51.6</x:v>
      </x:c>
      <x:c r="V2025" s="12">
        <x:f>NA()</x:f>
      </x:c>
    </x:row>
    <x:row r="2026">
      <x:c r="A2026">
        <x:v>2105388</x:v>
      </x:c>
      <x:c r="B2026" s="1">
        <x:v>43313.8247282755</x:v>
      </x:c>
      <x:c r="C2026" s="6">
        <x:v>37.9968922016667</x:v>
      </x:c>
      <x:c r="D2026" s="14" t="s">
        <x:v>77</x:v>
      </x:c>
      <x:c r="E2026" s="15">
        <x:v>43278.4141631134</x:v>
      </x:c>
      <x:c r="F2026" t="s">
        <x:v>82</x:v>
      </x:c>
      <x:c r="G2026" s="6">
        <x:v>173.190150097865</x:v>
      </x:c>
      <x:c r="H2026" t="s">
        <x:v>83</x:v>
      </x:c>
      <x:c r="I2026" s="6">
        <x:v>27.006555640136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22.539</x:v>
      </x:c>
      <x:c r="R2026" s="8">
        <x:v>109319.760012869</x:v>
      </x:c>
      <x:c r="S2026" s="12">
        <x:v>384997.246100355</x:v>
      </x:c>
      <x:c r="T2026" s="12">
        <x:v>28.35</x:v>
      </x:c>
      <x:c r="U2026" s="12">
        <x:v>51.6</x:v>
      </x:c>
      <x:c r="V2026" s="12">
        <x:f>NA()</x:f>
      </x:c>
    </x:row>
    <x:row r="2027">
      <x:c r="A2027">
        <x:v>2105390</x:v>
      </x:c>
      <x:c r="B2027" s="1">
        <x:v>43313.8247399306</x:v>
      </x:c>
      <x:c r="C2027" s="6">
        <x:v>38.013698825</x:v>
      </x:c>
      <x:c r="D2027" s="14" t="s">
        <x:v>77</x:v>
      </x:c>
      <x:c r="E2027" s="15">
        <x:v>43278.4141631134</x:v>
      </x:c>
      <x:c r="F2027" t="s">
        <x:v>82</x:v>
      </x:c>
      <x:c r="G2027" s="6">
        <x:v>173.145343891354</x:v>
      </x:c>
      <x:c r="H2027" t="s">
        <x:v>83</x:v>
      </x:c>
      <x:c r="I2027" s="6">
        <x:v>27.006555640136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22.542</x:v>
      </x:c>
      <x:c r="R2027" s="8">
        <x:v>109320.77275185</x:v>
      </x:c>
      <x:c r="S2027" s="12">
        <x:v>384993.843985777</x:v>
      </x:c>
      <x:c r="T2027" s="12">
        <x:v>28.35</x:v>
      </x:c>
      <x:c r="U2027" s="12">
        <x:v>51.6</x:v>
      </x:c>
      <x:c r="V2027" s="12">
        <x:f>NA()</x:f>
      </x:c>
    </x:row>
    <x:row r="2028">
      <x:c r="A2028">
        <x:v>2105400</x:v>
      </x:c>
      <x:c r="B2028" s="1">
        <x:v>43313.8247516204</x:v>
      </x:c>
      <x:c r="C2028" s="6">
        <x:v>38.0305232516667</x:v>
      </x:c>
      <x:c r="D2028" s="14" t="s">
        <x:v>77</x:v>
      </x:c>
      <x:c r="E2028" s="15">
        <x:v>43278.4141631134</x:v>
      </x:c>
      <x:c r="F2028" t="s">
        <x:v>82</x:v>
      </x:c>
      <x:c r="G2028" s="6">
        <x:v>173.221718617678</x:v>
      </x:c>
      <x:c r="H2028" t="s">
        <x:v>83</x:v>
      </x:c>
      <x:c r="I2028" s="6">
        <x:v>27.0004112275446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22.539</x:v>
      </x:c>
      <x:c r="R2028" s="8">
        <x:v>109333.23589796</x:v>
      </x:c>
      <x:c r="S2028" s="12">
        <x:v>384987.776008</x:v>
      </x:c>
      <x:c r="T2028" s="12">
        <x:v>28.35</x:v>
      </x:c>
      <x:c r="U2028" s="12">
        <x:v>51.6</x:v>
      </x:c>
      <x:c r="V2028" s="12">
        <x:f>NA()</x:f>
      </x:c>
    </x:row>
    <x:row r="2029">
      <x:c r="A2029">
        <x:v>2105414</x:v>
      </x:c>
      <x:c r="B2029" s="1">
        <x:v>43313.8247628125</x:v>
      </x:c>
      <x:c r="C2029" s="6">
        <x:v>38.0465959566667</x:v>
      </x:c>
      <x:c r="D2029" s="14" t="s">
        <x:v>77</x:v>
      </x:c>
      <x:c r="E2029" s="15">
        <x:v>43278.4141631134</x:v>
      </x:c>
      <x:c r="F2029" t="s">
        <x:v>82</x:v>
      </x:c>
      <x:c r="G2029" s="6">
        <x:v>173.173520594149</x:v>
      </x:c>
      <x:c r="H2029" t="s">
        <x:v>83</x:v>
      </x:c>
      <x:c r="I2029" s="6">
        <x:v>27.0127000639732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22.538</x:v>
      </x:c>
      <x:c r="R2029" s="8">
        <x:v>109321.598275566</x:v>
      </x:c>
      <x:c r="S2029" s="12">
        <x:v>384988.420393429</x:v>
      </x:c>
      <x:c r="T2029" s="12">
        <x:v>28.35</x:v>
      </x:c>
      <x:c r="U2029" s="12">
        <x:v>51.6</x:v>
      </x:c>
      <x:c r="V2029" s="12">
        <x:f>NA()</x:f>
      </x:c>
    </x:row>
    <x:row r="2030">
      <x:c r="A2030">
        <x:v>2105418</x:v>
      </x:c>
      <x:c r="B2030" s="1">
        <x:v>43313.8247746181</x:v>
      </x:c>
      <x:c r="C2030" s="6">
        <x:v>38.0635912616667</x:v>
      </x:c>
      <x:c r="D2030" s="14" t="s">
        <x:v>77</x:v>
      </x:c>
      <x:c r="E2030" s="15">
        <x:v>43278.4141631134</x:v>
      </x:c>
      <x:c r="F2030" t="s">
        <x:v>82</x:v>
      </x:c>
      <x:c r="G2030" s="6">
        <x:v>173.236659863027</x:v>
      </x:c>
      <x:c r="H2030" t="s">
        <x:v>83</x:v>
      </x:c>
      <x:c r="I2030" s="6">
        <x:v>27.0004112275446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22.538</x:v>
      </x:c>
      <x:c r="R2030" s="8">
        <x:v>109329.284218602</x:v>
      </x:c>
      <x:c r="S2030" s="12">
        <x:v>384991.142461223</x:v>
      </x:c>
      <x:c r="T2030" s="12">
        <x:v>28.35</x:v>
      </x:c>
      <x:c r="U2030" s="12">
        <x:v>51.6</x:v>
      </x:c>
      <x:c r="V2030" s="12">
        <x:f>NA()</x:f>
      </x:c>
    </x:row>
    <x:row r="2031">
      <x:c r="A2031">
        <x:v>2105429</x:v>
      </x:c>
      <x:c r="B2031" s="1">
        <x:v>43313.8247863079</x:v>
      </x:c>
      <x:c r="C2031" s="6">
        <x:v>38.0804223283333</x:v>
      </x:c>
      <x:c r="D2031" s="14" t="s">
        <x:v>77</x:v>
      </x:c>
      <x:c r="E2031" s="15">
        <x:v>43278.4141631134</x:v>
      </x:c>
      <x:c r="F2031" t="s">
        <x:v>82</x:v>
      </x:c>
      <x:c r="G2031" s="6">
        <x:v>173.098857073169</x:v>
      </x:c>
      <x:c r="H2031" t="s">
        <x:v>83</x:v>
      </x:c>
      <x:c r="I2031" s="6">
        <x:v>27.0127000639732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22.543</x:v>
      </x:c>
      <x:c r="R2031" s="8">
        <x:v>109330.032250267</x:v>
      </x:c>
      <x:c r="S2031" s="12">
        <x:v>384999.124770524</x:v>
      </x:c>
      <x:c r="T2031" s="12">
        <x:v>28.35</x:v>
      </x:c>
      <x:c r="U2031" s="12">
        <x:v>51.6</x:v>
      </x:c>
      <x:c r="V2031" s="12">
        <x:f>NA()</x:f>
      </x:c>
    </x:row>
    <x:row r="2032">
      <x:c r="A2032">
        <x:v>2105440</x:v>
      </x:c>
      <x:c r="B2032" s="1">
        <x:v>43313.8247979977</x:v>
      </x:c>
      <x:c r="C2032" s="6">
        <x:v>38.0972675683333</x:v>
      </x:c>
      <x:c r="D2032" s="14" t="s">
        <x:v>77</x:v>
      </x:c>
      <x:c r="E2032" s="15">
        <x:v>43278.4141631134</x:v>
      </x:c>
      <x:c r="F2032" t="s">
        <x:v>82</x:v>
      </x:c>
      <x:c r="G2032" s="6">
        <x:v>173.160277721639</x:v>
      </x:c>
      <x:c r="H2032" t="s">
        <x:v>83</x:v>
      </x:c>
      <x:c r="I2032" s="6">
        <x:v>27.006555640136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22.541</x:v>
      </x:c>
      <x:c r="R2032" s="8">
        <x:v>109329.620728927</x:v>
      </x:c>
      <x:c r="S2032" s="12">
        <x:v>385000.469386929</x:v>
      </x:c>
      <x:c r="T2032" s="12">
        <x:v>28.35</x:v>
      </x:c>
      <x:c r="U2032" s="12">
        <x:v>51.6</x:v>
      </x:c>
      <x:c r="V2032" s="12">
        <x:f>NA()</x:f>
      </x:c>
    </x:row>
    <x:row r="2033">
      <x:c r="A2033">
        <x:v>2105447</x:v>
      </x:c>
      <x:c r="B2033" s="1">
        <x:v>43313.8248091088</x:v>
      </x:c>
      <x:c r="C2033" s="6">
        <x:v>38.1132570283333</x:v>
      </x:c>
      <x:c r="D2033" s="14" t="s">
        <x:v>77</x:v>
      </x:c>
      <x:c r="E2033" s="15">
        <x:v>43278.4141631134</x:v>
      </x:c>
      <x:c r="F2033" t="s">
        <x:v>82</x:v>
      </x:c>
      <x:c r="G2033" s="6">
        <x:v>173.160277721639</x:v>
      </x:c>
      <x:c r="H2033" t="s">
        <x:v>83</x:v>
      </x:c>
      <x:c r="I2033" s="6">
        <x:v>27.006555640136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22.541</x:v>
      </x:c>
      <x:c r="R2033" s="8">
        <x:v>109327.41766184</x:v>
      </x:c>
      <x:c r="S2033" s="12">
        <x:v>384987.542993402</x:v>
      </x:c>
      <x:c r="T2033" s="12">
        <x:v>28.35</x:v>
      </x:c>
      <x:c r="U2033" s="12">
        <x:v>51.6</x:v>
      </x:c>
      <x:c r="V2033" s="12">
        <x:f>NA()</x:f>
      </x:c>
    </x:row>
    <x:row r="2034">
      <x:c r="A2034">
        <x:v>2105457</x:v>
      </x:c>
      <x:c r="B2034" s="1">
        <x:v>43313.8248207986</x:v>
      </x:c>
      <x:c r="C2034" s="6">
        <x:v>38.1301006516667</x:v>
      </x:c>
      <x:c r="D2034" s="14" t="s">
        <x:v>77</x:v>
      </x:c>
      <x:c r="E2034" s="15">
        <x:v>43278.4141631134</x:v>
      </x:c>
      <x:c r="F2034" t="s">
        <x:v>82</x:v>
      </x:c>
      <x:c r="G2034" s="6">
        <x:v>173.205088644258</x:v>
      </x:c>
      <x:c r="H2034" t="s">
        <x:v>83</x:v>
      </x:c>
      <x:c r="I2034" s="6">
        <x:v>27.006555640136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22.538</x:v>
      </x:c>
      <x:c r="R2034" s="8">
        <x:v>109340.093688575</x:v>
      </x:c>
      <x:c r="S2034" s="12">
        <x:v>384996.050790825</x:v>
      </x:c>
      <x:c r="T2034" s="12">
        <x:v>28.35</x:v>
      </x:c>
      <x:c r="U2034" s="12">
        <x:v>51.6</x:v>
      </x:c>
      <x:c r="V2034" s="12">
        <x:f>NA()</x:f>
      </x:c>
    </x:row>
    <x:row r="2035">
      <x:c r="A2035">
        <x:v>2105469</x:v>
      </x:c>
      <x:c r="B2035" s="1">
        <x:v>43313.8248325231</x:v>
      </x:c>
      <x:c r="C2035" s="6">
        <x:v>38.14700113</x:v>
      </x:c>
      <x:c r="D2035" s="14" t="s">
        <x:v>77</x:v>
      </x:c>
      <x:c r="E2035" s="15">
        <x:v>43278.4141631134</x:v>
      </x:c>
      <x:c r="F2035" t="s">
        <x:v>82</x:v>
      </x:c>
      <x:c r="G2035" s="6">
        <x:v>173.221718617678</x:v>
      </x:c>
      <x:c r="H2035" t="s">
        <x:v>83</x:v>
      </x:c>
      <x:c r="I2035" s="6">
        <x:v>27.0004112275446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22.539</x:v>
      </x:c>
      <x:c r="R2035" s="8">
        <x:v>109332.931852136</x:v>
      </x:c>
      <x:c r="S2035" s="12">
        <x:v>384997.352528644</x:v>
      </x:c>
      <x:c r="T2035" s="12">
        <x:v>28.35</x:v>
      </x:c>
      <x:c r="U2035" s="12">
        <x:v>51.6</x:v>
      </x:c>
      <x:c r="V2035" s="12">
        <x:f>NA()</x:f>
      </x:c>
    </x:row>
    <x:row r="2036">
      <x:c r="A2036">
        <x:v>2105478</x:v>
      </x:c>
      <x:c r="B2036" s="1">
        <x:v>43313.824844213</x:v>
      </x:c>
      <x:c r="C2036" s="6">
        <x:v>38.1638515183333</x:v>
      </x:c>
      <x:c r="D2036" s="14" t="s">
        <x:v>77</x:v>
      </x:c>
      <x:c r="E2036" s="15">
        <x:v>43278.4141631134</x:v>
      </x:c>
      <x:c r="F2036" t="s">
        <x:v>82</x:v>
      </x:c>
      <x:c r="G2036" s="6">
        <x:v>173.11378663431</x:v>
      </x:c>
      <x:c r="H2036" t="s">
        <x:v>83</x:v>
      </x:c>
      <x:c r="I2036" s="6">
        <x:v>27.0127000639732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22.542</x:v>
      </x:c>
      <x:c r="R2036" s="8">
        <x:v>109335.131664659</x:v>
      </x:c>
      <x:c r="S2036" s="12">
        <x:v>385008.82896304</x:v>
      </x:c>
      <x:c r="T2036" s="12">
        <x:v>28.35</x:v>
      </x:c>
      <x:c r="U2036" s="12">
        <x:v>51.6</x:v>
      </x:c>
      <x:c r="V2036" s="12">
        <x:f>NA()</x:f>
      </x:c>
    </x:row>
    <x:row r="2037">
      <x:c r="A2037">
        <x:v>2105487</x:v>
      </x:c>
      <x:c r="B2037" s="1">
        <x:v>43313.8248559375</x:v>
      </x:c>
      <x:c r="C2037" s="6">
        <x:v>38.1807185283333</x:v>
      </x:c>
      <x:c r="D2037" s="14" t="s">
        <x:v>77</x:v>
      </x:c>
      <x:c r="E2037" s="15">
        <x:v>43278.4141631134</x:v>
      </x:c>
      <x:c r="F2037" t="s">
        <x:v>82</x:v>
      </x:c>
      <x:c r="G2037" s="6">
        <x:v>173.115480945312</x:v>
      </x:c>
      <x:c r="H2037" t="s">
        <x:v>83</x:v>
      </x:c>
      <x:c r="I2037" s="6">
        <x:v>27.006555640136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22.544</x:v>
      </x:c>
      <x:c r="R2037" s="8">
        <x:v>109330.288374294</x:v>
      </x:c>
      <x:c r="S2037" s="12">
        <x:v>384990.242651647</x:v>
      </x:c>
      <x:c r="T2037" s="12">
        <x:v>28.35</x:v>
      </x:c>
      <x:c r="U2037" s="12">
        <x:v>51.6</x:v>
      </x:c>
      <x:c r="V2037" s="12">
        <x:f>NA()</x:f>
      </x:c>
    </x:row>
    <x:row r="2038">
      <x:c r="A2038">
        <x:v>2105492</x:v>
      </x:c>
      <x:c r="B2038" s="1">
        <x:v>43313.8248670949</x:v>
      </x:c>
      <x:c r="C2038" s="6">
        <x:v>38.19677949</x:v>
      </x:c>
      <x:c r="D2038" s="14" t="s">
        <x:v>77</x:v>
      </x:c>
      <x:c r="E2038" s="15">
        <x:v>43278.4141631134</x:v>
      </x:c>
      <x:c r="F2038" t="s">
        <x:v>82</x:v>
      </x:c>
      <x:c r="G2038" s="6">
        <x:v>173.175213123735</x:v>
      </x:c>
      <x:c r="H2038" t="s">
        <x:v>83</x:v>
      </x:c>
      <x:c r="I2038" s="6">
        <x:v>27.006555640136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22.54</x:v>
      </x:c>
      <x:c r="R2038" s="8">
        <x:v>109335.343909318</x:v>
      </x:c>
      <x:c r="S2038" s="12">
        <x:v>384993.494367042</x:v>
      </x:c>
      <x:c r="T2038" s="12">
        <x:v>28.35</x:v>
      </x:c>
      <x:c r="U2038" s="12">
        <x:v>51.6</x:v>
      </x:c>
      <x:c r="V2038" s="12">
        <x:f>NA()</x:f>
      </x:c>
    </x:row>
    <x:row r="2039">
      <x:c r="A2039">
        <x:v>2105502</x:v>
      </x:c>
      <x:c r="B2039" s="1">
        <x:v>43313.8248787847</x:v>
      </x:c>
      <x:c r="C2039" s="6">
        <x:v>38.2136203433333</x:v>
      </x:c>
      <x:c r="D2039" s="14" t="s">
        <x:v>77</x:v>
      </x:c>
      <x:c r="E2039" s="15">
        <x:v>43278.4141631134</x:v>
      </x:c>
      <x:c r="F2039" t="s">
        <x:v>82</x:v>
      </x:c>
      <x:c r="G2039" s="6">
        <x:v>173.145343891354</x:v>
      </x:c>
      <x:c r="H2039" t="s">
        <x:v>83</x:v>
      </x:c>
      <x:c r="I2039" s="6">
        <x:v>27.006555640136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22.542</x:v>
      </x:c>
      <x:c r="R2039" s="8">
        <x:v>109333.315423523</x:v>
      </x:c>
      <x:c r="S2039" s="12">
        <x:v>384989.699369243</x:v>
      </x:c>
      <x:c r="T2039" s="12">
        <x:v>28.35</x:v>
      </x:c>
      <x:c r="U2039" s="12">
        <x:v>51.6</x:v>
      </x:c>
      <x:c r="V2039" s="12">
        <x:f>NA()</x:f>
      </x:c>
    </x:row>
    <x:row r="2040">
      <x:c r="A2040">
        <x:v>2105512</x:v>
      </x:c>
      <x:c r="B2040" s="1">
        <x:v>43313.8248905093</x:v>
      </x:c>
      <x:c r="C2040" s="6">
        <x:v>38.2305035333333</x:v>
      </x:c>
      <x:c r="D2040" s="14" t="s">
        <x:v>77</x:v>
      </x:c>
      <x:c r="E2040" s="15">
        <x:v>43278.4141631134</x:v>
      </x:c>
      <x:c r="F2040" t="s">
        <x:v>82</x:v>
      </x:c>
      <x:c r="G2040" s="6">
        <x:v>173.098857073169</x:v>
      </x:c>
      <x:c r="H2040" t="s">
        <x:v>83</x:v>
      </x:c>
      <x:c r="I2040" s="6">
        <x:v>27.0127000639732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22.543</x:v>
      </x:c>
      <x:c r="R2040" s="8">
        <x:v>109335.042955015</x:v>
      </x:c>
      <x:c r="S2040" s="12">
        <x:v>384991.056161986</x:v>
      </x:c>
      <x:c r="T2040" s="12">
        <x:v>28.35</x:v>
      </x:c>
      <x:c r="U2040" s="12">
        <x:v>51.6</x:v>
      </x:c>
      <x:c r="V2040" s="12">
        <x:f>NA()</x:f>
      </x:c>
    </x:row>
    <x:row r="2041">
      <x:c r="A2041">
        <x:v>2105522</x:v>
      </x:c>
      <x:c r="B2041" s="1">
        <x:v>43313.8249021991</x:v>
      </x:c>
      <x:c r="C2041" s="6">
        <x:v>38.2473353316667</x:v>
      </x:c>
      <x:c r="D2041" s="14" t="s">
        <x:v>77</x:v>
      </x:c>
      <x:c r="E2041" s="15">
        <x:v>43278.4141631134</x:v>
      </x:c>
      <x:c r="F2041" t="s">
        <x:v>82</x:v>
      </x:c>
      <x:c r="G2041" s="6">
        <x:v>173.115480945312</x:v>
      </x:c>
      <x:c r="H2041" t="s">
        <x:v>83</x:v>
      </x:c>
      <x:c r="I2041" s="6">
        <x:v>27.006555640136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22.544</x:v>
      </x:c>
      <x:c r="R2041" s="8">
        <x:v>109323.840090551</x:v>
      </x:c>
      <x:c r="S2041" s="12">
        <x:v>384990.295197905</x:v>
      </x:c>
      <x:c r="T2041" s="12">
        <x:v>28.35</x:v>
      </x:c>
      <x:c r="U2041" s="12">
        <x:v>51.6</x:v>
      </x:c>
      <x:c r="V2041" s="12">
        <x:f>NA()</x:f>
      </x:c>
    </x:row>
    <x:row r="2042">
      <x:c r="A2042">
        <x:v>2105530</x:v>
      </x:c>
      <x:c r="B2042" s="1">
        <x:v>43313.8249133102</x:v>
      </x:c>
      <x:c r="C2042" s="6">
        <x:v>38.2633359433333</x:v>
      </x:c>
      <x:c r="D2042" s="14" t="s">
        <x:v>77</x:v>
      </x:c>
      <x:c r="E2042" s="15">
        <x:v>43278.4141631134</x:v>
      </x:c>
      <x:c r="F2042" t="s">
        <x:v>82</x:v>
      </x:c>
      <x:c r="G2042" s="6">
        <x:v>173.160277721639</x:v>
      </x:c>
      <x:c r="H2042" t="s">
        <x:v>83</x:v>
      </x:c>
      <x:c r="I2042" s="6">
        <x:v>27.006555640136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22.541</x:v>
      </x:c>
      <x:c r="R2042" s="8">
        <x:v>109329.668706757</x:v>
      </x:c>
      <x:c r="S2042" s="12">
        <x:v>384980.52240343</x:v>
      </x:c>
      <x:c r="T2042" s="12">
        <x:v>28.35</x:v>
      </x:c>
      <x:c r="U2042" s="12">
        <x:v>51.6</x:v>
      </x:c>
      <x:c r="V2042" s="12">
        <x:f>NA()</x:f>
      </x:c>
    </x:row>
    <x:row r="2043">
      <x:c r="A2043">
        <x:v>2105538</x:v>
      </x:c>
      <x:c r="B2043" s="1">
        <x:v>43313.824925081</x:v>
      </x:c>
      <x:c r="C2043" s="6">
        <x:v>38.2802791433333</x:v>
      </x:c>
      <x:c r="D2043" s="14" t="s">
        <x:v>77</x:v>
      </x:c>
      <x:c r="E2043" s="15">
        <x:v>43278.4141631134</x:v>
      </x:c>
      <x:c r="F2043" t="s">
        <x:v>82</x:v>
      </x:c>
      <x:c r="G2043" s="6">
        <x:v>173.143650470723</x:v>
      </x:c>
      <x:c r="H2043" t="s">
        <x:v>83</x:v>
      </x:c>
      <x:c r="I2043" s="6">
        <x:v>27.0127000639732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22.54</x:v>
      </x:c>
      <x:c r="R2043" s="8">
        <x:v>109328.989501113</x:v>
      </x:c>
      <x:c r="S2043" s="12">
        <x:v>384996.713128183</x:v>
      </x:c>
      <x:c r="T2043" s="12">
        <x:v>28.35</x:v>
      </x:c>
      <x:c r="U2043" s="12">
        <x:v>51.6</x:v>
      </x:c>
      <x:c r="V2043" s="12">
        <x:f>NA()</x:f>
      </x:c>
    </x:row>
    <x:row r="2044">
      <x:c r="A2044">
        <x:v>2105549</x:v>
      </x:c>
      <x:c r="B2044" s="1">
        <x:v>43313.8249367708</x:v>
      </x:c>
      <x:c r="C2044" s="6">
        <x:v>38.2971221116667</x:v>
      </x:c>
      <x:c r="D2044" s="14" t="s">
        <x:v>77</x:v>
      </x:c>
      <x:c r="E2044" s="15">
        <x:v>43278.4141631134</x:v>
      </x:c>
      <x:c r="F2044" t="s">
        <x:v>82</x:v>
      </x:c>
      <x:c r="G2044" s="6">
        <x:v>173.128717766753</x:v>
      </x:c>
      <x:c r="H2044" t="s">
        <x:v>83</x:v>
      </x:c>
      <x:c r="I2044" s="6">
        <x:v>27.0127000639732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22.541</x:v>
      </x:c>
      <x:c r="R2044" s="8">
        <x:v>109331.634982297</x:v>
      </x:c>
      <x:c r="S2044" s="12">
        <x:v>384992.952032957</x:v>
      </x:c>
      <x:c r="T2044" s="12">
        <x:v>28.35</x:v>
      </x:c>
      <x:c r="U2044" s="12">
        <x:v>51.6</x:v>
      </x:c>
      <x:c r="V2044" s="12">
        <x:f>NA()</x:f>
      </x:c>
    </x:row>
    <x:row r="2045">
      <x:c r="A2045">
        <x:v>2105558</x:v>
      </x:c>
      <x:c r="B2045" s="1">
        <x:v>43313.8249484606</x:v>
      </x:c>
      <x:c r="C2045" s="6">
        <x:v>38.3139648666667</x:v>
      </x:c>
      <x:c r="D2045" s="14" t="s">
        <x:v>77</x:v>
      </x:c>
      <x:c r="E2045" s="15">
        <x:v>43278.4141631134</x:v>
      </x:c>
      <x:c r="F2045" t="s">
        <x:v>82</x:v>
      </x:c>
      <x:c r="G2045" s="6">
        <x:v>173.098857073169</x:v>
      </x:c>
      <x:c r="H2045" t="s">
        <x:v>83</x:v>
      </x:c>
      <x:c r="I2045" s="6">
        <x:v>27.0127000639732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22.543</x:v>
      </x:c>
      <x:c r="R2045" s="8">
        <x:v>109324.748787035</x:v>
      </x:c>
      <x:c r="S2045" s="12">
        <x:v>384990.881194209</x:v>
      </x:c>
      <x:c r="T2045" s="12">
        <x:v>28.35</x:v>
      </x:c>
      <x:c r="U2045" s="12">
        <x:v>51.6</x:v>
      </x:c>
      <x:c r="V2045" s="12">
        <x:f>NA()</x:f>
      </x:c>
    </x:row>
    <x:row r="2046">
      <x:c r="A2046">
        <x:v>2105567</x:v>
      </x:c>
      <x:c r="B2046" s="1">
        <x:v>43313.8249595718</x:v>
      </x:c>
      <x:c r="C2046" s="6">
        <x:v>38.3299464216667</x:v>
      </x:c>
      <x:c r="D2046" s="14" t="s">
        <x:v>77</x:v>
      </x:c>
      <x:c r="E2046" s="15">
        <x:v>43278.4141631134</x:v>
      </x:c>
      <x:c r="F2046" t="s">
        <x:v>82</x:v>
      </x:c>
      <x:c r="G2046" s="6">
        <x:v>173.191840844387</x:v>
      </x:c>
      <x:c r="H2046" t="s">
        <x:v>83</x:v>
      </x:c>
      <x:c r="I2046" s="6">
        <x:v>27.0004112275446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22.541</x:v>
      </x:c>
      <x:c r="R2046" s="8">
        <x:v>109325.850403507</x:v>
      </x:c>
      <x:c r="S2046" s="12">
        <x:v>384988.205558626</x:v>
      </x:c>
      <x:c r="T2046" s="12">
        <x:v>28.35</x:v>
      </x:c>
      <x:c r="U2046" s="12">
        <x:v>51.6</x:v>
      </x:c>
      <x:c r="V2046" s="12">
        <x:f>NA()</x:f>
      </x:c>
    </x:row>
    <x:row r="2047">
      <x:c r="A2047">
        <x:v>2105576</x:v>
      </x:c>
      <x:c r="B2047" s="1">
        <x:v>43313.8249712616</x:v>
      </x:c>
      <x:c r="C2047" s="6">
        <x:v>38.34681357</x:v>
      </x:c>
      <x:c r="D2047" s="14" t="s">
        <x:v>77</x:v>
      </x:c>
      <x:c r="E2047" s="15">
        <x:v>43278.4141631134</x:v>
      </x:c>
      <x:c r="F2047" t="s">
        <x:v>82</x:v>
      </x:c>
      <x:c r="G2047" s="6">
        <x:v>173.191840844387</x:v>
      </x:c>
      <x:c r="H2047" t="s">
        <x:v>83</x:v>
      </x:c>
      <x:c r="I2047" s="6">
        <x:v>27.0004112275446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22.541</x:v>
      </x:c>
      <x:c r="R2047" s="8">
        <x:v>109328.967960257</x:v>
      </x:c>
      <x:c r="S2047" s="12">
        <x:v>384996.704421302</x:v>
      </x:c>
      <x:c r="T2047" s="12">
        <x:v>28.35</x:v>
      </x:c>
      <x:c r="U2047" s="12">
        <x:v>51.6</x:v>
      </x:c>
      <x:c r="V2047" s="12">
        <x:f>NA()</x:f>
      </x:c>
    </x:row>
    <x:row r="2048">
      <x:c r="A2048">
        <x:v>2105584</x:v>
      </x:c>
      <x:c r="B2048" s="1">
        <x:v>43313.8249831018</x:v>
      </x:c>
      <x:c r="C2048" s="6">
        <x:v>38.3638525516667</x:v>
      </x:c>
      <x:c r="D2048" s="14" t="s">
        <x:v>77</x:v>
      </x:c>
      <x:c r="E2048" s="15">
        <x:v>43278.4141631134</x:v>
      </x:c>
      <x:c r="F2048" t="s">
        <x:v>82</x:v>
      </x:c>
      <x:c r="G2048" s="6">
        <x:v>173.206778944874</x:v>
      </x:c>
      <x:c r="H2048" t="s">
        <x:v>83</x:v>
      </x:c>
      <x:c r="I2048" s="6">
        <x:v>27.0004112275446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22.54</x:v>
      </x:c>
      <x:c r="R2048" s="8">
        <x:v>109333.309201102</x:v>
      </x:c>
      <x:c r="S2048" s="12">
        <x:v>384988.272317746</x:v>
      </x:c>
      <x:c r="T2048" s="12">
        <x:v>28.35</x:v>
      </x:c>
      <x:c r="U2048" s="12">
        <x:v>51.6</x:v>
      </x:c>
      <x:c r="V2048" s="12">
        <x:f>NA()</x:f>
      </x:c>
    </x:row>
    <x:row r="2049">
      <x:c r="A2049">
        <x:v>2105593</x:v>
      </x:c>
      <x:c r="B2049" s="1">
        <x:v>43313.8249948264</x:v>
      </x:c>
      <x:c r="C2049" s="6">
        <x:v>38.3807176666667</x:v>
      </x:c>
      <x:c r="D2049" s="14" t="s">
        <x:v>77</x:v>
      </x:c>
      <x:c r="E2049" s="15">
        <x:v>43278.4141631134</x:v>
      </x:c>
      <x:c r="F2049" t="s">
        <x:v>82</x:v>
      </x:c>
      <x:c r="G2049" s="6">
        <x:v>173.190150097865</x:v>
      </x:c>
      <x:c r="H2049" t="s">
        <x:v>83</x:v>
      </x:c>
      <x:c r="I2049" s="6">
        <x:v>27.006555640136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22.539</x:v>
      </x:c>
      <x:c r="R2049" s="8">
        <x:v>109332.1918521</x:v>
      </x:c>
      <x:c r="S2049" s="12">
        <x:v>384991.686907969</x:v>
      </x:c>
      <x:c r="T2049" s="12">
        <x:v>28.35</x:v>
      </x:c>
      <x:c r="U2049" s="12">
        <x:v>51.6</x:v>
      </x:c>
      <x:c r="V2049" s="12">
        <x:f>NA()</x:f>
      </x:c>
    </x:row>
    <x:row r="2050">
      <x:c r="A2050">
        <x:v>2105602</x:v>
      </x:c>
      <x:c r="B2050" s="1">
        <x:v>43313.8250059028</x:v>
      </x:c>
      <x:c r="C2050" s="6">
        <x:v>38.3966990516667</x:v>
      </x:c>
      <x:c r="D2050" s="14" t="s">
        <x:v>77</x:v>
      </x:c>
      <x:c r="E2050" s="15">
        <x:v>43278.4141631134</x:v>
      </x:c>
      <x:c r="F2050" t="s">
        <x:v>82</x:v>
      </x:c>
      <x:c r="G2050" s="6">
        <x:v>173.130411632653</x:v>
      </x:c>
      <x:c r="H2050" t="s">
        <x:v>83</x:v>
      </x:c>
      <x:c r="I2050" s="6">
        <x:v>27.006555640136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22.543</x:v>
      </x:c>
      <x:c r="R2050" s="8">
        <x:v>109329.453200062</x:v>
      </x:c>
      <x:c r="S2050" s="12">
        <x:v>384973.521135363</x:v>
      </x:c>
      <x:c r="T2050" s="12">
        <x:v>28.35</x:v>
      </x:c>
      <x:c r="U2050" s="12">
        <x:v>51.6</x:v>
      </x:c>
      <x:c r="V2050" s="12">
        <x:f>NA()</x:f>
      </x:c>
    </x:row>
    <x:row r="2051">
      <x:c r="A2051">
        <x:v>2105611</x:v>
      </x:c>
      <x:c r="B2051" s="1">
        <x:v>43313.8250176736</x:v>
      </x:c>
      <x:c r="C2051" s="6">
        <x:v>38.4136219616667</x:v>
      </x:c>
      <x:c r="D2051" s="14" t="s">
        <x:v>77</x:v>
      </x:c>
      <x:c r="E2051" s="15">
        <x:v>43278.4141631134</x:v>
      </x:c>
      <x:c r="F2051" t="s">
        <x:v>82</x:v>
      </x:c>
      <x:c r="G2051" s="6">
        <x:v>173.145343891354</x:v>
      </x:c>
      <x:c r="H2051" t="s">
        <x:v>83</x:v>
      </x:c>
      <x:c r="I2051" s="6">
        <x:v>27.006555640136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22.542</x:v>
      </x:c>
      <x:c r="R2051" s="8">
        <x:v>109337.628223163</x:v>
      </x:c>
      <x:c r="S2051" s="12">
        <x:v>384984.301764701</x:v>
      </x:c>
      <x:c r="T2051" s="12">
        <x:v>28.35</x:v>
      </x:c>
      <x:c r="U2051" s="12">
        <x:v>51.6</x:v>
      </x:c>
      <x:c r="V2051" s="12">
        <x:f>NA()</x:f>
      </x:c>
    </x:row>
    <x:row r="2052">
      <x:c r="A2052">
        <x:v>2105620</x:v>
      </x:c>
      <x:c r="B2052" s="1">
        <x:v>43313.8250293634</x:v>
      </x:c>
      <x:c r="C2052" s="6">
        <x:v>38.4304840183333</x:v>
      </x:c>
      <x:c r="D2052" s="14" t="s">
        <x:v>77</x:v>
      </x:c>
      <x:c r="E2052" s="15">
        <x:v>43278.4141631134</x:v>
      </x:c>
      <x:c r="F2052" t="s">
        <x:v>82</x:v>
      </x:c>
      <x:c r="G2052" s="6">
        <x:v>173.069002663891</x:v>
      </x:c>
      <x:c r="H2052" t="s">
        <x:v>83</x:v>
      </x:c>
      <x:c r="I2052" s="6">
        <x:v>27.0127000639732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22.545</x:v>
      </x:c>
      <x:c r="R2052" s="8">
        <x:v>109334.173929357</x:v>
      </x:c>
      <x:c r="S2052" s="12">
        <x:v>384981.103018554</x:v>
      </x:c>
      <x:c r="T2052" s="12">
        <x:v>28.35</x:v>
      </x:c>
      <x:c r="U2052" s="12">
        <x:v>51.6</x:v>
      </x:c>
      <x:c r="V2052" s="12">
        <x:f>NA()</x:f>
      </x:c>
    </x:row>
    <x:row r="2053">
      <x:c r="A2053">
        <x:v>2105627</x:v>
      </x:c>
      <x:c r="B2053" s="1">
        <x:v>43313.825041088</x:v>
      </x:c>
      <x:c r="C2053" s="6">
        <x:v>38.44734503</x:v>
      </x:c>
      <x:c r="D2053" s="14" t="s">
        <x:v>77</x:v>
      </x:c>
      <x:c r="E2053" s="15">
        <x:v>43278.4141631134</x:v>
      </x:c>
      <x:c r="F2053" t="s">
        <x:v>82</x:v>
      </x:c>
      <x:c r="G2053" s="6">
        <x:v>173.145343891354</x:v>
      </x:c>
      <x:c r="H2053" t="s">
        <x:v>83</x:v>
      </x:c>
      <x:c r="I2053" s="6">
        <x:v>27.006555640136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22.542</x:v>
      </x:c>
      <x:c r="R2053" s="8">
        <x:v>109326.303209034</x:v>
      </x:c>
      <x:c r="S2053" s="12">
        <x:v>384982.318916601</x:v>
      </x:c>
      <x:c r="T2053" s="12">
        <x:v>28.35</x:v>
      </x:c>
      <x:c r="U2053" s="12">
        <x:v>51.6</x:v>
      </x:c>
      <x:c r="V2053" s="12">
        <x:f>NA()</x:f>
      </x:c>
    </x:row>
    <x:row r="2054">
      <x:c r="A2054">
        <x:v>2105635</x:v>
      </x:c>
      <x:c r="B2054" s="1">
        <x:v>43313.8250522338</x:v>
      </x:c>
      <x:c r="C2054" s="6">
        <x:v>38.4633710616667</x:v>
      </x:c>
      <x:c r="D2054" s="14" t="s">
        <x:v>77</x:v>
      </x:c>
      <x:c r="E2054" s="15">
        <x:v>43278.4141631134</x:v>
      </x:c>
      <x:c r="F2054" t="s">
        <x:v>82</x:v>
      </x:c>
      <x:c r="G2054" s="6">
        <x:v>173.160277721639</x:v>
      </x:c>
      <x:c r="H2054" t="s">
        <x:v>83</x:v>
      </x:c>
      <x:c r="I2054" s="6">
        <x:v>27.006555640136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22.541</x:v>
      </x:c>
      <x:c r="R2054" s="8">
        <x:v>109327.705000453</x:v>
      </x:c>
      <x:c r="S2054" s="12">
        <x:v>384984.79887818</x:v>
      </x:c>
      <x:c r="T2054" s="12">
        <x:v>28.35</x:v>
      </x:c>
      <x:c r="U2054" s="12">
        <x:v>51.6</x:v>
      </x:c>
      <x:c r="V2054" s="12">
        <x:f>NA()</x:f>
      </x:c>
    </x:row>
    <x:row r="2055">
      <x:c r="A2055">
        <x:v>2105644</x:v>
      </x:c>
      <x:c r="B2055" s="1">
        <x:v>43313.8250640046</x:v>
      </x:c>
      <x:c r="C2055" s="6">
        <x:v>38.4803426833333</x:v>
      </x:c>
      <x:c r="D2055" s="14" t="s">
        <x:v>77</x:v>
      </x:c>
      <x:c r="E2055" s="15">
        <x:v>43278.4141631134</x:v>
      </x:c>
      <x:c r="F2055" t="s">
        <x:v>82</x:v>
      </x:c>
      <x:c r="G2055" s="6">
        <x:v>173.176904315994</x:v>
      </x:c>
      <x:c r="H2055" t="s">
        <x:v>83</x:v>
      </x:c>
      <x:c r="I2055" s="6">
        <x:v>27.0004112275446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22.542</x:v>
      </x:c>
      <x:c r="R2055" s="8">
        <x:v>109337.532783222</x:v>
      </x:c>
      <x:c r="S2055" s="12">
        <x:v>384981.970041127</x:v>
      </x:c>
      <x:c r="T2055" s="12">
        <x:v>28.35</x:v>
      </x:c>
      <x:c r="U2055" s="12">
        <x:v>51.6</x:v>
      </x:c>
      <x:c r="V2055" s="12">
        <x:f>NA()</x:f>
      </x:c>
    </x:row>
    <x:row r="2056">
      <x:c r="A2056">
        <x:v>2105653</x:v>
      </x:c>
      <x:c r="B2056" s="1">
        <x:v>43313.8250756944</x:v>
      </x:c>
      <x:c r="C2056" s="6">
        <x:v>38.49716312</x:v>
      </x:c>
      <x:c r="D2056" s="14" t="s">
        <x:v>77</x:v>
      </x:c>
      <x:c r="E2056" s="15">
        <x:v>43278.4141631134</x:v>
      </x:c>
      <x:c r="F2056" t="s">
        <x:v>82</x:v>
      </x:c>
      <x:c r="G2056" s="6">
        <x:v>173.132104161114</x:v>
      </x:c>
      <x:c r="H2056" t="s">
        <x:v>83</x:v>
      </x:c>
      <x:c r="I2056" s="6">
        <x:v>27.0004112275446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22.545</x:v>
      </x:c>
      <x:c r="R2056" s="8">
        <x:v>109336.211624721</x:v>
      </x:c>
      <x:c r="S2056" s="12">
        <x:v>384986.151873909</x:v>
      </x:c>
      <x:c r="T2056" s="12">
        <x:v>28.35</x:v>
      </x:c>
      <x:c r="U2056" s="12">
        <x:v>51.6</x:v>
      </x:c>
      <x:c r="V2056" s="12">
        <x:f>NA()</x:f>
      </x:c>
    </x:row>
    <x:row r="2057">
      <x:c r="A2057">
        <x:v>2105661</x:v>
      </x:c>
      <x:c r="B2057" s="1">
        <x:v>43313.8250873843</x:v>
      </x:c>
      <x:c r="C2057" s="6">
        <x:v>38.51398683</x:v>
      </x:c>
      <x:c r="D2057" s="14" t="s">
        <x:v>77</x:v>
      </x:c>
      <x:c r="E2057" s="15">
        <x:v>43278.4141631134</x:v>
      </x:c>
      <x:c r="F2057" t="s">
        <x:v>82</x:v>
      </x:c>
      <x:c r="G2057" s="6">
        <x:v>173.176904315994</x:v>
      </x:c>
      <x:c r="H2057" t="s">
        <x:v>83</x:v>
      </x:c>
      <x:c r="I2057" s="6">
        <x:v>27.0004112275446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22.542</x:v>
      </x:c>
      <x:c r="R2057" s="8">
        <x:v>109340.219570746</x:v>
      </x:c>
      <x:c r="S2057" s="12">
        <x:v>384986.930954622</x:v>
      </x:c>
      <x:c r="T2057" s="12">
        <x:v>28.35</x:v>
      </x:c>
      <x:c r="U2057" s="12">
        <x:v>51.6</x:v>
      </x:c>
      <x:c r="V2057" s="12">
        <x:f>NA()</x:f>
      </x:c>
    </x:row>
    <x:row r="2058">
      <x:c r="A2058">
        <x:v>2105673</x:v>
      </x:c>
      <x:c r="B2058" s="1">
        <x:v>43313.8250984606</x:v>
      </x:c>
      <x:c r="C2058" s="6">
        <x:v>38.5299823016667</x:v>
      </x:c>
      <x:c r="D2058" s="14" t="s">
        <x:v>77</x:v>
      </x:c>
      <x:c r="E2058" s="15">
        <x:v>43278.4141631134</x:v>
      </x:c>
      <x:c r="F2058" t="s">
        <x:v>82</x:v>
      </x:c>
      <x:c r="G2058" s="6">
        <x:v>173.117173918836</x:v>
      </x:c>
      <x:c r="H2058" t="s">
        <x:v>83</x:v>
      </x:c>
      <x:c r="I2058" s="6">
        <x:v>27.0004112275446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22.546</x:v>
      </x:c>
      <x:c r="R2058" s="8">
        <x:v>109326.397905015</x:v>
      </x:c>
      <x:c r="S2058" s="12">
        <x:v>384981.449716495</x:v>
      </x:c>
      <x:c r="T2058" s="12">
        <x:v>28.35</x:v>
      </x:c>
      <x:c r="U2058" s="12">
        <x:v>51.6</x:v>
      </x:c>
      <x:c r="V2058" s="12">
        <x:f>NA()</x:f>
      </x:c>
    </x:row>
    <x:row r="2059">
      <x:c r="A2059">
        <x:v>2105682</x:v>
      </x:c>
      <x:c r="B2059" s="1">
        <x:v>43313.8251101852</x:v>
      </x:c>
      <x:c r="C2059" s="6">
        <x:v>38.546868405</x:v>
      </x:c>
      <x:c r="D2059" s="14" t="s">
        <x:v>77</x:v>
      </x:c>
      <x:c r="E2059" s="15">
        <x:v>43278.4141631134</x:v>
      </x:c>
      <x:c r="F2059" t="s">
        <x:v>82</x:v>
      </x:c>
      <x:c r="G2059" s="6">
        <x:v>173.160277721639</x:v>
      </x:c>
      <x:c r="H2059" t="s">
        <x:v>83</x:v>
      </x:c>
      <x:c r="I2059" s="6">
        <x:v>27.006555640136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22.541</x:v>
      </x:c>
      <x:c r="R2059" s="8">
        <x:v>109333.986943146</x:v>
      </x:c>
      <x:c r="S2059" s="12">
        <x:v>384974.608993623</x:v>
      </x:c>
      <x:c r="T2059" s="12">
        <x:v>28.35</x:v>
      </x:c>
      <x:c r="U2059" s="12">
        <x:v>51.6</x:v>
      </x:c>
      <x:c r="V2059" s="12">
        <x:f>NA()</x:f>
      </x:c>
    </x:row>
    <x:row r="2060">
      <x:c r="A2060">
        <x:v>2105691</x:v>
      </x:c>
      <x:c r="B2060" s="1">
        <x:v>43313.8251219097</x:v>
      </x:c>
      <x:c r="C2060" s="6">
        <x:v>38.56372391</x:v>
      </x:c>
      <x:c r="D2060" s="14" t="s">
        <x:v>77</x:v>
      </x:c>
      <x:c r="E2060" s="15">
        <x:v>43278.4141631134</x:v>
      </x:c>
      <x:c r="F2060" t="s">
        <x:v>82</x:v>
      </x:c>
      <x:c r="G2060" s="6">
        <x:v>173.115480945312</x:v>
      </x:c>
      <x:c r="H2060" t="s">
        <x:v>83</x:v>
      </x:c>
      <x:c r="I2060" s="6">
        <x:v>27.006555640136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22.544</x:v>
      </x:c>
      <x:c r="R2060" s="8">
        <x:v>109329.362984142</x:v>
      </x:c>
      <x:c r="S2060" s="12">
        <x:v>384976.840341992</x:v>
      </x:c>
      <x:c r="T2060" s="12">
        <x:v>28.35</x:v>
      </x:c>
      <x:c r="U2060" s="12">
        <x:v>51.6</x:v>
      </x:c>
      <x:c r="V2060" s="12">
        <x:f>NA()</x:f>
      </x:c>
    </x:row>
    <x:row r="2061">
      <x:c r="A2061">
        <x:v>2105701</x:v>
      </x:c>
      <x:c r="B2061" s="1">
        <x:v>43313.8251336806</x:v>
      </x:c>
      <x:c r="C2061" s="6">
        <x:v>38.580691265</x:v>
      </x:c>
      <x:c r="D2061" s="14" t="s">
        <x:v>77</x:v>
      </x:c>
      <x:c r="E2061" s="15">
        <x:v>43278.4141631134</x:v>
      </x:c>
      <x:c r="F2061" t="s">
        <x:v>82</x:v>
      </x:c>
      <x:c r="G2061" s="6">
        <x:v>173.115480945312</x:v>
      </x:c>
      <x:c r="H2061" t="s">
        <x:v>83</x:v>
      </x:c>
      <x:c r="I2061" s="6">
        <x:v>27.006555640136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22.544</x:v>
      </x:c>
      <x:c r="R2061" s="8">
        <x:v>109331.150869761</x:v>
      </x:c>
      <x:c r="S2061" s="12">
        <x:v>384974.589329956</x:v>
      </x:c>
      <x:c r="T2061" s="12">
        <x:v>28.35</x:v>
      </x:c>
      <x:c r="U2061" s="12">
        <x:v>51.6</x:v>
      </x:c>
      <x:c r="V2061" s="12">
        <x:f>NA()</x:f>
      </x:c>
    </x:row>
    <x:row r="2062">
      <x:c r="A2062">
        <x:v>2105708</x:v>
      </x:c>
      <x:c r="B2062" s="1">
        <x:v>43313.8251448264</x:v>
      </x:c>
      <x:c r="C2062" s="6">
        <x:v>38.5967427866667</x:v>
      </x:c>
      <x:c r="D2062" s="14" t="s">
        <x:v>77</x:v>
      </x:c>
      <x:c r="E2062" s="15">
        <x:v>43278.4141631134</x:v>
      </x:c>
      <x:c r="F2062" t="s">
        <x:v>82</x:v>
      </x:c>
      <x:c r="G2062" s="6">
        <x:v>173.070698309187</x:v>
      </x:c>
      <x:c r="H2062" t="s">
        <x:v>83</x:v>
      </x:c>
      <x:c r="I2062" s="6">
        <x:v>27.006555640136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22.547</x:v>
      </x:c>
      <x:c r="R2062" s="8">
        <x:v>109325.123669237</x:v>
      </x:c>
      <x:c r="S2062" s="12">
        <x:v>384984.400082131</x:v>
      </x:c>
      <x:c r="T2062" s="12">
        <x:v>28.35</x:v>
      </x:c>
      <x:c r="U2062" s="12">
        <x:v>51.6</x:v>
      </x:c>
      <x:c r="V2062" s="12">
        <x:f>NA()</x:f>
      </x:c>
    </x:row>
    <x:row r="2063">
      <x:c r="A2063">
        <x:v>2105717</x:v>
      </x:c>
      <x:c r="B2063" s="1">
        <x:v>43313.8251565625</x:v>
      </x:c>
      <x:c r="C2063" s="6">
        <x:v>38.613591885</x:v>
      </x:c>
      <x:c r="D2063" s="14" t="s">
        <x:v>77</x:v>
      </x:c>
      <x:c r="E2063" s="15">
        <x:v>43278.4141631134</x:v>
      </x:c>
      <x:c r="F2063" t="s">
        <x:v>82</x:v>
      </x:c>
      <x:c r="G2063" s="6">
        <x:v>173.055773905027</x:v>
      </x:c>
      <x:c r="H2063" t="s">
        <x:v>83</x:v>
      </x:c>
      <x:c r="I2063" s="6">
        <x:v>27.006555640136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22.548</x:v>
      </x:c>
      <x:c r="R2063" s="8">
        <x:v>109328.857970759</x:v>
      </x:c>
      <x:c r="S2063" s="12">
        <x:v>384980.295637472</x:v>
      </x:c>
      <x:c r="T2063" s="12">
        <x:v>28.35</x:v>
      </x:c>
      <x:c r="U2063" s="12">
        <x:v>51.6</x:v>
      </x:c>
      <x:c r="V2063" s="12">
        <x:f>NA()</x:f>
      </x:c>
    </x:row>
    <x:row r="2064">
      <x:c r="A2064">
        <x:v>2105726</x:v>
      </x:c>
      <x:c r="B2064" s="1">
        <x:v>43313.8251682523</x:v>
      </x:c>
      <x:c r="C2064" s="6">
        <x:v>38.6304548716667</x:v>
      </x:c>
      <x:c r="D2064" s="14" t="s">
        <x:v>77</x:v>
      </x:c>
      <x:c r="E2064" s="15">
        <x:v>43278.4141631134</x:v>
      </x:c>
      <x:c r="F2064" t="s">
        <x:v>82</x:v>
      </x:c>
      <x:c r="G2064" s="6">
        <x:v>173.130411632653</x:v>
      </x:c>
      <x:c r="H2064" t="s">
        <x:v>83</x:v>
      </x:c>
      <x:c r="I2064" s="6">
        <x:v>27.006555640136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22.543</x:v>
      </x:c>
      <x:c r="R2064" s="8">
        <x:v>109325.957289927</x:v>
      </x:c>
      <x:c r="S2064" s="12">
        <x:v>384980.076529026</x:v>
      </x:c>
      <x:c r="T2064" s="12">
        <x:v>28.35</x:v>
      </x:c>
      <x:c r="U2064" s="12">
        <x:v>51.6</x:v>
      </x:c>
      <x:c r="V2064" s="12">
        <x:f>NA()</x:f>
      </x:c>
    </x:row>
    <x:row r="2065">
      <x:c r="A2065">
        <x:v>2105739</x:v>
      </x:c>
      <x:c r="B2065" s="1">
        <x:v>43313.8251799768</x:v>
      </x:c>
      <x:c r="C2065" s="6">
        <x:v>38.647324375</x:v>
      </x:c>
      <x:c r="D2065" s="14" t="s">
        <x:v>77</x:v>
      </x:c>
      <x:c r="E2065" s="15">
        <x:v>43278.4141631134</x:v>
      </x:c>
      <x:c r="F2065" t="s">
        <x:v>82</x:v>
      </x:c>
      <x:c r="G2065" s="6">
        <x:v>173.175213123735</x:v>
      </x:c>
      <x:c r="H2065" t="s">
        <x:v>83</x:v>
      </x:c>
      <x:c r="I2065" s="6">
        <x:v>27.006555640136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22.54</x:v>
      </x:c>
      <x:c r="R2065" s="8">
        <x:v>109315.100692571</x:v>
      </x:c>
      <x:c r="S2065" s="12">
        <x:v>384973.037566108</x:v>
      </x:c>
      <x:c r="T2065" s="12">
        <x:v>28.35</x:v>
      </x:c>
      <x:c r="U2065" s="12">
        <x:v>51.6</x:v>
      </x:c>
      <x:c r="V2065" s="12">
        <x:f>NA()</x:f>
      </x:c>
    </x:row>
    <x:row r="2066">
      <x:c r="A2066">
        <x:v>2105740</x:v>
      </x:c>
      <x:c r="B2066" s="1">
        <x:v>43313.825191088</x:v>
      </x:c>
      <x:c r="C2066" s="6">
        <x:v>38.66334298</x:v>
      </x:c>
      <x:c r="D2066" s="14" t="s">
        <x:v>77</x:v>
      </x:c>
      <x:c r="E2066" s="15">
        <x:v>43278.4141631134</x:v>
      </x:c>
      <x:c r="F2066" t="s">
        <x:v>82</x:v>
      </x:c>
      <x:c r="G2066" s="6">
        <x:v>173.100551829104</x:v>
      </x:c>
      <x:c r="H2066" t="s">
        <x:v>83</x:v>
      </x:c>
      <x:c r="I2066" s="6">
        <x:v>27.006555640136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22.545</x:v>
      </x:c>
      <x:c r="R2066" s="8">
        <x:v>109323.000481886</x:v>
      </x:c>
      <x:c r="S2066" s="12">
        <x:v>384973.65463574</x:v>
      </x:c>
      <x:c r="T2066" s="12">
        <x:v>28.35</x:v>
      </x:c>
      <x:c r="U2066" s="12">
        <x:v>51.6</x:v>
      </x:c>
      <x:c r="V2066" s="12">
        <x:f>NA()</x:f>
      </x:c>
    </x:row>
    <x:row r="2067">
      <x:c r="A2067">
        <x:v>2105754</x:v>
      </x:c>
      <x:c r="B2067" s="1">
        <x:v>43313.8252028125</x:v>
      </x:c>
      <x:c r="C2067" s="6">
        <x:v>38.68020955</x:v>
      </x:c>
      <x:c r="D2067" s="14" t="s">
        <x:v>77</x:v>
      </x:c>
      <x:c r="E2067" s="15">
        <x:v>43278.4141631134</x:v>
      </x:c>
      <x:c r="F2067" t="s">
        <x:v>82</x:v>
      </x:c>
      <x:c r="G2067" s="6">
        <x:v>173.100551829104</x:v>
      </x:c>
      <x:c r="H2067" t="s">
        <x:v>83</x:v>
      </x:c>
      <x:c r="I2067" s="6">
        <x:v>27.006555640136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22.545</x:v>
      </x:c>
      <x:c r="R2067" s="8">
        <x:v>109313.347859378</x:v>
      </x:c>
      <x:c r="S2067" s="12">
        <x:v>384967.097554189</x:v>
      </x:c>
      <x:c r="T2067" s="12">
        <x:v>28.35</x:v>
      </x:c>
      <x:c r="U2067" s="12">
        <x:v>51.6</x:v>
      </x:c>
      <x:c r="V2067" s="12">
        <x:f>NA()</x:f>
      </x:c>
    </x:row>
    <x:row r="2068">
      <x:c r="A2068">
        <x:v>2105764</x:v>
      </x:c>
      <x:c r="B2068" s="1">
        <x:v>43313.8252145833</x:v>
      </x:c>
      <x:c r="C2068" s="6">
        <x:v>38.6971799933333</x:v>
      </x:c>
      <x:c r="D2068" s="14" t="s">
        <x:v>77</x:v>
      </x:c>
      <x:c r="E2068" s="15">
        <x:v>43278.4141631134</x:v>
      </x:c>
      <x:c r="F2068" t="s">
        <x:v>82</x:v>
      </x:c>
      <x:c r="G2068" s="6">
        <x:v>173.115480945312</x:v>
      </x:c>
      <x:c r="H2068" t="s">
        <x:v>83</x:v>
      </x:c>
      <x:c r="I2068" s="6">
        <x:v>27.006555640136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22.544</x:v>
      </x:c>
      <x:c r="R2068" s="8">
        <x:v>109322.718733339</x:v>
      </x:c>
      <x:c r="S2068" s="12">
        <x:v>384984.29319569</x:v>
      </x:c>
      <x:c r="T2068" s="12">
        <x:v>28.35</x:v>
      </x:c>
      <x:c r="U2068" s="12">
        <x:v>51.6</x:v>
      </x:c>
      <x:c r="V2068" s="12">
        <x:f>NA()</x:f>
      </x:c>
    </x:row>
    <x:row r="2069">
      <x:c r="A2069">
        <x:v>2105767</x:v>
      </x:c>
      <x:c r="B2069" s="1">
        <x:v>43313.8252257292</x:v>
      </x:c>
      <x:c r="C2069" s="6">
        <x:v>38.7132071716667</x:v>
      </x:c>
      <x:c r="D2069" s="14" t="s">
        <x:v>77</x:v>
      </x:c>
      <x:c r="E2069" s="15">
        <x:v>43278.4141631134</x:v>
      </x:c>
      <x:c r="F2069" t="s">
        <x:v>82</x:v>
      </x:c>
      <x:c r="G2069" s="6">
        <x:v>173.054077815303</x:v>
      </x:c>
      <x:c r="H2069" t="s">
        <x:v>83</x:v>
      </x:c>
      <x:c r="I2069" s="6">
        <x:v>27.0127000639732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22.546</x:v>
      </x:c>
      <x:c r="R2069" s="8">
        <x:v>109317.663128038</x:v>
      </x:c>
      <x:c r="S2069" s="12">
        <x:v>384970.351380968</x:v>
      </x:c>
      <x:c r="T2069" s="12">
        <x:v>28.35</x:v>
      </x:c>
      <x:c r="U2069" s="12">
        <x:v>51.6</x:v>
      </x:c>
      <x:c r="V2069" s="12">
        <x:f>NA()</x:f>
      </x:c>
    </x:row>
    <x:row r="2070">
      <x:c r="A2070">
        <x:v>2105781</x:v>
      </x:c>
      <x:c r="B2070" s="1">
        <x:v>43313.825237419</x:v>
      </x:c>
      <x:c r="C2070" s="6">
        <x:v>38.7300758866667</x:v>
      </x:c>
      <x:c r="D2070" s="14" t="s">
        <x:v>77</x:v>
      </x:c>
      <x:c r="E2070" s="15">
        <x:v>43278.4141631134</x:v>
      </x:c>
      <x:c r="F2070" t="s">
        <x:v>82</x:v>
      </x:c>
      <x:c r="G2070" s="6">
        <x:v>173.115480945312</x:v>
      </x:c>
      <x:c r="H2070" t="s">
        <x:v>83</x:v>
      </x:c>
      <x:c r="I2070" s="6">
        <x:v>27.006555640136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22.544</x:v>
      </x:c>
      <x:c r="R2070" s="8">
        <x:v>109317.739469009</x:v>
      </x:c>
      <x:c r="S2070" s="12">
        <x:v>384979.531165414</x:v>
      </x:c>
      <x:c r="T2070" s="12">
        <x:v>28.35</x:v>
      </x:c>
      <x:c r="U2070" s="12">
        <x:v>51.6</x:v>
      </x:c>
      <x:c r="V2070" s="12">
        <x:f>NA()</x:f>
      </x:c>
    </x:row>
    <x:row r="2071">
      <x:c r="A2071">
        <x:v>2105789</x:v>
      </x:c>
      <x:c r="B2071" s="1">
        <x:v>43313.8252491551</x:v>
      </x:c>
      <x:c r="C2071" s="6">
        <x:v>38.7469414233333</x:v>
      </x:c>
      <x:c r="D2071" s="14" t="s">
        <x:v>77</x:v>
      </x:c>
      <x:c r="E2071" s="15">
        <x:v>43278.4141631134</x:v>
      </x:c>
      <x:c r="F2071" t="s">
        <x:v>82</x:v>
      </x:c>
      <x:c r="G2071" s="6">
        <x:v>173.115480945312</x:v>
      </x:c>
      <x:c r="H2071" t="s">
        <x:v>83</x:v>
      </x:c>
      <x:c r="I2071" s="6">
        <x:v>27.006555640136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22.544</x:v>
      </x:c>
      <x:c r="R2071" s="8">
        <x:v>109319.24540097</x:v>
      </x:c>
      <x:c r="S2071" s="12">
        <x:v>384973.617403629</x:v>
      </x:c>
      <x:c r="T2071" s="12">
        <x:v>28.35</x:v>
      </x:c>
      <x:c r="U2071" s="12">
        <x:v>51.6</x:v>
      </x:c>
      <x:c r="V2071" s="12">
        <x:f>NA()</x:f>
      </x:c>
    </x:row>
    <x:row r="2072">
      <x:c r="A2072">
        <x:v>2105797</x:v>
      </x:c>
      <x:c r="B2072" s="1">
        <x:v>43313.8252608449</x:v>
      </x:c>
      <x:c r="C2072" s="6">
        <x:v>38.763805815</x:v>
      </x:c>
      <x:c r="D2072" s="14" t="s">
        <x:v>77</x:v>
      </x:c>
      <x:c r="E2072" s="15">
        <x:v>43278.4141631134</x:v>
      </x:c>
      <x:c r="F2072" t="s">
        <x:v>82</x:v>
      </x:c>
      <x:c r="G2072" s="6">
        <x:v>173.117173918836</x:v>
      </x:c>
      <x:c r="H2072" t="s">
        <x:v>83</x:v>
      </x:c>
      <x:c r="I2072" s="6">
        <x:v>27.0004112275446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22.546</x:v>
      </x:c>
      <x:c r="R2072" s="8">
        <x:v>109319.971227386</x:v>
      </x:c>
      <x:c r="S2072" s="12">
        <x:v>384964.209345167</x:v>
      </x:c>
      <x:c r="T2072" s="12">
        <x:v>28.35</x:v>
      </x:c>
      <x:c r="U2072" s="12">
        <x:v>51.6</x:v>
      </x:c>
      <x:c r="V2072" s="12">
        <x:f>NA()</x:f>
      </x:c>
    </x:row>
    <x:row r="2073">
      <x:c r="A2073">
        <x:v>2105808</x:v>
      </x:c>
      <x:c r="B2073" s="1">
        <x:v>43313.8252726042</x:v>
      </x:c>
      <x:c r="C2073" s="6">
        <x:v>38.78070637</x:v>
      </x:c>
      <x:c r="D2073" s="14" t="s">
        <x:v>77</x:v>
      </x:c>
      <x:c r="E2073" s="15">
        <x:v>43278.4141631134</x:v>
      </x:c>
      <x:c r="F2073" t="s">
        <x:v>82</x:v>
      </x:c>
      <x:c r="G2073" s="6">
        <x:v>173.098857073169</x:v>
      </x:c>
      <x:c r="H2073" t="s">
        <x:v>83</x:v>
      </x:c>
      <x:c r="I2073" s="6">
        <x:v>27.0127000639732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22.543</x:v>
      </x:c>
      <x:c r="R2073" s="8">
        <x:v>109331.569104632</x:v>
      </x:c>
      <x:c r="S2073" s="12">
        <x:v>384967.536349344</x:v>
      </x:c>
      <x:c r="T2073" s="12">
        <x:v>28.35</x:v>
      </x:c>
      <x:c r="U2073" s="12">
        <x:v>51.6</x:v>
      </x:c>
      <x:c r="V2073" s="12">
        <x:f>NA()</x:f>
      </x:c>
    </x:row>
    <x:row r="2074">
      <x:c r="A2074">
        <x:v>2105812</x:v>
      </x:c>
      <x:c r="B2074" s="1">
        <x:v>43313.8252836806</x:v>
      </x:c>
      <x:c r="C2074" s="6">
        <x:v>38.7967009033333</x:v>
      </x:c>
      <x:c r="D2074" s="14" t="s">
        <x:v>77</x:v>
      </x:c>
      <x:c r="E2074" s="15">
        <x:v>43278.4141631134</x:v>
      </x:c>
      <x:c r="F2074" t="s">
        <x:v>82</x:v>
      </x:c>
      <x:c r="G2074" s="6">
        <x:v>173.055773905027</x:v>
      </x:c>
      <x:c r="H2074" t="s">
        <x:v>83</x:v>
      </x:c>
      <x:c r="I2074" s="6">
        <x:v>27.006555640136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22.548</x:v>
      </x:c>
      <x:c r="R2074" s="8">
        <x:v>109323.61901557</x:v>
      </x:c>
      <x:c r="S2074" s="12">
        <x:v>384963.098464659</x:v>
      </x:c>
      <x:c r="T2074" s="12">
        <x:v>28.35</x:v>
      </x:c>
      <x:c r="U2074" s="12">
        <x:v>51.6</x:v>
      </x:c>
      <x:c r="V2074" s="12">
        <x:f>NA()</x:f>
      </x:c>
    </x:row>
    <x:row r="2075">
      <x:c r="A2075">
        <x:v>2105821</x:v>
      </x:c>
      <x:c r="B2075" s="1">
        <x:v>43313.8252954051</x:v>
      </x:c>
      <x:c r="C2075" s="6">
        <x:v>38.81353864</x:v>
      </x:c>
      <x:c r="D2075" s="14" t="s">
        <x:v>77</x:v>
      </x:c>
      <x:c r="E2075" s="15">
        <x:v>43278.4141631134</x:v>
      </x:c>
      <x:c r="F2075" t="s">
        <x:v>82</x:v>
      </x:c>
      <x:c r="G2075" s="6">
        <x:v>173.055773905027</x:v>
      </x:c>
      <x:c r="H2075" t="s">
        <x:v>83</x:v>
      </x:c>
      <x:c r="I2075" s="6">
        <x:v>27.006555640136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22.548</x:v>
      </x:c>
      <x:c r="R2075" s="8">
        <x:v>109320.929919333</x:v>
      </x:c>
      <x:c r="S2075" s="12">
        <x:v>384959.07719443</x:v>
      </x:c>
      <x:c r="T2075" s="12">
        <x:v>28.35</x:v>
      </x:c>
      <x:c r="U2075" s="12">
        <x:v>51.6</x:v>
      </x:c>
      <x:c r="V2075" s="12">
        <x:f>NA()</x:f>
      </x:c>
    </x:row>
    <x:row r="2076">
      <x:c r="A2076">
        <x:v>2105835</x:v>
      </x:c>
      <x:c r="B2076" s="1">
        <x:v>43313.8253071412</x:v>
      </x:c>
      <x:c r="C2076" s="6">
        <x:v>38.8304415166667</x:v>
      </x:c>
      <x:c r="D2076" s="14" t="s">
        <x:v>77</x:v>
      </x:c>
      <x:c r="E2076" s="15">
        <x:v>43278.4141631134</x:v>
      </x:c>
      <x:c r="F2076" t="s">
        <x:v>82</x:v>
      </x:c>
      <x:c r="G2076" s="6">
        <x:v>173.130411632653</x:v>
      </x:c>
      <x:c r="H2076" t="s">
        <x:v>83</x:v>
      </x:c>
      <x:c r="I2076" s="6">
        <x:v>27.006555640136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22.543</x:v>
      </x:c>
      <x:c r="R2076" s="8">
        <x:v>109329.492639932</x:v>
      </x:c>
      <x:c r="S2076" s="12">
        <x:v>384966.468743606</x:v>
      </x:c>
      <x:c r="T2076" s="12">
        <x:v>28.35</x:v>
      </x:c>
      <x:c r="U2076" s="12">
        <x:v>51.6</x:v>
      </x:c>
      <x:c r="V2076" s="12">
        <x:f>NA()</x:f>
      </x:c>
    </x:row>
    <x:row r="2077">
      <x:c r="A2077">
        <x:v>2105842</x:v>
      </x:c>
      <x:c r="B2077" s="1">
        <x:v>43313.825318831</x:v>
      </x:c>
      <x:c r="C2077" s="6">
        <x:v>38.84729256</x:v>
      </x:c>
      <x:c r="D2077" s="14" t="s">
        <x:v>77</x:v>
      </x:c>
      <x:c r="E2077" s="15">
        <x:v>43278.4141631134</x:v>
      </x:c>
      <x:c r="F2077" t="s">
        <x:v>82</x:v>
      </x:c>
      <x:c r="G2077" s="6">
        <x:v>173.025929807179</x:v>
      </x:c>
      <x:c r="H2077" t="s">
        <x:v>83</x:v>
      </x:c>
      <x:c r="I2077" s="6">
        <x:v>27.006555640136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22.55</x:v>
      </x:c>
      <x:c r="R2077" s="8">
        <x:v>109315.885073219</x:v>
      </x:c>
      <x:c r="S2077" s="12">
        <x:v>384973.609912383</x:v>
      </x:c>
      <x:c r="T2077" s="12">
        <x:v>28.35</x:v>
      </x:c>
      <x:c r="U2077" s="12">
        <x:v>51.6</x:v>
      </x:c>
      <x:c r="V2077" s="12">
        <x:f>NA()</x:f>
      </x:c>
    </x:row>
    <x:row r="2078">
      <x:c r="A2078">
        <x:v>2105848</x:v>
      </x:c>
      <x:c r="B2078" s="1">
        <x:v>43313.8253299421</x:v>
      </x:c>
      <x:c r="C2078" s="6">
        <x:v>38.8632582816667</x:v>
      </x:c>
      <x:c r="D2078" s="14" t="s">
        <x:v>77</x:v>
      </x:c>
      <x:c r="E2078" s="15">
        <x:v>43278.4141631134</x:v>
      </x:c>
      <x:c r="F2078" t="s">
        <x:v>82</x:v>
      </x:c>
      <x:c r="G2078" s="6">
        <x:v>173.070698309187</x:v>
      </x:c>
      <x:c r="H2078" t="s">
        <x:v>83</x:v>
      </x:c>
      <x:c r="I2078" s="6">
        <x:v>27.006555640136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22.547</x:v>
      </x:c>
      <x:c r="R2078" s="8">
        <x:v>109322.877546889</x:v>
      </x:c>
      <x:c r="S2078" s="12">
        <x:v>384960.830321895</x:v>
      </x:c>
      <x:c r="T2078" s="12">
        <x:v>28.35</x:v>
      </x:c>
      <x:c r="U2078" s="12">
        <x:v>51.6</x:v>
      </x:c>
      <x:c r="V2078" s="12">
        <x:f>NA()</x:f>
      </x:c>
    </x:row>
    <x:row r="2079">
      <x:c r="A2079">
        <x:v>2105857</x:v>
      </x:c>
      <x:c r="B2079" s="1">
        <x:v>43313.8253415856</x:v>
      </x:c>
      <x:c r="C2079" s="6">
        <x:v>38.8800771016667</x:v>
      </x:c>
      <x:c r="D2079" s="14" t="s">
        <x:v>77</x:v>
      </x:c>
      <x:c r="E2079" s="15">
        <x:v>43278.4141631134</x:v>
      </x:c>
      <x:c r="F2079" t="s">
        <x:v>82</x:v>
      </x:c>
      <x:c r="G2079" s="6">
        <x:v>173.100551829104</x:v>
      </x:c>
      <x:c r="H2079" t="s">
        <x:v>83</x:v>
      </x:c>
      <x:c r="I2079" s="6">
        <x:v>27.006555640136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22.545</x:v>
      </x:c>
      <x:c r="R2079" s="8">
        <x:v>109318.476911594</x:v>
      </x:c>
      <x:c r="S2079" s="12">
        <x:v>384965.720973784</x:v>
      </x:c>
      <x:c r="T2079" s="12">
        <x:v>28.35</x:v>
      </x:c>
      <x:c r="U2079" s="12">
        <x:v>51.6</x:v>
      </x:c>
      <x:c r="V2079" s="12">
        <x:f>NA()</x:f>
      </x:c>
    </x:row>
    <x:row r="2080">
      <x:c r="A2080">
        <x:v>2105873</x:v>
      </x:c>
      <x:c r="B2080" s="1">
        <x:v>43313.8253533565</x:v>
      </x:c>
      <x:c r="C2080" s="6">
        <x:v>38.8969964733333</x:v>
      </x:c>
      <x:c r="D2080" s="14" t="s">
        <x:v>77</x:v>
      </x:c>
      <x:c r="E2080" s="15">
        <x:v>43278.4141631134</x:v>
      </x:c>
      <x:c r="F2080" t="s">
        <x:v>82</x:v>
      </x:c>
      <x:c r="G2080" s="6">
        <x:v>173.070698309187</x:v>
      </x:c>
      <x:c r="H2080" t="s">
        <x:v>83</x:v>
      </x:c>
      <x:c r="I2080" s="6">
        <x:v>27.006555640136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22.547</x:v>
      </x:c>
      <x:c r="R2080" s="8">
        <x:v>109336.17292905</x:v>
      </x:c>
      <x:c r="S2080" s="12">
        <x:v>384967.389705186</x:v>
      </x:c>
      <x:c r="T2080" s="12">
        <x:v>28.35</x:v>
      </x:c>
      <x:c r="U2080" s="12">
        <x:v>51.6</x:v>
      </x:c>
      <x:c r="V2080" s="12">
        <x:f>NA()</x:f>
      </x:c>
    </x:row>
    <x:row r="2081">
      <x:c r="A2081">
        <x:v>2105881</x:v>
      </x:c>
      <x:c r="B2081" s="1">
        <x:v>43313.8253651273</x:v>
      </x:c>
      <x:c r="C2081" s="6">
        <x:v>38.91393168</x:v>
      </x:c>
      <x:c r="D2081" s="14" t="s">
        <x:v>77</x:v>
      </x:c>
      <x:c r="E2081" s="15">
        <x:v>43278.4141631134</x:v>
      </x:c>
      <x:c r="F2081" t="s">
        <x:v>82</x:v>
      </x:c>
      <x:c r="G2081" s="6">
        <x:v>173.100551829104</x:v>
      </x:c>
      <x:c r="H2081" t="s">
        <x:v>83</x:v>
      </x:c>
      <x:c r="I2081" s="6">
        <x:v>27.006555640136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22.545</x:v>
      </x:c>
      <x:c r="R2081" s="8">
        <x:v>109328.314215824</x:v>
      </x:c>
      <x:c r="S2081" s="12">
        <x:v>384969.673649349</x:v>
      </x:c>
      <x:c r="T2081" s="12">
        <x:v>28.35</x:v>
      </x:c>
      <x:c r="U2081" s="12">
        <x:v>51.6</x:v>
      </x:c>
      <x:c r="V2081" s="12">
        <x:f>NA()</x:f>
      </x:c>
    </x:row>
    <x:row r="2082">
      <x:c r="A2082">
        <x:v>2105890</x:v>
      </x:c>
      <x:c r="B2082" s="1">
        <x:v>43313.8253763542</x:v>
      </x:c>
      <x:c r="C2082" s="6">
        <x:v>38.9301378716667</x:v>
      </x:c>
      <x:c r="D2082" s="14" t="s">
        <x:v>77</x:v>
      </x:c>
      <x:c r="E2082" s="15">
        <x:v>43278.4141631134</x:v>
      </x:c>
      <x:c r="F2082" t="s">
        <x:v>82</x:v>
      </x:c>
      <x:c r="G2082" s="6">
        <x:v>173.085624283804</x:v>
      </x:c>
      <x:c r="H2082" t="s">
        <x:v>83</x:v>
      </x:c>
      <x:c r="I2082" s="6">
        <x:v>27.006555640136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22.546</x:v>
      </x:c>
      <x:c r="R2082" s="8">
        <x:v>109324.576544307</x:v>
      </x:c>
      <x:c r="S2082" s="12">
        <x:v>384952.799736676</x:v>
      </x:c>
      <x:c r="T2082" s="12">
        <x:v>28.35</x:v>
      </x:c>
      <x:c r="U2082" s="12">
        <x:v>51.6</x:v>
      </x:c>
      <x:c r="V2082" s="12">
        <x:f>NA()</x:f>
      </x:c>
    </x:row>
    <x:row r="2083">
      <x:c r="A2083">
        <x:v>2105899</x:v>
      </x:c>
      <x:c r="B2083" s="1">
        <x:v>43313.825388044</x:v>
      </x:c>
      <x:c r="C2083" s="6">
        <x:v>38.94697145</x:v>
      </x:c>
      <x:c r="D2083" s="14" t="s">
        <x:v>77</x:v>
      </x:c>
      <x:c r="E2083" s="15">
        <x:v>43278.4141631134</x:v>
      </x:c>
      <x:c r="F2083" t="s">
        <x:v>82</x:v>
      </x:c>
      <x:c r="G2083" s="6">
        <x:v>173.055773905027</x:v>
      </x:c>
      <x:c r="H2083" t="s">
        <x:v>83</x:v>
      </x:c>
      <x:c r="I2083" s="6">
        <x:v>27.006555640136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22.548</x:v>
      </x:c>
      <x:c r="R2083" s="8">
        <x:v>109326.587305041</x:v>
      </x:c>
      <x:c r="S2083" s="12">
        <x:v>384948.20514837</x:v>
      </x:c>
      <x:c r="T2083" s="12">
        <x:v>28.35</x:v>
      </x:c>
      <x:c r="U2083" s="12">
        <x:v>51.6</x:v>
      </x:c>
      <x:c r="V2083" s="12">
        <x:f>NA()</x:f>
      </x:c>
    </x:row>
    <x:row r="2084">
      <x:c r="A2084">
        <x:v>2105909</x:v>
      </x:c>
      <x:c r="B2084" s="1">
        <x:v>43313.8253997338</x:v>
      </x:c>
      <x:c r="C2084" s="6">
        <x:v>38.9638137583333</x:v>
      </x:c>
      <x:c r="D2084" s="14" t="s">
        <x:v>77</x:v>
      </x:c>
      <x:c r="E2084" s="15">
        <x:v>43278.4141631134</x:v>
      </x:c>
      <x:c r="F2084" t="s">
        <x:v>82</x:v>
      </x:c>
      <x:c r="G2084" s="6">
        <x:v>173.102245247524</x:v>
      </x:c>
      <x:c r="H2084" t="s">
        <x:v>83</x:v>
      </x:c>
      <x:c r="I2084" s="6">
        <x:v>27.0004112275446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22.547</x:v>
      </x:c>
      <x:c r="R2084" s="8">
        <x:v>109325.653579853</x:v>
      </x:c>
      <x:c r="S2084" s="12">
        <x:v>384956.916749542</x:v>
      </x:c>
      <x:c r="T2084" s="12">
        <x:v>28.35</x:v>
      </x:c>
      <x:c r="U2084" s="12">
        <x:v>51.6</x:v>
      </x:c>
      <x:c r="V2084" s="12">
        <x:f>NA()</x:f>
      </x:c>
    </x:row>
    <x:row r="2085">
      <x:c r="A2085">
        <x:v>2105913</x:v>
      </x:c>
      <x:c r="B2085" s="1">
        <x:v>43313.8254114583</x:v>
      </x:c>
      <x:c r="C2085" s="6">
        <x:v>38.9806845866667</x:v>
      </x:c>
      <x:c r="D2085" s="14" t="s">
        <x:v>77</x:v>
      </x:c>
      <x:c r="E2085" s="15">
        <x:v>43278.4141631134</x:v>
      </x:c>
      <x:c r="F2085" t="s">
        <x:v>82</x:v>
      </x:c>
      <x:c r="G2085" s="6">
        <x:v>173.055773905027</x:v>
      </x:c>
      <x:c r="H2085" t="s">
        <x:v>83</x:v>
      </x:c>
      <x:c r="I2085" s="6">
        <x:v>27.006555640136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22.548</x:v>
      </x:c>
      <x:c r="R2085" s="8">
        <x:v>109334.857251073</x:v>
      </x:c>
      <x:c r="S2085" s="12">
        <x:v>384967.135539351</x:v>
      </x:c>
      <x:c r="T2085" s="12">
        <x:v>28.35</x:v>
      </x:c>
      <x:c r="U2085" s="12">
        <x:v>51.6</x:v>
      </x:c>
      <x:c r="V2085" s="12">
        <x:f>NA()</x:f>
      </x:c>
    </x:row>
    <x:row r="2086">
      <x:c r="A2086">
        <x:v>2105926</x:v>
      </x:c>
      <x:c r="B2086" s="1">
        <x:v>43313.8254226042</x:v>
      </x:c>
      <x:c r="C2086" s="6">
        <x:v>38.99672546</x:v>
      </x:c>
      <x:c r="D2086" s="14" t="s">
        <x:v>77</x:v>
      </x:c>
      <x:c r="E2086" s="15">
        <x:v>43278.4141631134</x:v>
      </x:c>
      <x:c r="F2086" t="s">
        <x:v>82</x:v>
      </x:c>
      <x:c r="G2086" s="6">
        <x:v>173.085624283804</x:v>
      </x:c>
      <x:c r="H2086" t="s">
        <x:v>83</x:v>
      </x:c>
      <x:c r="I2086" s="6">
        <x:v>27.006555640136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22.546</x:v>
      </x:c>
      <x:c r="R2086" s="8">
        <x:v>109335.526020514</x:v>
      </x:c>
      <x:c r="S2086" s="12">
        <x:v>384947.51359718</x:v>
      </x:c>
      <x:c r="T2086" s="12">
        <x:v>28.35</x:v>
      </x:c>
      <x:c r="U2086" s="12">
        <x:v>51.6</x:v>
      </x:c>
      <x:c r="V2086" s="12">
        <x:f>NA()</x:f>
      </x:c>
    </x:row>
    <x:row r="2087">
      <x:c r="A2087">
        <x:v>2105937</x:v>
      </x:c>
      <x:c r="B2087" s="1">
        <x:v>43313.825434294</x:v>
      </x:c>
      <x:c r="C2087" s="6">
        <x:v>39.01355226</x:v>
      </x:c>
      <x:c r="D2087" s="14" t="s">
        <x:v>77</x:v>
      </x:c>
      <x:c r="E2087" s="15">
        <x:v>43278.4141631134</x:v>
      </x:c>
      <x:c r="F2087" t="s">
        <x:v>82</x:v>
      </x:c>
      <x:c r="G2087" s="6">
        <x:v>173.117173918836</x:v>
      </x:c>
      <x:c r="H2087" t="s">
        <x:v>83</x:v>
      </x:c>
      <x:c r="I2087" s="6">
        <x:v>27.0004112275446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22.546</x:v>
      </x:c>
      <x:c r="R2087" s="8">
        <x:v>109330.125691687</x:v>
      </x:c>
      <x:c r="S2087" s="12">
        <x:v>384954.177970387</x:v>
      </x:c>
      <x:c r="T2087" s="12">
        <x:v>28.35</x:v>
      </x:c>
      <x:c r="U2087" s="12">
        <x:v>51.6</x:v>
      </x:c>
      <x:c r="V2087" s="12">
        <x:f>NA()</x:f>
      </x:c>
    </x:row>
    <x:row r="2088">
      <x:c r="A2088">
        <x:v>2105942</x:v>
      </x:c>
      <x:c r="B2088" s="1">
        <x:v>43313.8254461458</x:v>
      </x:c>
      <x:c r="C2088" s="6">
        <x:v>39.0306372466667</x:v>
      </x:c>
      <x:c r="D2088" s="14" t="s">
        <x:v>77</x:v>
      </x:c>
      <x:c r="E2088" s="15">
        <x:v>43278.4141631134</x:v>
      </x:c>
      <x:c r="F2088" t="s">
        <x:v>82</x:v>
      </x:c>
      <x:c r="G2088" s="6">
        <x:v>173.132104161114</x:v>
      </x:c>
      <x:c r="H2088" t="s">
        <x:v>83</x:v>
      </x:c>
      <x:c r="I2088" s="6">
        <x:v>27.0004112275446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22.545</x:v>
      </x:c>
      <x:c r="R2088" s="8">
        <x:v>109334.881756337</x:v>
      </x:c>
      <x:c r="S2088" s="12">
        <x:v>384951.409944666</x:v>
      </x:c>
      <x:c r="T2088" s="12">
        <x:v>28.35</x:v>
      </x:c>
      <x:c r="U2088" s="12">
        <x:v>51.6</x:v>
      </x:c>
      <x:c r="V2088" s="12">
        <x:f>NA()</x:f>
      </x:c>
    </x:row>
    <x:row r="2089">
      <x:c r="A2089">
        <x:v>2105950</x:v>
      </x:c>
      <x:c r="B2089" s="1">
        <x:v>43313.8254572569</x:v>
      </x:c>
      <x:c r="C2089" s="6">
        <x:v>39.0466293266667</x:v>
      </x:c>
      <x:c r="D2089" s="14" t="s">
        <x:v>77</x:v>
      </x:c>
      <x:c r="E2089" s="15">
        <x:v>43278.4141631134</x:v>
      </x:c>
      <x:c r="F2089" t="s">
        <x:v>82</x:v>
      </x:c>
      <x:c r="G2089" s="6">
        <x:v>173.055773905027</x:v>
      </x:c>
      <x:c r="H2089" t="s">
        <x:v>83</x:v>
      </x:c>
      <x:c r="I2089" s="6">
        <x:v>27.006555640136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22.548</x:v>
      </x:c>
      <x:c r="R2089" s="8">
        <x:v>109337.688395244</x:v>
      </x:c>
      <x:c r="S2089" s="12">
        <x:v>384951.94230907</x:v>
      </x:c>
      <x:c r="T2089" s="12">
        <x:v>28.35</x:v>
      </x:c>
      <x:c r="U2089" s="12">
        <x:v>51.6</x:v>
      </x:c>
      <x:c r="V2089" s="12">
        <x:f>NA()</x:f>
      </x:c>
    </x:row>
    <x:row r="2090">
      <x:c r="A2090">
        <x:v>2105961</x:v>
      </x:c>
      <x:c r="B2090" s="1">
        <x:v>43313.8254689468</x:v>
      </x:c>
      <x:c r="C2090" s="6">
        <x:v>39.063458165</x:v>
      </x:c>
      <x:c r="D2090" s="14" t="s">
        <x:v>77</x:v>
      </x:c>
      <x:c r="E2090" s="15">
        <x:v>43278.4141631134</x:v>
      </x:c>
      <x:c r="F2090" t="s">
        <x:v>82</x:v>
      </x:c>
      <x:c r="G2090" s="6">
        <x:v>173.132104161114</x:v>
      </x:c>
      <x:c r="H2090" t="s">
        <x:v>83</x:v>
      </x:c>
      <x:c r="I2090" s="6">
        <x:v>27.0004112275446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22.545</x:v>
      </x:c>
      <x:c r="R2090" s="8">
        <x:v>109332.399263205</x:v>
      </x:c>
      <x:c r="S2090" s="12">
        <x:v>384951.398836076</x:v>
      </x:c>
      <x:c r="T2090" s="12">
        <x:v>28.35</x:v>
      </x:c>
      <x:c r="U2090" s="12">
        <x:v>51.6</x:v>
      </x:c>
      <x:c r="V2090" s="12">
        <x:f>NA()</x:f>
      </x:c>
    </x:row>
    <x:row r="2091">
      <x:c r="A2091">
        <x:v>2105969</x:v>
      </x:c>
      <x:c r="B2091" s="1">
        <x:v>43313.8254806366</x:v>
      </x:c>
      <x:c r="C2091" s="6">
        <x:v>39.0802773566667</x:v>
      </x:c>
      <x:c r="D2091" s="14" t="s">
        <x:v>77</x:v>
      </x:c>
      <x:c r="E2091" s="15">
        <x:v>43278.4141631134</x:v>
      </x:c>
      <x:c r="F2091" t="s">
        <x:v>82</x:v>
      </x:c>
      <x:c r="G2091" s="6">
        <x:v>173.070698309187</x:v>
      </x:c>
      <x:c r="H2091" t="s">
        <x:v>83</x:v>
      </x:c>
      <x:c r="I2091" s="6">
        <x:v>27.006555640136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22.547</x:v>
      </x:c>
      <x:c r="R2091" s="8">
        <x:v>109340.936544207</x:v>
      </x:c>
      <x:c r="S2091" s="12">
        <x:v>384947.137238009</x:v>
      </x:c>
      <x:c r="T2091" s="12">
        <x:v>28.35</x:v>
      </x:c>
      <x:c r="U2091" s="12">
        <x:v>51.6</x:v>
      </x:c>
      <x:c r="V2091" s="12">
        <x:f>NA()</x:f>
      </x:c>
    </x:row>
    <x:row r="2092">
      <x:c r="A2092">
        <x:v>2105980</x:v>
      </x:c>
      <x:c r="B2092" s="1">
        <x:v>43313.8254923264</x:v>
      </x:c>
      <x:c r="C2092" s="6">
        <x:v>39.0971124066667</x:v>
      </x:c>
      <x:c r="D2092" s="14" t="s">
        <x:v>77</x:v>
      </x:c>
      <x:c r="E2092" s="15">
        <x:v>43278.4141631134</x:v>
      </x:c>
      <x:c r="F2092" t="s">
        <x:v>82</x:v>
      </x:c>
      <x:c r="G2092" s="6">
        <x:v>173.0408510711</x:v>
      </x:c>
      <x:c r="H2092" t="s">
        <x:v>83</x:v>
      </x:c>
      <x:c r="I2092" s="6">
        <x:v>27.006555640136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22.549</x:v>
      </x:c>
      <x:c r="R2092" s="8">
        <x:v>109339.38598368</x:v>
      </x:c>
      <x:c r="S2092" s="12">
        <x:v>384955.600212209</x:v>
      </x:c>
      <x:c r="T2092" s="12">
        <x:v>28.35</x:v>
      </x:c>
      <x:c r="U2092" s="12">
        <x:v>51.6</x:v>
      </x:c>
      <x:c r="V2092" s="12">
        <x:f>NA()</x:f>
      </x:c>
    </x:row>
    <x:row r="2093">
      <x:c r="A2093">
        <x:v>2105991</x:v>
      </x:c>
      <x:c r="B2093" s="1">
        <x:v>43313.8255040162</x:v>
      </x:c>
      <x:c r="C2093" s="6">
        <x:v>39.1139822116667</x:v>
      </x:c>
      <x:c r="D2093" s="14" t="s">
        <x:v>77</x:v>
      </x:c>
      <x:c r="E2093" s="15">
        <x:v>43278.4141631134</x:v>
      </x:c>
      <x:c r="F2093" t="s">
        <x:v>82</x:v>
      </x:c>
      <x:c r="G2093" s="6">
        <x:v>173.069002663891</x:v>
      </x:c>
      <x:c r="H2093" t="s">
        <x:v>83</x:v>
      </x:c>
      <x:c r="I2093" s="6">
        <x:v>27.0127000639732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22.545</x:v>
      </x:c>
      <x:c r="R2093" s="8">
        <x:v>109339.931403558</x:v>
      </x:c>
      <x:c r="S2093" s="12">
        <x:v>384956.185529462</x:v>
      </x:c>
      <x:c r="T2093" s="12">
        <x:v>28.35</x:v>
      </x:c>
      <x:c r="U2093" s="12">
        <x:v>51.6</x:v>
      </x:c>
      <x:c r="V2093" s="12">
        <x:f>NA()</x:f>
      </x:c>
    </x:row>
    <x:row r="2094">
      <x:c r="A2094">
        <x:v>2105994</x:v>
      </x:c>
      <x:c r="B2094" s="1">
        <x:v>43313.8255151273</x:v>
      </x:c>
      <x:c r="C2094" s="6">
        <x:v>39.1299521683333</x:v>
      </x:c>
      <x:c r="D2094" s="14" t="s">
        <x:v>77</x:v>
      </x:c>
      <x:c r="E2094" s="15">
        <x:v>43278.4141631134</x:v>
      </x:c>
      <x:c r="F2094" t="s">
        <x:v>82</x:v>
      </x:c>
      <x:c r="G2094" s="6">
        <x:v>173.057468657123</x:v>
      </x:c>
      <x:c r="H2094" t="s">
        <x:v>83</x:v>
      </x:c>
      <x:c r="I2094" s="6">
        <x:v>27.0004112275446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22.55</x:v>
      </x:c>
      <x:c r="R2094" s="8">
        <x:v>109340.845599024</x:v>
      </x:c>
      <x:c r="S2094" s="12">
        <x:v>384952.231445184</x:v>
      </x:c>
      <x:c r="T2094" s="12">
        <x:v>28.35</x:v>
      </x:c>
      <x:c r="U2094" s="12">
        <x:v>51.6</x:v>
      </x:c>
      <x:c r="V2094" s="12">
        <x:f>NA()</x:f>
      </x:c>
    </x:row>
    <x:row r="2095">
      <x:c r="A2095">
        <x:v>2106009</x:v>
      </x:c>
      <x:c r="B2095" s="1">
        <x:v>43313.8255268171</x:v>
      </x:c>
      <x:c r="C2095" s="6">
        <x:v>39.1467854383333</x:v>
      </x:c>
      <x:c r="D2095" s="14" t="s">
        <x:v>77</x:v>
      </x:c>
      <x:c r="E2095" s="15">
        <x:v>43278.4141631134</x:v>
      </x:c>
      <x:c r="F2095" t="s">
        <x:v>82</x:v>
      </x:c>
      <x:c r="G2095" s="6">
        <x:v>173.070698309187</x:v>
      </x:c>
      <x:c r="H2095" t="s">
        <x:v>83</x:v>
      </x:c>
      <x:c r="I2095" s="6">
        <x:v>27.006555640136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22.547</x:v>
      </x:c>
      <x:c r="R2095" s="8">
        <x:v>109331.597624085</x:v>
      </x:c>
      <x:c r="S2095" s="12">
        <x:v>384964.927201293</x:v>
      </x:c>
      <x:c r="T2095" s="12">
        <x:v>28.35</x:v>
      </x:c>
      <x:c r="U2095" s="12">
        <x:v>51.6</x:v>
      </x:c>
      <x:c r="V2095" s="12">
        <x:f>NA()</x:f>
      </x:c>
    </x:row>
    <x:row r="2096">
      <x:c r="A2096">
        <x:v>2106017</x:v>
      </x:c>
      <x:c r="B2096" s="1">
        <x:v>43313.8255385069</x:v>
      </x:c>
      <x:c r="C2096" s="6">
        <x:v>39.1635900033333</x:v>
      </x:c>
      <x:c r="D2096" s="14" t="s">
        <x:v>77</x:v>
      </x:c>
      <x:c r="E2096" s="15">
        <x:v>43278.4141631134</x:v>
      </x:c>
      <x:c r="F2096" t="s">
        <x:v>82</x:v>
      </x:c>
      <x:c r="G2096" s="6">
        <x:v>173.012706197299</x:v>
      </x:c>
      <x:c r="H2096" t="s">
        <x:v>83</x:v>
      </x:c>
      <x:c r="I2096" s="6">
        <x:v>27.0004112275446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22.553</x:v>
      </x:c>
      <x:c r="R2096" s="8">
        <x:v>109328.543335764</x:v>
      </x:c>
      <x:c r="S2096" s="12">
        <x:v>384948.619045791</x:v>
      </x:c>
      <x:c r="T2096" s="12">
        <x:v>28.35</x:v>
      </x:c>
      <x:c r="U2096" s="12">
        <x:v>51.6</x:v>
      </x:c>
      <x:c r="V2096" s="12">
        <x:f>NA()</x:f>
      </x:c>
    </x:row>
    <x:row r="2097">
      <x:c r="A2097">
        <x:v>2106026</x:v>
      </x:c>
      <x:c r="B2097" s="1">
        <x:v>43313.8255501968</x:v>
      </x:c>
      <x:c r="C2097" s="6">
        <x:v>39.1804401516667</x:v>
      </x:c>
      <x:c r="D2097" s="14" t="s">
        <x:v>77</x:v>
      </x:c>
      <x:c r="E2097" s="15">
        <x:v>43278.4141631134</x:v>
      </x:c>
      <x:c r="F2097" t="s">
        <x:v>82</x:v>
      </x:c>
      <x:c r="G2097" s="6">
        <x:v>173.012706197299</x:v>
      </x:c>
      <x:c r="H2097" t="s">
        <x:v>83</x:v>
      </x:c>
      <x:c r="I2097" s="6">
        <x:v>27.0004112275446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22.553</x:v>
      </x:c>
      <x:c r="R2097" s="8">
        <x:v>109336.490433211</x:v>
      </x:c>
      <x:c r="S2097" s="12">
        <x:v>384948.608816285</x:v>
      </x:c>
      <x:c r="T2097" s="12">
        <x:v>28.35</x:v>
      </x:c>
      <x:c r="U2097" s="12">
        <x:v>51.6</x:v>
      </x:c>
      <x:c r="V2097" s="12">
        <x:f>NA()</x:f>
      </x:c>
    </x:row>
    <x:row r="2098">
      <x:c r="A2098">
        <x:v>2106035</x:v>
      </x:c>
      <x:c r="B2098" s="1">
        <x:v>43313.8255618866</x:v>
      </x:c>
      <x:c r="C2098" s="6">
        <x:v>39.197305015</x:v>
      </x:c>
      <x:c r="D2098" s="14" t="s">
        <x:v>77</x:v>
      </x:c>
      <x:c r="E2098" s="15">
        <x:v>43278.4141631134</x:v>
      </x:c>
      <x:c r="F2098" t="s">
        <x:v>82</x:v>
      </x:c>
      <x:c r="G2098" s="6">
        <x:v>173.057468657123</x:v>
      </x:c>
      <x:c r="H2098" t="s">
        <x:v>83</x:v>
      </x:c>
      <x:c r="I2098" s="6">
        <x:v>27.0004112275446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22.55</x:v>
      </x:c>
      <x:c r="R2098" s="8">
        <x:v>109334.829839715</x:v>
      </x:c>
      <x:c r="S2098" s="12">
        <x:v>384953.417775228</x:v>
      </x:c>
      <x:c r="T2098" s="12">
        <x:v>28.35</x:v>
      </x:c>
      <x:c r="U2098" s="12">
        <x:v>51.6</x:v>
      </x:c>
      <x:c r="V2098" s="12">
        <x:f>NA()</x:f>
      </x:c>
    </x:row>
    <x:row r="2099">
      <x:c r="A2099">
        <x:v>2106038</x:v>
      </x:c>
      <x:c r="B2099" s="1">
        <x:v>43313.8255729977</x:v>
      </x:c>
      <x:c r="C2099" s="6">
        <x:v>39.2132885916667</x:v>
      </x:c>
      <x:c r="D2099" s="14" t="s">
        <x:v>77</x:v>
      </x:c>
      <x:c r="E2099" s="15">
        <x:v>43278.4141631134</x:v>
      </x:c>
      <x:c r="F2099" t="s">
        <x:v>82</x:v>
      </x:c>
      <x:c r="G2099" s="6">
        <x:v>173.069002663891</x:v>
      </x:c>
      <x:c r="H2099" t="s">
        <x:v>83</x:v>
      </x:c>
      <x:c r="I2099" s="6">
        <x:v>27.0127000639732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22.545</x:v>
      </x:c>
      <x:c r="R2099" s="8">
        <x:v>109333.838864014</x:v>
      </x:c>
      <x:c r="S2099" s="12">
        <x:v>384944.170397342</x:v>
      </x:c>
      <x:c r="T2099" s="12">
        <x:v>28.35</x:v>
      </x:c>
      <x:c r="U2099" s="12">
        <x:v>51.6</x:v>
      </x:c>
      <x:c r="V2099" s="12">
        <x:f>NA()</x:f>
      </x:c>
    </x:row>
    <x:row r="2100">
      <x:c r="A2100">
        <x:v>2106052</x:v>
      </x:c>
      <x:c r="B2100" s="1">
        <x:v>43313.8255846875</x:v>
      </x:c>
      <x:c r="C2100" s="6">
        <x:v>39.2301281666667</x:v>
      </x:c>
      <x:c r="D2100" s="14" t="s">
        <x:v>77</x:v>
      </x:c>
      <x:c r="E2100" s="15">
        <x:v>43278.4141631134</x:v>
      </x:c>
      <x:c r="F2100" t="s">
        <x:v>82</x:v>
      </x:c>
      <x:c r="G2100" s="6">
        <x:v>173.055773905027</x:v>
      </x:c>
      <x:c r="H2100" t="s">
        <x:v>83</x:v>
      </x:c>
      <x:c r="I2100" s="6">
        <x:v>27.006555640136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22.548</x:v>
      </x:c>
      <x:c r="R2100" s="8">
        <x:v>109343.75292213</x:v>
      </x:c>
      <x:c r="S2100" s="12">
        <x:v>384952.928384836</x:v>
      </x:c>
      <x:c r="T2100" s="12">
        <x:v>28.35</x:v>
      </x:c>
      <x:c r="U2100" s="12">
        <x:v>51.6</x:v>
      </x:c>
      <x:c r="V2100" s="12">
        <x:f>NA()</x:f>
      </x:c>
    </x:row>
    <x:row r="2101">
      <x:c r="A2101">
        <x:v>2106062</x:v>
      </x:c>
      <x:c r="B2101" s="1">
        <x:v>43313.8255963773</x:v>
      </x:c>
      <x:c r="C2101" s="6">
        <x:v>39.246953475</x:v>
      </x:c>
      <x:c r="D2101" s="14" t="s">
        <x:v>77</x:v>
      </x:c>
      <x:c r="E2101" s="15">
        <x:v>43278.4141631134</x:v>
      </x:c>
      <x:c r="F2101" t="s">
        <x:v>82</x:v>
      </x:c>
      <x:c r="G2101" s="6">
        <x:v>173.057468657123</x:v>
      </x:c>
      <x:c r="H2101" t="s">
        <x:v>83</x:v>
      </x:c>
      <x:c r="I2101" s="6">
        <x:v>27.0004112275446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22.55</x:v>
      </x:c>
      <x:c r="R2101" s="8">
        <x:v>109337.930685706</x:v>
      </x:c>
      <x:c r="S2101" s="12">
        <x:v>384960.36329498</x:v>
      </x:c>
      <x:c r="T2101" s="12">
        <x:v>28.35</x:v>
      </x:c>
      <x:c r="U2101" s="12">
        <x:v>51.6</x:v>
      </x:c>
      <x:c r="V2101" s="12">
        <x:f>NA()</x:f>
      </x:c>
    </x:row>
    <x:row r="2102">
      <x:c r="A2102">
        <x:v>2106072</x:v>
      </x:c>
      <x:c r="B2102" s="1">
        <x:v>43313.8256080671</x:v>
      </x:c>
      <x:c r="C2102" s="6">
        <x:v>39.2638047516667</x:v>
      </x:c>
      <x:c r="D2102" s="14" t="s">
        <x:v>77</x:v>
      </x:c>
      <x:c r="E2102" s="15">
        <x:v>43278.4141631134</x:v>
      </x:c>
      <x:c r="F2102" t="s">
        <x:v>82</x:v>
      </x:c>
      <x:c r="G2102" s="6">
        <x:v>173.0408510711</x:v>
      </x:c>
      <x:c r="H2102" t="s">
        <x:v>83</x:v>
      </x:c>
      <x:c r="I2102" s="6">
        <x:v>27.006555640136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22.549</x:v>
      </x:c>
      <x:c r="R2102" s="8">
        <x:v>109346.188808674</x:v>
      </x:c>
      <x:c r="S2102" s="12">
        <x:v>384956.321866488</x:v>
      </x:c>
      <x:c r="T2102" s="12">
        <x:v>28.35</x:v>
      </x:c>
      <x:c r="U2102" s="12">
        <x:v>51.6</x:v>
      </x:c>
      <x:c r="V2102" s="12">
        <x:f>NA()</x:f>
      </x:c>
    </x:row>
    <x:row r="2103">
      <x:c r="A2103">
        <x:v>2106080</x:v>
      </x:c>
      <x:c r="B2103" s="1">
        <x:v>43313.8256197569</x:v>
      </x:c>
      <x:c r="C2103" s="6">
        <x:v>39.2806158233333</x:v>
      </x:c>
      <x:c r="D2103" s="14" t="s">
        <x:v>77</x:v>
      </x:c>
      <x:c r="E2103" s="15">
        <x:v>43278.4141631134</x:v>
      </x:c>
      <x:c r="F2103" t="s">
        <x:v>82</x:v>
      </x:c>
      <x:c r="G2103" s="6">
        <x:v>172.996091988457</x:v>
      </x:c>
      <x:c r="H2103" t="s">
        <x:v>83</x:v>
      </x:c>
      <x:c r="I2103" s="6">
        <x:v>27.006555640136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22.552</x:v>
      </x:c>
      <x:c r="R2103" s="8">
        <x:v>109340.14283736</x:v>
      </x:c>
      <x:c r="S2103" s="12">
        <x:v>384959.353277711</x:v>
      </x:c>
      <x:c r="T2103" s="12">
        <x:v>28.35</x:v>
      </x:c>
      <x:c r="U2103" s="12">
        <x:v>51.6</x:v>
      </x:c>
      <x:c r="V2103" s="12">
        <x:f>NA()</x:f>
      </x:c>
    </x:row>
    <x:row r="2104">
      <x:c r="A2104">
        <x:v>2106090</x:v>
      </x:c>
      <x:c r="B2104" s="1">
        <x:v>43313.8256308681</x:v>
      </x:c>
      <x:c r="C2104" s="6">
        <x:v>39.2966183</x:v>
      </x:c>
      <x:c r="D2104" s="14" t="s">
        <x:v>77</x:v>
      </x:c>
      <x:c r="E2104" s="15">
        <x:v>43278.4141631134</x:v>
      </x:c>
      <x:c r="F2104" t="s">
        <x:v>82</x:v>
      </x:c>
      <x:c r="G2104" s="6">
        <x:v>172.981175433205</x:v>
      </x:c>
      <x:c r="H2104" t="s">
        <x:v>83</x:v>
      </x:c>
      <x:c r="I2104" s="6">
        <x:v>27.006555640136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22.553</x:v>
      </x:c>
      <x:c r="R2104" s="8">
        <x:v>109347.661941242</x:v>
      </x:c>
      <x:c r="S2104" s="12">
        <x:v>384948.19421465</x:v>
      </x:c>
      <x:c r="T2104" s="12">
        <x:v>28.35</x:v>
      </x:c>
      <x:c r="U2104" s="12">
        <x:v>51.6</x:v>
      </x:c>
      <x:c r="V2104" s="12">
        <x:f>NA()</x:f>
      </x:c>
    </x:row>
    <x:row r="2105">
      <x:c r="A2105">
        <x:v>2106098</x:v>
      </x:c>
      <x:c r="B2105" s="1">
        <x:v>43313.8256425579</x:v>
      </x:c>
      <x:c r="C2105" s="6">
        <x:v>39.3134777633333</x:v>
      </x:c>
      <x:c r="D2105" s="14" t="s">
        <x:v>77</x:v>
      </x:c>
      <x:c r="E2105" s="15">
        <x:v>43278.4141631134</x:v>
      </x:c>
      <x:c r="F2105" t="s">
        <x:v>82</x:v>
      </x:c>
      <x:c r="G2105" s="6">
        <x:v>173.085624283804</x:v>
      </x:c>
      <x:c r="H2105" t="s">
        <x:v>83</x:v>
      </x:c>
      <x:c r="I2105" s="6">
        <x:v>27.006555640136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22.546</x:v>
      </x:c>
      <x:c r="R2105" s="8">
        <x:v>109342.466220191</x:v>
      </x:c>
      <x:c r="S2105" s="12">
        <x:v>384952.157050819</x:v>
      </x:c>
      <x:c r="T2105" s="12">
        <x:v>28.35</x:v>
      </x:c>
      <x:c r="U2105" s="12">
        <x:v>51.6</x:v>
      </x:c>
      <x:c r="V2105" s="12">
        <x:f>NA()</x:f>
      </x:c>
    </x:row>
    <x:row r="2106">
      <x:c r="A2106">
        <x:v>2106105</x:v>
      </x:c>
      <x:c r="B2106" s="1">
        <x:v>43313.8256542824</x:v>
      </x:c>
      <x:c r="C2106" s="6">
        <x:v>39.33033318</x:v>
      </x:c>
      <x:c r="D2106" s="14" t="s">
        <x:v>77</x:v>
      </x:c>
      <x:c r="E2106" s="15">
        <x:v>43278.4141631134</x:v>
      </x:c>
      <x:c r="F2106" t="s">
        <x:v>82</x:v>
      </x:c>
      <x:c r="G2106" s="6">
        <x:v>173.070698309187</x:v>
      </x:c>
      <x:c r="H2106" t="s">
        <x:v>83</x:v>
      </x:c>
      <x:c r="I2106" s="6">
        <x:v>27.006555640136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22.547</x:v>
      </x:c>
      <x:c r="R2106" s="8">
        <x:v>109339.386750511</x:v>
      </x:c>
      <x:c r="S2106" s="12">
        <x:v>384956.671938283</x:v>
      </x:c>
      <x:c r="T2106" s="12">
        <x:v>28.35</x:v>
      </x:c>
      <x:c r="U2106" s="12">
        <x:v>51.6</x:v>
      </x:c>
      <x:c r="V2106" s="12">
        <x:f>NA()</x:f>
      </x:c>
    </x:row>
    <x:row r="2107">
      <x:c r="A2107">
        <x:v>2106115</x:v>
      </x:c>
      <x:c r="B2107" s="1">
        <x:v>43313.8256659722</x:v>
      </x:c>
      <x:c r="C2107" s="6">
        <x:v>39.34717066</x:v>
      </x:c>
      <x:c r="D2107" s="14" t="s">
        <x:v>77</x:v>
      </x:c>
      <x:c r="E2107" s="15">
        <x:v>43278.4141631134</x:v>
      </x:c>
      <x:c r="F2107" t="s">
        <x:v>82</x:v>
      </x:c>
      <x:c r="G2107" s="6">
        <x:v>173.0408510711</x:v>
      </x:c>
      <x:c r="H2107" t="s">
        <x:v>83</x:v>
      </x:c>
      <x:c r="I2107" s="6">
        <x:v>27.006555640136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22.549</x:v>
      </x:c>
      <x:c r="R2107" s="8">
        <x:v>109343.78094897</x:v>
      </x:c>
      <x:c r="S2107" s="12">
        <x:v>384966.18713937</x:v>
      </x:c>
      <x:c r="T2107" s="12">
        <x:v>28.35</x:v>
      </x:c>
      <x:c r="U2107" s="12">
        <x:v>51.6</x:v>
      </x:c>
      <x:c r="V2107" s="12">
        <x:f>NA()</x:f>
      </x:c>
    </x:row>
    <x:row r="2108">
      <x:c r="A2108">
        <x:v>2106126</x:v>
      </x:c>
      <x:c r="B2108" s="1">
        <x:v>43313.825677662</x:v>
      </x:c>
      <x:c r="C2108" s="6">
        <x:v>39.3640077816667</x:v>
      </x:c>
      <x:c r="D2108" s="14" t="s">
        <x:v>77</x:v>
      </x:c>
      <x:c r="E2108" s="15">
        <x:v>43278.4141631134</x:v>
      </x:c>
      <x:c r="F2108" t="s">
        <x:v>82</x:v>
      </x:c>
      <x:c r="G2108" s="6">
        <x:v>173.072392616893</x:v>
      </x:c>
      <x:c r="H2108" t="s">
        <x:v>83</x:v>
      </x:c>
      <x:c r="I2108" s="6">
        <x:v>27.0004112275446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22.549</x:v>
      </x:c>
      <x:c r="R2108" s="8">
        <x:v>109347.425561181</x:v>
      </x:c>
      <x:c r="S2108" s="12">
        <x:v>384957.930659327</x:v>
      </x:c>
      <x:c r="T2108" s="12">
        <x:v>28.35</x:v>
      </x:c>
      <x:c r="U2108" s="12">
        <x:v>51.6</x:v>
      </x:c>
      <x:c r="V2108" s="12">
        <x:f>NA()</x:f>
      </x:c>
    </x:row>
    <x:row r="2109">
      <x:c r="A2109">
        <x:v>2106134</x:v>
      </x:c>
      <x:c r="B2109" s="1">
        <x:v>43313.8256887384</x:v>
      </x:c>
      <x:c r="C2109" s="6">
        <x:v>39.3799768</x:v>
      </x:c>
      <x:c r="D2109" s="14" t="s">
        <x:v>77</x:v>
      </x:c>
      <x:c r="E2109" s="15">
        <x:v>43278.4141631134</x:v>
      </x:c>
      <x:c r="F2109" t="s">
        <x:v>82</x:v>
      </x:c>
      <x:c r="G2109" s="6">
        <x:v>173.100551829104</x:v>
      </x:c>
      <x:c r="H2109" t="s">
        <x:v>83</x:v>
      </x:c>
      <x:c r="I2109" s="6">
        <x:v>27.006555640136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22.545</x:v>
      </x:c>
      <x:c r="R2109" s="8">
        <x:v>109347.95063702</x:v>
      </x:c>
      <x:c r="S2109" s="12">
        <x:v>384946.083877153</x:v>
      </x:c>
      <x:c r="T2109" s="12">
        <x:v>28.35</x:v>
      </x:c>
      <x:c r="U2109" s="12">
        <x:v>51.6</x:v>
      </x:c>
      <x:c r="V2109" s="12">
        <x:f>NA()</x:f>
      </x:c>
    </x:row>
    <x:row r="2110">
      <x:c r="A2110">
        <x:v>2106143</x:v>
      </x:c>
      <x:c r="B2110" s="1">
        <x:v>43313.8257004282</x:v>
      </x:c>
      <x:c r="C2110" s="6">
        <x:v>39.3968095483333</x:v>
      </x:c>
      <x:c r="D2110" s="14" t="s">
        <x:v>77</x:v>
      </x:c>
      <x:c r="E2110" s="15">
        <x:v>43278.4141631134</x:v>
      </x:c>
      <x:c r="F2110" t="s">
        <x:v>82</x:v>
      </x:c>
      <x:c r="G2110" s="6">
        <x:v>173.055773905027</x:v>
      </x:c>
      <x:c r="H2110" t="s">
        <x:v>83</x:v>
      </x:c>
      <x:c r="I2110" s="6">
        <x:v>27.006555640136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22.548</x:v>
      </x:c>
      <x:c r="R2110" s="8">
        <x:v>109341.173858422</x:v>
      </x:c>
      <x:c r="S2110" s="12">
        <x:v>384940.232688405</x:v>
      </x:c>
      <x:c r="T2110" s="12">
        <x:v>28.35</x:v>
      </x:c>
      <x:c r="U2110" s="12">
        <x:v>51.6</x:v>
      </x:c>
      <x:c r="V2110" s="12">
        <x:f>NA()</x:f>
      </x:c>
    </x:row>
    <x:row r="2111">
      <x:c r="A2111">
        <x:v>2106147</x:v>
      </x:c>
      <x:c r="B2111" s="1">
        <x:v>43313.8257121181</x:v>
      </x:c>
      <x:c r="C2111" s="6">
        <x:v>39.41363008</x:v>
      </x:c>
      <x:c r="D2111" s="14" t="s">
        <x:v>77</x:v>
      </x:c>
      <x:c r="E2111" s="15">
        <x:v>43278.4141631134</x:v>
      </x:c>
      <x:c r="F2111" t="s">
        <x:v>82</x:v>
      </x:c>
      <x:c r="G2111" s="6">
        <x:v>173.025929807179</x:v>
      </x:c>
      <x:c r="H2111" t="s">
        <x:v>83</x:v>
      </x:c>
      <x:c r="I2111" s="6">
        <x:v>27.006555640136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22.55</x:v>
      </x:c>
      <x:c r="R2111" s="8">
        <x:v>109344.335573479</x:v>
      </x:c>
      <x:c r="S2111" s="12">
        <x:v>384937.733969705</x:v>
      </x:c>
      <x:c r="T2111" s="12">
        <x:v>28.35</x:v>
      </x:c>
      <x:c r="U2111" s="12">
        <x:v>51.6</x:v>
      </x:c>
      <x:c r="V2111" s="12">
        <x:f>NA()</x:f>
      </x:c>
    </x:row>
    <x:row r="2112">
      <x:c r="A2112">
        <x:v>2106154</x:v>
      </x:c>
      <x:c r="B2112" s="1">
        <x:v>43313.8257238079</x:v>
      </x:c>
      <x:c r="C2112" s="6">
        <x:v>39.4304537083333</x:v>
      </x:c>
      <x:c r="D2112" s="14" t="s">
        <x:v>77</x:v>
      </x:c>
      <x:c r="E2112" s="15">
        <x:v>43278.4141631134</x:v>
      </x:c>
      <x:c r="F2112" t="s">
        <x:v>82</x:v>
      </x:c>
      <x:c r="G2112" s="6">
        <x:v>173.103937331619</x:v>
      </x:c>
      <x:c r="H2112" t="s">
        <x:v>83</x:v>
      </x:c>
      <x:c r="I2112" s="6">
        <x:v>26.9942668262001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22.549</x:v>
      </x:c>
      <x:c r="R2112" s="8">
        <x:v>109355.703279173</x:v>
      </x:c>
      <x:c r="S2112" s="12">
        <x:v>384948.947448267</x:v>
      </x:c>
      <x:c r="T2112" s="12">
        <x:v>28.35</x:v>
      </x:c>
      <x:c r="U2112" s="12">
        <x:v>51.6</x:v>
      </x:c>
      <x:c r="V2112" s="12">
        <x:f>NA()</x:f>
      </x:c>
    </x:row>
    <x:row r="2113">
      <x:c r="A2113">
        <x:v>2106167</x:v>
      </x:c>
      <x:c r="B2113" s="1">
        <x:v>43313.8257354977</x:v>
      </x:c>
      <x:c r="C2113" s="6">
        <x:v>39.4472926166667</x:v>
      </x:c>
      <x:c r="D2113" s="14" t="s">
        <x:v>77</x:v>
      </x:c>
      <x:c r="E2113" s="15">
        <x:v>43278.4141631134</x:v>
      </x:c>
      <x:c r="F2113" t="s">
        <x:v>82</x:v>
      </x:c>
      <x:c r="G2113" s="6">
        <x:v>173.057468657123</x:v>
      </x:c>
      <x:c r="H2113" t="s">
        <x:v>83</x:v>
      </x:c>
      <x:c r="I2113" s="6">
        <x:v>27.0004112275446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22.55</x:v>
      </x:c>
      <x:c r="R2113" s="8">
        <x:v>109348.83157426</x:v>
      </x:c>
      <x:c r="S2113" s="12">
        <x:v>384952.498768087</x:v>
      </x:c>
      <x:c r="T2113" s="12">
        <x:v>28.35</x:v>
      </x:c>
      <x:c r="U2113" s="12">
        <x:v>51.6</x:v>
      </x:c>
      <x:c r="V2113" s="12">
        <x:f>NA()</x:f>
      </x:c>
    </x:row>
    <x:row r="2114">
      <x:c r="A2114">
        <x:v>2106172</x:v>
      </x:c>
      <x:c r="B2114" s="1">
        <x:v>43313.8257466088</x:v>
      </x:c>
      <x:c r="C2114" s="6">
        <x:v>39.463286615</x:v>
      </x:c>
      <x:c r="D2114" s="14" t="s">
        <x:v>77</x:v>
      </x:c>
      <x:c r="E2114" s="15">
        <x:v>43278.4141631134</x:v>
      </x:c>
      <x:c r="F2114" t="s">
        <x:v>82</x:v>
      </x:c>
      <x:c r="G2114" s="6">
        <x:v>173.102245247524</x:v>
      </x:c>
      <x:c r="H2114" t="s">
        <x:v>83</x:v>
      </x:c>
      <x:c r="I2114" s="6">
        <x:v>27.0004112275446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22.547</x:v>
      </x:c>
      <x:c r="R2114" s="8">
        <x:v>109351.940611449</x:v>
      </x:c>
      <x:c r="S2114" s="12">
        <x:v>384956.887239753</x:v>
      </x:c>
      <x:c r="T2114" s="12">
        <x:v>28.35</x:v>
      </x:c>
      <x:c r="U2114" s="12">
        <x:v>51.6</x:v>
      </x:c>
      <x:c r="V2114" s="12">
        <x:f>NA()</x:f>
      </x:c>
    </x:row>
    <x:row r="2115">
      <x:c r="A2115">
        <x:v>2106183</x:v>
      </x:c>
      <x:c r="B2115" s="1">
        <x:v>43313.8257582986</x:v>
      </x:c>
      <x:c r="C2115" s="6">
        <x:v>39.4801162666667</x:v>
      </x:c>
      <x:c r="D2115" s="14" t="s">
        <x:v>77</x:v>
      </x:c>
      <x:c r="E2115" s="15">
        <x:v>43278.4141631134</x:v>
      </x:c>
      <x:c r="F2115" t="s">
        <x:v>82</x:v>
      </x:c>
      <x:c r="G2115" s="6">
        <x:v>172.996091988457</x:v>
      </x:c>
      <x:c r="H2115" t="s">
        <x:v>83</x:v>
      </x:c>
      <x:c r="I2115" s="6">
        <x:v>27.006555640136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22.552</x:v>
      </x:c>
      <x:c r="R2115" s="8">
        <x:v>109355.663794943</x:v>
      </x:c>
      <x:c r="S2115" s="12">
        <x:v>384947.565417752</x:v>
      </x:c>
      <x:c r="T2115" s="12">
        <x:v>28.35</x:v>
      </x:c>
      <x:c r="U2115" s="12">
        <x:v>51.6</x:v>
      </x:c>
      <x:c r="V2115" s="12">
        <x:f>NA()</x:f>
      </x:c>
    </x:row>
    <x:row r="2116">
      <x:c r="A2116">
        <x:v>2106195</x:v>
      </x:c>
      <x:c r="B2116" s="1">
        <x:v>43313.8257699884</x:v>
      </x:c>
      <x:c r="C2116" s="6">
        <x:v>39.496960695</x:v>
      </x:c>
      <x:c r="D2116" s="14" t="s">
        <x:v>77</x:v>
      </x:c>
      <x:c r="E2116" s="15">
        <x:v>43278.4141631134</x:v>
      </x:c>
      <x:c r="F2116" t="s">
        <x:v>82</x:v>
      </x:c>
      <x:c r="G2116" s="6">
        <x:v>173.01101011304</x:v>
      </x:c>
      <x:c r="H2116" t="s">
        <x:v>83</x:v>
      </x:c>
      <x:c r="I2116" s="6">
        <x:v>27.006555640136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22.551</x:v>
      </x:c>
      <x:c r="R2116" s="8">
        <x:v>109347.385914101</x:v>
      </x:c>
      <x:c r="S2116" s="12">
        <x:v>384943.257967786</x:v>
      </x:c>
      <x:c r="T2116" s="12">
        <x:v>28.35</x:v>
      </x:c>
      <x:c r="U2116" s="12">
        <x:v>51.6</x:v>
      </x:c>
      <x:c r="V2116" s="12">
        <x:f>NA()</x:f>
      </x:c>
    </x:row>
    <x:row r="2117">
      <x:c r="A2117">
        <x:v>2106201</x:v>
      </x:c>
      <x:c r="B2117" s="1">
        <x:v>43313.8257816782</x:v>
      </x:c>
      <x:c r="C2117" s="6">
        <x:v>39.5138109</x:v>
      </x:c>
      <x:c r="D2117" s="14" t="s">
        <x:v>77</x:v>
      </x:c>
      <x:c r="E2117" s="15">
        <x:v>43278.4141631134</x:v>
      </x:c>
      <x:c r="F2117" t="s">
        <x:v>82</x:v>
      </x:c>
      <x:c r="G2117" s="6">
        <x:v>172.996091988457</x:v>
      </x:c>
      <x:c r="H2117" t="s">
        <x:v>83</x:v>
      </x:c>
      <x:c r="I2117" s="6">
        <x:v>27.006555640136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22.552</x:v>
      </x:c>
      <x:c r="R2117" s="8">
        <x:v>109360.858813364</x:v>
      </x:c>
      <x:c r="S2117" s="12">
        <x:v>384950.72938769</x:v>
      </x:c>
      <x:c r="T2117" s="12">
        <x:v>28.35</x:v>
      </x:c>
      <x:c r="U2117" s="12">
        <x:v>51.6</x:v>
      </x:c>
      <x:c r="V2117" s="12">
        <x:f>NA()</x:f>
      </x:c>
    </x:row>
    <x:row r="2118">
      <x:c r="A2118">
        <x:v>2106215</x:v>
      </x:c>
      <x:c r="B2118" s="1">
        <x:v>43313.8257934028</x:v>
      </x:c>
      <x:c r="C2118" s="6">
        <x:v>39.5306853933333</x:v>
      </x:c>
      <x:c r="D2118" s="14" t="s">
        <x:v>77</x:v>
      </x:c>
      <x:c r="E2118" s="15">
        <x:v>43278.4141631134</x:v>
      </x:c>
      <x:c r="F2118" t="s">
        <x:v>82</x:v>
      </x:c>
      <x:c r="G2118" s="6">
        <x:v>173.01101011304</x:v>
      </x:c>
      <x:c r="H2118" t="s">
        <x:v>83</x:v>
      </x:c>
      <x:c r="I2118" s="6">
        <x:v>27.006555640136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22.551</x:v>
      </x:c>
      <x:c r="R2118" s="8">
        <x:v>109352.889692243</x:v>
      </x:c>
      <x:c r="S2118" s="12">
        <x:v>384940.740507721</x:v>
      </x:c>
      <x:c r="T2118" s="12">
        <x:v>28.35</x:v>
      </x:c>
      <x:c r="U2118" s="12">
        <x:v>51.6</x:v>
      </x:c>
      <x:c r="V2118" s="12">
        <x:f>NA()</x:f>
      </x:c>
    </x:row>
    <x:row r="2119">
      <x:c r="A2119">
        <x:v>2106221</x:v>
      </x:c>
      <x:c r="B2119" s="1">
        <x:v>43313.8258045486</x:v>
      </x:c>
      <x:c r="C2119" s="6">
        <x:v>39.546705315</x:v>
      </x:c>
      <x:c r="D2119" s="14" t="s">
        <x:v>77</x:v>
      </x:c>
      <x:c r="E2119" s="15">
        <x:v>43278.4141631134</x:v>
      </x:c>
      <x:c r="F2119" t="s">
        <x:v>82</x:v>
      </x:c>
      <x:c r="G2119" s="6">
        <x:v>173.01101011304</x:v>
      </x:c>
      <x:c r="H2119" t="s">
        <x:v>83</x:v>
      </x:c>
      <x:c r="I2119" s="6">
        <x:v>27.006555640136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22.551</x:v>
      </x:c>
      <x:c r="R2119" s="8">
        <x:v>109343.340721839</x:v>
      </x:c>
      <x:c r="S2119" s="12">
        <x:v>384941.402987909</x:v>
      </x:c>
      <x:c r="T2119" s="12">
        <x:v>28.35</x:v>
      </x:c>
      <x:c r="U2119" s="12">
        <x:v>51.6</x:v>
      </x:c>
      <x:c r="V2119" s="12">
        <x:f>NA()</x:f>
      </x:c>
    </x:row>
    <x:row r="2120">
      <x:c r="A2120">
        <x:v>2106233</x:v>
      </x:c>
      <x:c r="B2120" s="1">
        <x:v>43313.8258162037</x:v>
      </x:c>
      <x:c r="C2120" s="6">
        <x:v>39.563506575</x:v>
      </x:c>
      <x:c r="D2120" s="14" t="s">
        <x:v>77</x:v>
      </x:c>
      <x:c r="E2120" s="15">
        <x:v>43278.4141631134</x:v>
      </x:c>
      <x:c r="F2120" t="s">
        <x:v>82</x:v>
      </x:c>
      <x:c r="G2120" s="6">
        <x:v>173.087318146951</x:v>
      </x:c>
      <x:c r="H2120" t="s">
        <x:v>83</x:v>
      </x:c>
      <x:c r="I2120" s="6">
        <x:v>27.0004112275446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22.548</x:v>
      </x:c>
      <x:c r="R2120" s="8">
        <x:v>109344.713140408</x:v>
      </x:c>
      <x:c r="S2120" s="12">
        <x:v>384939.943107196</x:v>
      </x:c>
      <x:c r="T2120" s="12">
        <x:v>28.35</x:v>
      </x:c>
      <x:c r="U2120" s="12">
        <x:v>51.6</x:v>
      </x:c>
      <x:c r="V2120" s="12">
        <x:f>NA()</x:f>
      </x:c>
    </x:row>
    <x:row r="2121">
      <x:c r="A2121">
        <x:v>2106240</x:v>
      </x:c>
      <x:c r="B2121" s="1">
        <x:v>43313.8258278935</x:v>
      </x:c>
      <x:c r="C2121" s="6">
        <x:v>39.580338315</x:v>
      </x:c>
      <x:c r="D2121" s="14" t="s">
        <x:v>77</x:v>
      </x:c>
      <x:c r="E2121" s="15">
        <x:v>43278.4141631134</x:v>
      </x:c>
      <x:c r="F2121" t="s">
        <x:v>82</x:v>
      </x:c>
      <x:c r="G2121" s="6">
        <x:v>173.057468657123</x:v>
      </x:c>
      <x:c r="H2121" t="s">
        <x:v>83</x:v>
      </x:c>
      <x:c r="I2121" s="6">
        <x:v>27.0004112275446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22.55</x:v>
      </x:c>
      <x:c r="R2121" s="8">
        <x:v>109354.554743522</x:v>
      </x:c>
      <x:c r="S2121" s="12">
        <x:v>384956.005213378</x:v>
      </x:c>
      <x:c r="T2121" s="12">
        <x:v>28.35</x:v>
      </x:c>
      <x:c r="U2121" s="12">
        <x:v>51.6</x:v>
      </x:c>
      <x:c r="V2121" s="12">
        <x:f>NA()</x:f>
      </x:c>
    </x:row>
    <x:row r="2122">
      <x:c r="A2122">
        <x:v>2106249</x:v>
      </x:c>
      <x:c r="B2122" s="1">
        <x:v>43313.8258395833</x:v>
      </x:c>
      <x:c r="C2122" s="6">
        <x:v>39.5971726683333</x:v>
      </x:c>
      <x:c r="D2122" s="14" t="s">
        <x:v>77</x:v>
      </x:c>
      <x:c r="E2122" s="15">
        <x:v>43278.4141631134</x:v>
      </x:c>
      <x:c r="F2122" t="s">
        <x:v>82</x:v>
      </x:c>
      <x:c r="G2122" s="6">
        <x:v>172.981175433205</x:v>
      </x:c>
      <x:c r="H2122" t="s">
        <x:v>83</x:v>
      </x:c>
      <x:c r="I2122" s="6">
        <x:v>27.006555640136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22.553</x:v>
      </x:c>
      <x:c r="R2122" s="8">
        <x:v>109337.936952978</x:v>
      </x:c>
      <x:c r="S2122" s="12">
        <x:v>384943.497135214</x:v>
      </x:c>
      <x:c r="T2122" s="12">
        <x:v>28.35</x:v>
      </x:c>
      <x:c r="U2122" s="12">
        <x:v>51.6</x:v>
      </x:c>
      <x:c r="V2122" s="12">
        <x:f>NA()</x:f>
      </x:c>
    </x:row>
    <x:row r="2123">
      <x:c r="A2123">
        <x:v>2106256</x:v>
      </x:c>
      <x:c r="B2123" s="1">
        <x:v>43313.8258507292</x:v>
      </x:c>
      <x:c r="C2123" s="6">
        <x:v>39.6132223516667</x:v>
      </x:c>
      <x:c r="D2123" s="14" t="s">
        <x:v>77</x:v>
      </x:c>
      <x:c r="E2123" s="15">
        <x:v>43278.4141631134</x:v>
      </x:c>
      <x:c r="F2123" t="s">
        <x:v>82</x:v>
      </x:c>
      <x:c r="G2123" s="6">
        <x:v>172.96626044706</x:v>
      </x:c>
      <x:c r="H2123" t="s">
        <x:v>83</x:v>
      </x:c>
      <x:c r="I2123" s="6">
        <x:v>27.006555640136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22.554</x:v>
      </x:c>
      <x:c r="R2123" s="8">
        <x:v>109347.597124263</x:v>
      </x:c>
      <x:c r="S2123" s="12">
        <x:v>384930.521879464</x:v>
      </x:c>
      <x:c r="T2123" s="12">
        <x:v>28.35</x:v>
      </x:c>
      <x:c r="U2123" s="12">
        <x:v>51.6</x:v>
      </x:c>
      <x:c r="V2123" s="12">
        <x:f>NA()</x:f>
      </x:c>
    </x:row>
    <x:row r="2124">
      <x:c r="A2124">
        <x:v>2106268</x:v>
      </x:c>
      <x:c r="B2124" s="1">
        <x:v>43313.825862419</x:v>
      </x:c>
      <x:c r="C2124" s="6">
        <x:v>39.63007938</x:v>
      </x:c>
      <x:c r="D2124" s="14" t="s">
        <x:v>77</x:v>
      </x:c>
      <x:c r="E2124" s="15">
        <x:v>43278.4141631134</x:v>
      </x:c>
      <x:c r="F2124" t="s">
        <x:v>82</x:v>
      </x:c>
      <x:c r="G2124" s="6">
        <x:v>172.964561694298</x:v>
      </x:c>
      <x:c r="H2124" t="s">
        <x:v>83</x:v>
      </x:c>
      <x:c r="I2124" s="6">
        <x:v>27.0127000639732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22.552</x:v>
      </x:c>
      <x:c r="R2124" s="8">
        <x:v>109357.837422947</x:v>
      </x:c>
      <x:c r="S2124" s="12">
        <x:v>384937.20514907</x:v>
      </x:c>
      <x:c r="T2124" s="12">
        <x:v>28.35</x:v>
      </x:c>
      <x:c r="U2124" s="12">
        <x:v>51.6</x:v>
      </x:c>
      <x:c r="V2124" s="12">
        <x:f>NA()</x:f>
      </x:c>
    </x:row>
    <x:row r="2125">
      <x:c r="A2125">
        <x:v>2106275</x:v>
      </x:c>
      <x:c r="B2125" s="1">
        <x:v>43313.8258742708</x:v>
      </x:c>
      <x:c r="C2125" s="6">
        <x:v>39.6471066733333</x:v>
      </x:c>
      <x:c r="D2125" s="14" t="s">
        <x:v>77</x:v>
      </x:c>
      <x:c r="E2125" s="15">
        <x:v>43278.4141631134</x:v>
      </x:c>
      <x:c r="F2125" t="s">
        <x:v>82</x:v>
      </x:c>
      <x:c r="G2125" s="6">
        <x:v>172.981175433205</x:v>
      </x:c>
      <x:c r="H2125" t="s">
        <x:v>83</x:v>
      </x:c>
      <x:c r="I2125" s="6">
        <x:v>27.006555640136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22.553</x:v>
      </x:c>
      <x:c r="R2125" s="8">
        <x:v>109343.874511675</x:v>
      </x:c>
      <x:c r="S2125" s="12">
        <x:v>384926.694624862</x:v>
      </x:c>
      <x:c r="T2125" s="12">
        <x:v>28.35</x:v>
      </x:c>
      <x:c r="U2125" s="12">
        <x:v>51.6</x:v>
      </x:c>
      <x:c r="V2125" s="12">
        <x:f>NA()</x:f>
      </x:c>
    </x:row>
    <x:row r="2126">
      <x:c r="A2126">
        <x:v>2106283</x:v>
      </x:c>
      <x:c r="B2126" s="1">
        <x:v>43313.8258859954</x:v>
      </x:c>
      <x:c r="C2126" s="6">
        <x:v>39.6639946466667</x:v>
      </x:c>
      <x:c r="D2126" s="14" t="s">
        <x:v>77</x:v>
      </x:c>
      <x:c r="E2126" s="15">
        <x:v>43278.4141631134</x:v>
      </x:c>
      <x:c r="F2126" t="s">
        <x:v>82</x:v>
      </x:c>
      <x:c r="G2126" s="6">
        <x:v>173.012706197299</x:v>
      </x:c>
      <x:c r="H2126" t="s">
        <x:v>83</x:v>
      </x:c>
      <x:c r="I2126" s="6">
        <x:v>27.0004112275446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22.553</x:v>
      </x:c>
      <x:c r="R2126" s="8">
        <x:v>109348.29437503</x:v>
      </x:c>
      <x:c r="S2126" s="12">
        <x:v>384941.16630979</x:v>
      </x:c>
      <x:c r="T2126" s="12">
        <x:v>28.35</x:v>
      </x:c>
      <x:c r="U2126" s="12">
        <x:v>51.6</x:v>
      </x:c>
      <x:c r="V2126" s="12">
        <x:f>NA()</x:f>
      </x:c>
    </x:row>
    <x:row r="2127">
      <x:c r="A2127">
        <x:v>2106289</x:v>
      </x:c>
      <x:c r="B2127" s="1">
        <x:v>43313.8258971875</x:v>
      </x:c>
      <x:c r="C2127" s="6">
        <x:v>39.6801255183333</x:v>
      </x:c>
      <x:c r="D2127" s="14" t="s">
        <x:v>77</x:v>
      </x:c>
      <x:c r="E2127" s="15">
        <x:v>43278.4141631134</x:v>
      </x:c>
      <x:c r="F2127" t="s">
        <x:v>82</x:v>
      </x:c>
      <x:c r="G2127" s="6">
        <x:v>172.981175433205</x:v>
      </x:c>
      <x:c r="H2127" t="s">
        <x:v>83</x:v>
      </x:c>
      <x:c r="I2127" s="6">
        <x:v>27.006555640136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22.553</x:v>
      </x:c>
      <x:c r="R2127" s="8">
        <x:v>109347.026931173</x:v>
      </x:c>
      <x:c r="S2127" s="12">
        <x:v>384943.226527431</x:v>
      </x:c>
      <x:c r="T2127" s="12">
        <x:v>28.35</x:v>
      </x:c>
      <x:c r="U2127" s="12">
        <x:v>51.6</x:v>
      </x:c>
      <x:c r="V2127" s="12">
        <x:f>NA()</x:f>
      </x:c>
    </x:row>
    <x:row r="2128">
      <x:c r="A2128">
        <x:v>2106300</x:v>
      </x:c>
      <x:c r="B2128" s="1">
        <x:v>43313.825908912</x:v>
      </x:c>
      <x:c r="C2128" s="6">
        <x:v>39.6970128116667</x:v>
      </x:c>
      <x:c r="D2128" s="14" t="s">
        <x:v>77</x:v>
      </x:c>
      <x:c r="E2128" s="15">
        <x:v>43278.4141631134</x:v>
      </x:c>
      <x:c r="F2128" t="s">
        <x:v>82</x:v>
      </x:c>
      <x:c r="G2128" s="6">
        <x:v>172.96626044706</x:v>
      </x:c>
      <x:c r="H2128" t="s">
        <x:v>83</x:v>
      </x:c>
      <x:c r="I2128" s="6">
        <x:v>27.006555640136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22.554</x:v>
      </x:c>
      <x:c r="R2128" s="8">
        <x:v>109351.07379421</x:v>
      </x:c>
      <x:c r="S2128" s="12">
        <x:v>384933.894386002</x:v>
      </x:c>
      <x:c r="T2128" s="12">
        <x:v>28.35</x:v>
      </x:c>
      <x:c r="U2128" s="12">
        <x:v>51.6</x:v>
      </x:c>
      <x:c r="V2128" s="12">
        <x:f>NA()</x:f>
      </x:c>
    </x:row>
    <x:row r="2129">
      <x:c r="A2129">
        <x:v>2106310</x:v>
      </x:c>
      <x:c r="B2129" s="1">
        <x:v>43313.8259206018</x:v>
      </x:c>
      <x:c r="C2129" s="6">
        <x:v>39.71386493</x:v>
      </x:c>
      <x:c r="D2129" s="14" t="s">
        <x:v>77</x:v>
      </x:c>
      <x:c r="E2129" s="15">
        <x:v>43278.4141631134</x:v>
      </x:c>
      <x:c r="F2129" t="s">
        <x:v>82</x:v>
      </x:c>
      <x:c r="G2129" s="6">
        <x:v>173.042546267418</x:v>
      </x:c>
      <x:c r="H2129" t="s">
        <x:v>83</x:v>
      </x:c>
      <x:c r="I2129" s="6">
        <x:v>27.0004112275446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22.551</x:v>
      </x:c>
      <x:c r="R2129" s="8">
        <x:v>109350.780469473</x:v>
      </x:c>
      <x:c r="S2129" s="12">
        <x:v>384942.988831887</x:v>
      </x:c>
      <x:c r="T2129" s="12">
        <x:v>28.35</x:v>
      </x:c>
      <x:c r="U2129" s="12">
        <x:v>51.6</x:v>
      </x:c>
      <x:c r="V2129" s="12">
        <x:f>NA()</x:f>
      </x:c>
    </x:row>
    <x:row r="2130">
      <x:c r="A2130">
        <x:v>2106318</x:v>
      </x:c>
      <x:c r="B2130" s="1">
        <x:v>43313.8259317477</x:v>
      </x:c>
      <x:c r="C2130" s="6">
        <x:v>39.7298805283333</x:v>
      </x:c>
      <x:c r="D2130" s="14" t="s">
        <x:v>77</x:v>
      </x:c>
      <x:c r="E2130" s="15">
        <x:v>43278.4141631134</x:v>
      </x:c>
      <x:c r="F2130" t="s">
        <x:v>82</x:v>
      </x:c>
      <x:c r="G2130" s="6">
        <x:v>172.919824818997</x:v>
      </x:c>
      <x:c r="H2130" t="s">
        <x:v>83</x:v>
      </x:c>
      <x:c r="I2130" s="6">
        <x:v>27.0127000639732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22.555</x:v>
      </x:c>
      <x:c r="R2130" s="8">
        <x:v>109345.353651932</x:v>
      </x:c>
      <x:c r="S2130" s="12">
        <x:v>384933.863484425</x:v>
      </x:c>
      <x:c r="T2130" s="12">
        <x:v>28.35</x:v>
      </x:c>
      <x:c r="U2130" s="12">
        <x:v>51.6</x:v>
      </x:c>
      <x:c r="V2130" s="12">
        <x:f>NA()</x:f>
      </x:c>
    </x:row>
    <x:row r="2131">
      <x:c r="A2131">
        <x:v>2106325</x:v>
      </x:c>
      <x:c r="B2131" s="1">
        <x:v>43313.8259434375</x:v>
      </x:c>
      <x:c r="C2131" s="6">
        <x:v>39.746712005</x:v>
      </x:c>
      <x:c r="D2131" s="14" t="s">
        <x:v>77</x:v>
      </x:c>
      <x:c r="E2131" s="15">
        <x:v>43278.4141631134</x:v>
      </x:c>
      <x:c r="F2131" t="s">
        <x:v>82</x:v>
      </x:c>
      <x:c r="G2131" s="6">
        <x:v>172.93473554209</x:v>
      </x:c>
      <x:c r="H2131" t="s">
        <x:v>83</x:v>
      </x:c>
      <x:c r="I2131" s="6">
        <x:v>27.0127000639732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22.554</x:v>
      </x:c>
      <x:c r="R2131" s="8">
        <x:v>109353.388417073</x:v>
      </x:c>
      <x:c r="S2131" s="12">
        <x:v>384931.263209587</x:v>
      </x:c>
      <x:c r="T2131" s="12">
        <x:v>28.35</x:v>
      </x:c>
      <x:c r="U2131" s="12">
        <x:v>51.6</x:v>
      </x:c>
      <x:c r="V2131" s="12">
        <x:f>NA()</x:f>
      </x:c>
    </x:row>
    <x:row r="2132">
      <x:c r="A2132">
        <x:v>2106338</x:v>
      </x:c>
      <x:c r="B2132" s="1">
        <x:v>43313.8259551736</x:v>
      </x:c>
      <x:c r="C2132" s="6">
        <x:v>39.7636040183333</x:v>
      </x:c>
      <x:c r="D2132" s="14" t="s">
        <x:v>77</x:v>
      </x:c>
      <x:c r="E2132" s="15">
        <x:v>43278.4141631134</x:v>
      </x:c>
      <x:c r="F2132" t="s">
        <x:v>82</x:v>
      </x:c>
      <x:c r="G2132" s="6">
        <x:v>172.996091988457</x:v>
      </x:c>
      <x:c r="H2132" t="s">
        <x:v>83</x:v>
      </x:c>
      <x:c r="I2132" s="6">
        <x:v>27.006555640136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22.552</x:v>
      </x:c>
      <x:c r="R2132" s="8">
        <x:v>109348.831110474</x:v>
      </x:c>
      <x:c r="S2132" s="12">
        <x:v>384924.880925077</x:v>
      </x:c>
      <x:c r="T2132" s="12">
        <x:v>28.35</x:v>
      </x:c>
      <x:c r="U2132" s="12">
        <x:v>51.6</x:v>
      </x:c>
      <x:c r="V2132" s="12">
        <x:f>NA()</x:f>
      </x:c>
    </x:row>
    <x:row r="2133">
      <x:c r="A2133">
        <x:v>2106349</x:v>
      </x:c>
      <x:c r="B2133" s="1">
        <x:v>43313.8259668171</x:v>
      </x:c>
      <x:c r="C2133" s="6">
        <x:v>39.7804171683333</x:v>
      </x:c>
      <x:c r="D2133" s="14" t="s">
        <x:v>77</x:v>
      </x:c>
      <x:c r="E2133" s="15">
        <x:v>43278.4141631134</x:v>
      </x:c>
      <x:c r="F2133" t="s">
        <x:v>82</x:v>
      </x:c>
      <x:c r="G2133" s="6">
        <x:v>172.981175433205</x:v>
      </x:c>
      <x:c r="H2133" t="s">
        <x:v>83</x:v>
      </x:c>
      <x:c r="I2133" s="6">
        <x:v>27.006555640136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22.553</x:v>
      </x:c>
      <x:c r="R2133" s="8">
        <x:v>109351.412800557</x:v>
      </x:c>
      <x:c r="S2133" s="12">
        <x:v>384938.449978459</x:v>
      </x:c>
      <x:c r="T2133" s="12">
        <x:v>28.35</x:v>
      </x:c>
      <x:c r="U2133" s="12">
        <x:v>51.6</x:v>
      </x:c>
      <x:c r="V2133" s="12">
        <x:f>NA()</x:f>
      </x:c>
    </x:row>
    <x:row r="2134">
      <x:c r="A2134">
        <x:v>2106354</x:v>
      </x:c>
      <x:c r="B2134" s="1">
        <x:v>43313.825978588</x:v>
      </x:c>
      <x:c r="C2134" s="6">
        <x:v>39.7973582583333</x:v>
      </x:c>
      <x:c r="D2134" s="14" t="s">
        <x:v>77</x:v>
      </x:c>
      <x:c r="E2134" s="15">
        <x:v>43278.4141631134</x:v>
      </x:c>
      <x:c r="F2134" t="s">
        <x:v>82</x:v>
      </x:c>
      <x:c r="G2134" s="6">
        <x:v>172.996091988457</x:v>
      </x:c>
      <x:c r="H2134" t="s">
        <x:v>83</x:v>
      </x:c>
      <x:c r="I2134" s="6">
        <x:v>27.006555640136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22.552</x:v>
      </x:c>
      <x:c r="R2134" s="8">
        <x:v>109351.713082781</x:v>
      </x:c>
      <x:c r="S2134" s="12">
        <x:v>384930.36391332</x:v>
      </x:c>
      <x:c r="T2134" s="12">
        <x:v>28.35</x:v>
      </x:c>
      <x:c r="U2134" s="12">
        <x:v>51.6</x:v>
      </x:c>
      <x:c r="V2134" s="12">
        <x:f>NA()</x:f>
      </x:c>
    </x:row>
    <x:row r="2135">
      <x:c r="A2135">
        <x:v>2106365</x:v>
      </x:c>
      <x:c r="B2135" s="1">
        <x:v>43313.8259897338</x:v>
      </x:c>
      <x:c r="C2135" s="6">
        <x:v>39.8133861533333</x:v>
      </x:c>
      <x:c r="D2135" s="14" t="s">
        <x:v>77</x:v>
      </x:c>
      <x:c r="E2135" s="15">
        <x:v>43278.4141631134</x:v>
      </x:c>
      <x:c r="F2135" t="s">
        <x:v>82</x:v>
      </x:c>
      <x:c r="G2135" s="6">
        <x:v>172.936435181187</x:v>
      </x:c>
      <x:c r="H2135" t="s">
        <x:v>83</x:v>
      </x:c>
      <x:c r="I2135" s="6">
        <x:v>27.006555640136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22.556</x:v>
      </x:c>
      <x:c r="R2135" s="8">
        <x:v>109358.891687502</x:v>
      </x:c>
      <x:c r="S2135" s="12">
        <x:v>384943.835652504</x:v>
      </x:c>
      <x:c r="T2135" s="12">
        <x:v>28.35</x:v>
      </x:c>
      <x:c r="U2135" s="12">
        <x:v>51.6</x:v>
      </x:c>
      <x:c r="V2135" s="12">
        <x:f>NA()</x:f>
      </x:c>
    </x:row>
    <x:row r="2136">
      <x:c r="A2136">
        <x:v>2106374</x:v>
      </x:c>
      <x:c r="B2136" s="1">
        <x:v>43313.8260014699</x:v>
      </x:c>
      <x:c r="C2136" s="6">
        <x:v>39.8302921083333</x:v>
      </x:c>
      <x:c r="D2136" s="14" t="s">
        <x:v>77</x:v>
      </x:c>
      <x:c r="E2136" s="15">
        <x:v>43278.4141631134</x:v>
      </x:c>
      <x:c r="F2136" t="s">
        <x:v>82</x:v>
      </x:c>
      <x:c r="G2136" s="6">
        <x:v>172.981175433205</x:v>
      </x:c>
      <x:c r="H2136" t="s">
        <x:v>83</x:v>
      </x:c>
      <x:c r="I2136" s="6">
        <x:v>27.006555640136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22.553</x:v>
      </x:c>
      <x:c r="R2136" s="8">
        <x:v>109354.289900751</x:v>
      </x:c>
      <x:c r="S2136" s="12">
        <x:v>384941.159668045</x:v>
      </x:c>
      <x:c r="T2136" s="12">
        <x:v>28.35</x:v>
      </x:c>
      <x:c r="U2136" s="12">
        <x:v>51.6</x:v>
      </x:c>
      <x:c r="V2136" s="12">
        <x:f>NA()</x:f>
      </x:c>
    </x:row>
    <x:row r="2137">
      <x:c r="A2137">
        <x:v>2106384</x:v>
      </x:c>
      <x:c r="B2137" s="1">
        <x:v>43313.8260131597</x:v>
      </x:c>
      <x:c r="C2137" s="6">
        <x:v>39.8471119166667</x:v>
      </x:c>
      <x:c r="D2137" s="14" t="s">
        <x:v>77</x:v>
      </x:c>
      <x:c r="E2137" s="15">
        <x:v>43278.4141631134</x:v>
      </x:c>
      <x:c r="F2137" t="s">
        <x:v>82</x:v>
      </x:c>
      <x:c r="G2137" s="6">
        <x:v>172.951347029796</x:v>
      </x:c>
      <x:c r="H2137" t="s">
        <x:v>83</x:v>
      </x:c>
      <x:c r="I2137" s="6">
        <x:v>27.006555640136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22.555</x:v>
      </x:c>
      <x:c r="R2137" s="8">
        <x:v>109350.154030541</x:v>
      </x:c>
      <x:c r="S2137" s="12">
        <x:v>384937.684790827</x:v>
      </x:c>
      <x:c r="T2137" s="12">
        <x:v>28.35</x:v>
      </x:c>
      <x:c r="U2137" s="12">
        <x:v>51.6</x:v>
      </x:c>
      <x:c r="V2137" s="12">
        <x:f>NA()</x:f>
      </x:c>
    </x:row>
    <x:row r="2138">
      <x:c r="A2138">
        <x:v>2106389</x:v>
      </x:c>
      <x:c r="B2138" s="1">
        <x:v>43313.8260243403</x:v>
      </x:c>
      <x:c r="C2138" s="6">
        <x:v>39.863214245</x:v>
      </x:c>
      <x:c r="D2138" s="14" t="s">
        <x:v>77</x:v>
      </x:c>
      <x:c r="E2138" s="15">
        <x:v>43278.4141631134</x:v>
      </x:c>
      <x:c r="F2138" t="s">
        <x:v>82</x:v>
      </x:c>
      <x:c r="G2138" s="6">
        <x:v>172.996091988457</x:v>
      </x:c>
      <x:c r="H2138" t="s">
        <x:v>83</x:v>
      </x:c>
      <x:c r="I2138" s="6">
        <x:v>27.006555640136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22.552</x:v>
      </x:c>
      <x:c r="R2138" s="8">
        <x:v>109351.47308034</x:v>
      </x:c>
      <x:c r="S2138" s="12">
        <x:v>384932.636188913</x:v>
      </x:c>
      <x:c r="T2138" s="12">
        <x:v>28.35</x:v>
      </x:c>
      <x:c r="U2138" s="12">
        <x:v>51.6</x:v>
      </x:c>
      <x:c r="V2138" s="12">
        <x:f>NA()</x:f>
      </x:c>
    </x:row>
    <x:row r="2139">
      <x:c r="A2139">
        <x:v>2106397</x:v>
      </x:c>
      <x:c r="B2139" s="1">
        <x:v>43313.8260360301</x:v>
      </x:c>
      <x:c r="C2139" s="6">
        <x:v>39.8800380433333</x:v>
      </x:c>
      <x:c r="D2139" s="14" t="s">
        <x:v>77</x:v>
      </x:c>
      <x:c r="E2139" s="15">
        <x:v>43278.4141631134</x:v>
      </x:c>
      <x:c r="F2139" t="s">
        <x:v>82</x:v>
      </x:c>
      <x:c r="G2139" s="6">
        <x:v>173.027625447552</x:v>
      </x:c>
      <x:c r="H2139" t="s">
        <x:v>83</x:v>
      </x:c>
      <x:c r="I2139" s="6">
        <x:v>27.0004112275446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22.552</x:v>
      </x:c>
      <x:c r="R2139" s="8">
        <x:v>109355.148901276</x:v>
      </x:c>
      <x:c r="S2139" s="12">
        <x:v>384925.801020512</x:v>
      </x:c>
      <x:c r="T2139" s="12">
        <x:v>28.35</x:v>
      </x:c>
      <x:c r="U2139" s="12">
        <x:v>51.6</x:v>
      </x:c>
      <x:c r="V2139" s="12">
        <x:f>NA()</x:f>
      </x:c>
    </x:row>
    <x:row r="2140">
      <x:c r="A2140">
        <x:v>2106409</x:v>
      </x:c>
      <x:c r="B2140" s="1">
        <x:v>43313.8260476852</x:v>
      </x:c>
      <x:c r="C2140" s="6">
        <x:v>39.89686371</x:v>
      </x:c>
      <x:c r="D2140" s="14" t="s">
        <x:v>77</x:v>
      </x:c>
      <x:c r="E2140" s="15">
        <x:v>43278.4141631134</x:v>
      </x:c>
      <x:c r="F2140" t="s">
        <x:v>82</x:v>
      </x:c>
      <x:c r="G2140" s="6">
        <x:v>173.012706197299</x:v>
      </x:c>
      <x:c r="H2140" t="s">
        <x:v>83</x:v>
      </x:c>
      <x:c r="I2140" s="6">
        <x:v>27.0004112275446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22.553</x:v>
      </x:c>
      <x:c r="R2140" s="8">
        <x:v>109359.611487845</x:v>
      </x:c>
      <x:c r="S2140" s="12">
        <x:v>384922.400124621</x:v>
      </x:c>
      <x:c r="T2140" s="12">
        <x:v>28.35</x:v>
      </x:c>
      <x:c r="U2140" s="12">
        <x:v>51.6</x:v>
      </x:c>
      <x:c r="V2140" s="12">
        <x:f>NA()</x:f>
      </x:c>
    </x:row>
    <x:row r="2141">
      <x:c r="A2141">
        <x:v>2106420</x:v>
      </x:c>
      <x:c r="B2141" s="1">
        <x:v>43313.826059375</x:v>
      </x:c>
      <x:c r="C2141" s="6">
        <x:v>39.91368973</x:v>
      </x:c>
      <x:c r="D2141" s="14" t="s">
        <x:v>77</x:v>
      </x:c>
      <x:c r="E2141" s="15">
        <x:v>43278.4141631134</x:v>
      </x:c>
      <x:c r="F2141" t="s">
        <x:v>82</x:v>
      </x:c>
      <x:c r="G2141" s="6">
        <x:v>172.981175433205</x:v>
      </x:c>
      <x:c r="H2141" t="s">
        <x:v>83</x:v>
      </x:c>
      <x:c r="I2141" s="6">
        <x:v>27.006555640136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22.553</x:v>
      </x:c>
      <x:c r="R2141" s="8">
        <x:v>109344.496835689</x:v>
      </x:c>
      <x:c r="S2141" s="12">
        <x:v>384926.706035305</x:v>
      </x:c>
      <x:c r="T2141" s="12">
        <x:v>28.35</x:v>
      </x:c>
      <x:c r="U2141" s="12">
        <x:v>51.6</x:v>
      </x:c>
      <x:c r="V2141" s="12">
        <x:f>NA()</x:f>
      </x:c>
    </x:row>
    <x:row r="2142">
      <x:c r="A2142">
        <x:v>2106429</x:v>
      </x:c>
      <x:c r="B2142" s="1">
        <x:v>43313.8260710648</x:v>
      </x:c>
      <x:c r="C2142" s="6">
        <x:v>39.930524335</x:v>
      </x:c>
      <x:c r="D2142" s="14" t="s">
        <x:v>77</x:v>
      </x:c>
      <x:c r="E2142" s="15">
        <x:v>43278.4141631134</x:v>
      </x:c>
      <x:c r="F2142" t="s">
        <x:v>82</x:v>
      </x:c>
      <x:c r="G2142" s="6">
        <x:v>172.96626044706</x:v>
      </x:c>
      <x:c r="H2142" t="s">
        <x:v>83</x:v>
      </x:c>
      <x:c r="I2142" s="6">
        <x:v>27.006555640136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22.554</x:v>
      </x:c>
      <x:c r="R2142" s="8">
        <x:v>109357.157673051</x:v>
      </x:c>
      <x:c r="S2142" s="12">
        <x:v>384925.022303703</x:v>
      </x:c>
      <x:c r="T2142" s="12">
        <x:v>28.35</x:v>
      </x:c>
      <x:c r="U2142" s="12">
        <x:v>51.6</x:v>
      </x:c>
      <x:c r="V2142" s="12">
        <x:f>NA()</x:f>
      </x:c>
    </x:row>
    <x:row r="2143">
      <x:c r="A2143">
        <x:v>2106436</x:v>
      </x:c>
      <x:c r="B2143" s="1">
        <x:v>43313.8260822106</x:v>
      </x:c>
      <x:c r="C2143" s="6">
        <x:v>39.9465448283333</x:v>
      </x:c>
      <x:c r="D2143" s="14" t="s">
        <x:v>77</x:v>
      </x:c>
      <x:c r="E2143" s="15">
        <x:v>43278.4141631134</x:v>
      </x:c>
      <x:c r="F2143" t="s">
        <x:v>82</x:v>
      </x:c>
      <x:c r="G2143" s="6">
        <x:v>172.949647833782</x:v>
      </x:c>
      <x:c r="H2143" t="s">
        <x:v>83</x:v>
      </x:c>
      <x:c r="I2143" s="6">
        <x:v>27.0127000639732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22.553</x:v>
      </x:c>
      <x:c r="R2143" s="8">
        <x:v>109346.693157638</x:v>
      </x:c>
      <x:c r="S2143" s="12">
        <x:v>384931.378621402</x:v>
      </x:c>
      <x:c r="T2143" s="12">
        <x:v>28.35</x:v>
      </x:c>
      <x:c r="U2143" s="12">
        <x:v>51.6</x:v>
      </x:c>
      <x:c r="V2143" s="12">
        <x:f>NA()</x:f>
      </x:c>
    </x:row>
    <x:row r="2144">
      <x:c r="A2144">
        <x:v>2106447</x:v>
      </x:c>
      <x:c r="B2144" s="1">
        <x:v>43313.8260939005</x:v>
      </x:c>
      <x:c r="C2144" s="6">
        <x:v>39.96338127</x:v>
      </x:c>
      <x:c r="D2144" s="14" t="s">
        <x:v>77</x:v>
      </x:c>
      <x:c r="E2144" s="15">
        <x:v>43278.4141631134</x:v>
      </x:c>
      <x:c r="F2144" t="s">
        <x:v>82</x:v>
      </x:c>
      <x:c r="G2144" s="6">
        <x:v>172.96626044706</x:v>
      </x:c>
      <x:c r="H2144" t="s">
        <x:v>83</x:v>
      </x:c>
      <x:c r="I2144" s="6">
        <x:v>27.006555640136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22.554</x:v>
      </x:c>
      <x:c r="R2144" s="8">
        <x:v>109349.422761308</x:v>
      </x:c>
      <x:c r="S2144" s="12">
        <x:v>384939.567434067</x:v>
      </x:c>
      <x:c r="T2144" s="12">
        <x:v>28.35</x:v>
      </x:c>
      <x:c r="U2144" s="12">
        <x:v>51.6</x:v>
      </x:c>
      <x:c r="V2144" s="12">
        <x:f>NA()</x:f>
      </x:c>
    </x:row>
    <x:row r="2145">
      <x:c r="A2145">
        <x:v>2106455</x:v>
      </x:c>
      <x:c r="B2145" s="1">
        <x:v>43313.8261055903</x:v>
      </x:c>
      <x:c r="C2145" s="6">
        <x:v>39.980211935</x:v>
      </x:c>
      <x:c r="D2145" s="14" t="s">
        <x:v>77</x:v>
      </x:c>
      <x:c r="E2145" s="15">
        <x:v>43278.4141631134</x:v>
      </x:c>
      <x:c r="F2145" t="s">
        <x:v>82</x:v>
      </x:c>
      <x:c r="G2145" s="6">
        <x:v>172.919824818997</x:v>
      </x:c>
      <x:c r="H2145" t="s">
        <x:v>83</x:v>
      </x:c>
      <x:c r="I2145" s="6">
        <x:v>27.0127000639732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22.555</x:v>
      </x:c>
      <x:c r="R2145" s="8">
        <x:v>109354.908795009</x:v>
      </x:c>
      <x:c r="S2145" s="12">
        <x:v>384932.436267301</x:v>
      </x:c>
      <x:c r="T2145" s="12">
        <x:v>28.35</x:v>
      </x:c>
      <x:c r="U2145" s="12">
        <x:v>51.6</x:v>
      </x:c>
      <x:c r="V2145" s="12">
        <x:f>NA()</x:f>
      </x:c>
    </x:row>
    <x:row r="2146">
      <x:c r="A2146">
        <x:v>2106467</x:v>
      </x:c>
      <x:c r="B2146" s="1">
        <x:v>43313.8261172801</x:v>
      </x:c>
      <x:c r="C2146" s="6">
        <x:v>39.99708211</x:v>
      </x:c>
      <x:c r="D2146" s="14" t="s">
        <x:v>77</x:v>
      </x:c>
      <x:c r="E2146" s="15">
        <x:v>43278.4141631134</x:v>
      </x:c>
      <x:c r="F2146" t="s">
        <x:v>82</x:v>
      </x:c>
      <x:c r="G2146" s="6">
        <x:v>172.96626044706</x:v>
      </x:c>
      <x:c r="H2146" t="s">
        <x:v>83</x:v>
      </x:c>
      <x:c r="I2146" s="6">
        <x:v>27.006555640136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22.554</x:v>
      </x:c>
      <x:c r="R2146" s="8">
        <x:v>109354.588073115</x:v>
      </x:c>
      <x:c r="S2146" s="12">
        <x:v>384925.865182196</x:v>
      </x:c>
      <x:c r="T2146" s="12">
        <x:v>28.35</x:v>
      </x:c>
      <x:c r="U2146" s="12">
        <x:v>51.6</x:v>
      </x:c>
      <x:c r="V2146" s="12">
        <x:f>NA()</x:f>
      </x:c>
    </x:row>
    <x:row r="2147">
      <x:c r="A2147">
        <x:v>2106471</x:v>
      </x:c>
      <x:c r="B2147" s="1">
        <x:v>43313.8261285069</x:v>
      </x:c>
      <x:c r="C2147" s="6">
        <x:v>40.0132425483333</x:v>
      </x:c>
      <x:c r="D2147" s="14" t="s">
        <x:v>77</x:v>
      </x:c>
      <x:c r="E2147" s="15">
        <x:v>43278.4141631134</x:v>
      </x:c>
      <x:c r="F2147" t="s">
        <x:v>82</x:v>
      </x:c>
      <x:c r="G2147" s="6">
        <x:v>172.981175433205</x:v>
      </x:c>
      <x:c r="H2147" t="s">
        <x:v>83</x:v>
      </x:c>
      <x:c r="I2147" s="6">
        <x:v>27.006555640136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22.553</x:v>
      </x:c>
      <x:c r="R2147" s="8">
        <x:v>109340.719948046</x:v>
      </x:c>
      <x:c r="S2147" s="12">
        <x:v>384912.484592504</x:v>
      </x:c>
      <x:c r="T2147" s="12">
        <x:v>28.35</x:v>
      </x:c>
      <x:c r="U2147" s="12">
        <x:v>51.6</x:v>
      </x:c>
      <x:c r="V2147" s="12">
        <x:f>NA()</x:f>
      </x:c>
    </x:row>
    <x:row r="2148">
      <x:c r="A2148">
        <x:v>2106484</x:v>
      </x:c>
      <x:c r="B2148" s="1">
        <x:v>43313.8261402431</x:v>
      </x:c>
      <x:c r="C2148" s="6">
        <x:v>40.03010186</x:v>
      </x:c>
      <x:c r="D2148" s="14" t="s">
        <x:v>77</x:v>
      </x:c>
      <x:c r="E2148" s="15">
        <x:v>43278.4141631134</x:v>
      </x:c>
      <x:c r="F2148" t="s">
        <x:v>82</x:v>
      </x:c>
      <x:c r="G2148" s="6">
        <x:v>172.981175433205</x:v>
      </x:c>
      <x:c r="H2148" t="s">
        <x:v>83</x:v>
      </x:c>
      <x:c r="I2148" s="6">
        <x:v>27.006555640136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22.553</x:v>
      </x:c>
      <x:c r="R2148" s="8">
        <x:v>109349.154607963</x:v>
      </x:c>
      <x:c r="S2148" s="12">
        <x:v>384935.795102411</x:v>
      </x:c>
      <x:c r="T2148" s="12">
        <x:v>28.35</x:v>
      </x:c>
      <x:c r="U2148" s="12">
        <x:v>51.6</x:v>
      </x:c>
      <x:c r="V2148" s="12">
        <x:f>NA()</x:f>
      </x:c>
    </x:row>
    <x:row r="2149">
      <x:c r="A2149">
        <x:v>2106493</x:v>
      </x:c>
      <x:c r="B2149" s="1">
        <x:v>43313.8261519329</x:v>
      </x:c>
      <x:c r="C2149" s="6">
        <x:v>40.0469436766667</x:v>
      </x:c>
      <x:c r="D2149" s="14" t="s">
        <x:v>77</x:v>
      </x:c>
      <x:c r="E2149" s="15">
        <x:v>43278.4141631134</x:v>
      </x:c>
      <x:c r="F2149" t="s">
        <x:v>82</x:v>
      </x:c>
      <x:c r="G2149" s="6">
        <x:v>172.951347029796</x:v>
      </x:c>
      <x:c r="H2149" t="s">
        <x:v>83</x:v>
      </x:c>
      <x:c r="I2149" s="6">
        <x:v>27.006555640136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22.555</x:v>
      </x:c>
      <x:c r="R2149" s="8">
        <x:v>109347.195698938</x:v>
      </x:c>
      <x:c r="S2149" s="12">
        <x:v>384935.091197019</x:v>
      </x:c>
      <x:c r="T2149" s="12">
        <x:v>28.35</x:v>
      </x:c>
      <x:c r="U2149" s="12">
        <x:v>51.6</x:v>
      </x:c>
      <x:c r="V2149" s="12">
        <x:f>NA()</x:f>
      </x:c>
    </x:row>
    <x:row r="2150">
      <x:c r="A2150">
        <x:v>2106501</x:v>
      </x:c>
      <x:c r="B2150" s="1">
        <x:v>43313.8261636227</x:v>
      </x:c>
      <x:c r="C2150" s="6">
        <x:v>40.0638092133333</x:v>
      </x:c>
      <x:c r="D2150" s="14" t="s">
        <x:v>77</x:v>
      </x:c>
      <x:c r="E2150" s="15">
        <x:v>43278.4141631134</x:v>
      </x:c>
      <x:c r="F2150" t="s">
        <x:v>82</x:v>
      </x:c>
      <x:c r="G2150" s="6">
        <x:v>172.996091988457</x:v>
      </x:c>
      <x:c r="H2150" t="s">
        <x:v>83</x:v>
      </x:c>
      <x:c r="I2150" s="6">
        <x:v>27.006555640136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22.552</x:v>
      </x:c>
      <x:c r="R2150" s="8">
        <x:v>109351.105197951</x:v>
      </x:c>
      <x:c r="S2150" s="12">
        <x:v>384940.565958686</x:v>
      </x:c>
      <x:c r="T2150" s="12">
        <x:v>28.35</x:v>
      </x:c>
      <x:c r="U2150" s="12">
        <x:v>51.6</x:v>
      </x:c>
      <x:c r="V2150" s="12">
        <x:f>NA()</x:f>
      </x:c>
    </x:row>
    <x:row r="2151">
      <x:c r="A2151">
        <x:v>2106506</x:v>
      </x:c>
      <x:c r="B2151" s="1">
        <x:v>43313.8261753472</x:v>
      </x:c>
      <x:c r="C2151" s="6">
        <x:v>40.0806654933333</x:v>
      </x:c>
      <x:c r="D2151" s="14" t="s">
        <x:v>77</x:v>
      </x:c>
      <x:c r="E2151" s="15">
        <x:v>43278.4141631134</x:v>
      </x:c>
      <x:c r="F2151" t="s">
        <x:v>82</x:v>
      </x:c>
      <x:c r="G2151" s="6">
        <x:v>172.936435181187</x:v>
      </x:c>
      <x:c r="H2151" t="s">
        <x:v>83</x:v>
      </x:c>
      <x:c r="I2151" s="6">
        <x:v>27.006555640136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22.556</x:v>
      </x:c>
      <x:c r="R2151" s="8">
        <x:v>109355.139788536</x:v>
      </x:c>
      <x:c r="S2151" s="12">
        <x:v>384945.925083782</x:v>
      </x:c>
      <x:c r="T2151" s="12">
        <x:v>28.35</x:v>
      </x:c>
      <x:c r="U2151" s="12">
        <x:v>51.6</x:v>
      </x:c>
      <x:c r="V2151" s="12">
        <x:f>NA()</x:f>
      </x:c>
    </x:row>
    <x:row r="2152">
      <x:c r="A2152">
        <x:v>2106519</x:v>
      </x:c>
      <x:c r="B2152" s="1">
        <x:v>43313.8261864583</x:v>
      </x:c>
      <x:c r="C2152" s="6">
        <x:v>40.0966642616667</x:v>
      </x:c>
      <x:c r="D2152" s="14" t="s">
        <x:v>77</x:v>
      </x:c>
      <x:c r="E2152" s="15">
        <x:v>43278.4141631134</x:v>
      </x:c>
      <x:c r="F2152" t="s">
        <x:v>82</x:v>
      </x:c>
      <x:c r="G2152" s="6">
        <x:v>172.981175433205</x:v>
      </x:c>
      <x:c r="H2152" t="s">
        <x:v>83</x:v>
      </x:c>
      <x:c r="I2152" s="6">
        <x:v>27.006555640136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22.553</x:v>
      </x:c>
      <x:c r="R2152" s="8">
        <x:v>109342.661353811</x:v>
      </x:c>
      <x:c r="S2152" s="12">
        <x:v>384930.638796755</x:v>
      </x:c>
      <x:c r="T2152" s="12">
        <x:v>28.35</x:v>
      </x:c>
      <x:c r="U2152" s="12">
        <x:v>51.6</x:v>
      </x:c>
      <x:c r="V2152" s="12">
        <x:f>NA()</x:f>
      </x:c>
    </x:row>
    <x:row r="2153">
      <x:c r="A2153">
        <x:v>2106528</x:v>
      </x:c>
      <x:c r="B2153" s="1">
        <x:v>43313.8261981829</x:v>
      </x:c>
      <x:c r="C2153" s="6">
        <x:v>40.1135849433333</x:v>
      </x:c>
      <x:c r="D2153" s="14" t="s">
        <x:v>77</x:v>
      </x:c>
      <x:c r="E2153" s="15">
        <x:v>43278.4141631134</x:v>
      </x:c>
      <x:c r="F2153" t="s">
        <x:v>82</x:v>
      </x:c>
      <x:c r="G2153" s="6">
        <x:v>172.996091988457</x:v>
      </x:c>
      <x:c r="H2153" t="s">
        <x:v>83</x:v>
      </x:c>
      <x:c r="I2153" s="6">
        <x:v>27.006555640136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22.552</x:v>
      </x:c>
      <x:c r="R2153" s="8">
        <x:v>109352.315699435</x:v>
      </x:c>
      <x:c r="S2153" s="12">
        <x:v>384930.278872298</x:v>
      </x:c>
      <x:c r="T2153" s="12">
        <x:v>28.35</x:v>
      </x:c>
      <x:c r="U2153" s="12">
        <x:v>51.6</x:v>
      </x:c>
      <x:c r="V2153" s="12">
        <x:f>NA()</x:f>
      </x:c>
    </x:row>
    <x:row r="2154">
      <x:c r="A2154">
        <x:v>2106540</x:v>
      </x:c>
      <x:c r="B2154" s="1">
        <x:v>43313.826209919</x:v>
      </x:c>
      <x:c r="C2154" s="6">
        <x:v>40.13044805</x:v>
      </x:c>
      <x:c r="D2154" s="14" t="s">
        <x:v>77</x:v>
      </x:c>
      <x:c r="E2154" s="15">
        <x:v>43278.4141631134</x:v>
      </x:c>
      <x:c r="F2154" t="s">
        <x:v>82</x:v>
      </x:c>
      <x:c r="G2154" s="6">
        <x:v>172.982872404732</x:v>
      </x:c>
      <x:c r="H2154" t="s">
        <x:v>83</x:v>
      </x:c>
      <x:c r="I2154" s="6">
        <x:v>27.0004112275446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22.555</x:v>
      </x:c>
      <x:c r="R2154" s="8">
        <x:v>109350.395299585</x:v>
      </x:c>
      <x:c r="S2154" s="12">
        <x:v>384935.066753571</x:v>
      </x:c>
      <x:c r="T2154" s="12">
        <x:v>28.35</x:v>
      </x:c>
      <x:c r="U2154" s="12">
        <x:v>51.6</x:v>
      </x:c>
      <x:c r="V2154" s="12">
        <x:f>NA()</x:f>
      </x:c>
    </x:row>
    <x:row r="2155">
      <x:c r="A2155">
        <x:v>2106547</x:v>
      </x:c>
      <x:c r="B2155" s="1">
        <x:v>43313.8262210995</x:v>
      </x:c>
      <x:c r="C2155" s="6">
        <x:v>40.1465558666667</x:v>
      </x:c>
      <x:c r="D2155" s="14" t="s">
        <x:v>77</x:v>
      </x:c>
      <x:c r="E2155" s="15">
        <x:v>43278.4141631134</x:v>
      </x:c>
      <x:c r="F2155" t="s">
        <x:v>82</x:v>
      </x:c>
      <x:c r="G2155" s="6">
        <x:v>172.96626044706</x:v>
      </x:c>
      <x:c r="H2155" t="s">
        <x:v>83</x:v>
      </x:c>
      <x:c r="I2155" s="6">
        <x:v>27.006555640136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22.554</x:v>
      </x:c>
      <x:c r="R2155" s="8">
        <x:v>109362.626834201</x:v>
      </x:c>
      <x:c r="S2155" s="12">
        <x:v>384931.575323694</x:v>
      </x:c>
      <x:c r="T2155" s="12">
        <x:v>28.35</x:v>
      </x:c>
      <x:c r="U2155" s="12">
        <x:v>51.6</x:v>
      </x:c>
      <x:c r="V2155" s="12">
        <x:f>NA()</x:f>
      </x:c>
    </x:row>
    <x:row r="2156">
      <x:c r="A2156">
        <x:v>2106556</x:v>
      </x:c>
      <x:c r="B2156" s="1">
        <x:v>43313.8262330208</x:v>
      </x:c>
      <x:c r="C2156" s="6">
        <x:v>40.1637120216667</x:v>
      </x:c>
      <x:c r="D2156" s="14" t="s">
        <x:v>77</x:v>
      </x:c>
      <x:c r="E2156" s="15">
        <x:v>43278.4141631134</x:v>
      </x:c>
      <x:c r="F2156" t="s">
        <x:v>82</x:v>
      </x:c>
      <x:c r="G2156" s="6">
        <x:v>172.951347029796</x:v>
      </x:c>
      <x:c r="H2156" t="s">
        <x:v>83</x:v>
      </x:c>
      <x:c r="I2156" s="6">
        <x:v>27.006555640136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22.555</x:v>
      </x:c>
      <x:c r="R2156" s="8">
        <x:v>109355.724129076</x:v>
      </x:c>
      <x:c r="S2156" s="12">
        <x:v>384930.832544484</x:v>
      </x:c>
      <x:c r="T2156" s="12">
        <x:v>28.35</x:v>
      </x:c>
      <x:c r="U2156" s="12">
        <x:v>51.6</x:v>
      </x:c>
      <x:c r="V2156" s="12">
        <x:f>NA()</x:f>
      </x:c>
    </x:row>
    <x:row r="2157">
      <x:c r="A2157">
        <x:v>2106566</x:v>
      </x:c>
      <x:c r="B2157" s="1">
        <x:v>43313.8262447569</x:v>
      </x:c>
      <x:c r="C2157" s="6">
        <x:v>40.1806369383333</x:v>
      </x:c>
      <x:c r="D2157" s="14" t="s">
        <x:v>77</x:v>
      </x:c>
      <x:c r="E2157" s="15">
        <x:v>43278.4141631134</x:v>
      </x:c>
      <x:c r="F2157" t="s">
        <x:v>82</x:v>
      </x:c>
      <x:c r="G2157" s="6">
        <x:v>172.953044887918</x:v>
      </x:c>
      <x:c r="H2157" t="s">
        <x:v>83</x:v>
      </x:c>
      <x:c r="I2157" s="6">
        <x:v>27.0004112275446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22.557</x:v>
      </x:c>
      <x:c r="R2157" s="8">
        <x:v>109361.576341952</x:v>
      </x:c>
      <x:c r="S2157" s="12">
        <x:v>384935.664046677</x:v>
      </x:c>
      <x:c r="T2157" s="12">
        <x:v>28.35</x:v>
      </x:c>
      <x:c r="U2157" s="12">
        <x:v>51.6</x:v>
      </x:c>
      <x:c r="V2157" s="12">
        <x:f>NA()</x:f>
      </x:c>
    </x:row>
    <x:row r="2158">
      <x:c r="A2158">
        <x:v>2106575</x:v>
      </x:c>
      <x:c r="B2158" s="1">
        <x:v>43313.8262559028</x:v>
      </x:c>
      <x:c r="C2158" s="6">
        <x:v>40.1966773016667</x:v>
      </x:c>
      <x:c r="D2158" s="14" t="s">
        <x:v>77</x:v>
      </x:c>
      <x:c r="E2158" s="15">
        <x:v>43278.4141631134</x:v>
      </x:c>
      <x:c r="F2158" t="s">
        <x:v>82</x:v>
      </x:c>
      <x:c r="G2158" s="6">
        <x:v>172.928628652666</x:v>
      </x:c>
      <x:c r="H2158" t="s">
        <x:v>83</x:v>
      </x:c>
      <x:c r="I2158" s="6">
        <x:v>27.0127000639732</x:v>
      </x:c>
      <x:c r="J2158" t="s">
        <x:v>78</x:v>
      </x:c>
      <x:c r="K2158" s="6">
        <x:v>1024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22.554</x:v>
      </x:c>
      <x:c r="R2158" s="8">
        <x:v>109376.58104068</x:v>
      </x:c>
      <x:c r="S2158" s="12">
        <x:v>384927.129477119</x:v>
      </x:c>
      <x:c r="T2158" s="12">
        <x:v>28.35</x:v>
      </x:c>
      <x:c r="U2158" s="12">
        <x:v>51.6</x:v>
      </x:c>
      <x:c r="V2158" s="12">
        <x:f>NA()</x:f>
      </x:c>
    </x:row>
    <x:row r="2159">
      <x:c r="A2159">
        <x:v>2106581</x:v>
      </x:c>
      <x:c r="B2159" s="1">
        <x:v>43313.8262675926</x:v>
      </x:c>
      <x:c r="C2159" s="6">
        <x:v>40.21350903</x:v>
      </x:c>
      <x:c r="D2159" s="14" t="s">
        <x:v>77</x:v>
      </x:c>
      <x:c r="E2159" s="15">
        <x:v>43278.4141631134</x:v>
      </x:c>
      <x:c r="F2159" t="s">
        <x:v>82</x:v>
      </x:c>
      <x:c r="G2159" s="6">
        <x:v>172.92152490101</x:v>
      </x:c>
      <x:c r="H2159" t="s">
        <x:v>83</x:v>
      </x:c>
      <x:c r="I2159" s="6">
        <x:v>27.006555640136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22.557</x:v>
      </x:c>
      <x:c r="R2159" s="8">
        <x:v>109363.729193168</x:v>
      </x:c>
      <x:c r="S2159" s="12">
        <x:v>384927.561731837</x:v>
      </x:c>
      <x:c r="T2159" s="12">
        <x:v>28.35</x:v>
      </x:c>
      <x:c r="U2159" s="12">
        <x:v>51.6</x:v>
      </x:c>
      <x:c r="V2159" s="12">
        <x:f>NA()</x:f>
      </x:c>
    </x:row>
    <x:row r="2160">
      <x:c r="A2160">
        <x:v>2106590</x:v>
      </x:c>
      <x:c r="B2160" s="1">
        <x:v>43313.8262792824</x:v>
      </x:c>
      <x:c r="C2160" s="6">
        <x:v>40.2303320466667</x:v>
      </x:c>
      <x:c r="D2160" s="14" t="s">
        <x:v>77</x:v>
      </x:c>
      <x:c r="E2160" s="15">
        <x:v>43278.4141631134</x:v>
      </x:c>
      <x:c r="F2160" t="s">
        <x:v>82</x:v>
      </x:c>
      <x:c r="G2160" s="6">
        <x:v>172.936435181187</x:v>
      </x:c>
      <x:c r="H2160" t="s">
        <x:v>83</x:v>
      </x:c>
      <x:c r="I2160" s="6">
        <x:v>27.006555640136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22.556</x:v>
      </x:c>
      <x:c r="R2160" s="8">
        <x:v>109356.134619404</x:v>
      </x:c>
      <x:c r="S2160" s="12">
        <x:v>384935.940477146</x:v>
      </x:c>
      <x:c r="T2160" s="12">
        <x:v>28.35</x:v>
      </x:c>
      <x:c r="U2160" s="12">
        <x:v>51.6</x:v>
      </x:c>
      <x:c r="V2160" s="12">
        <x:f>NA()</x:f>
      </x:c>
    </x:row>
    <x:row r="2161">
      <x:c r="A2161">
        <x:v>2106601</x:v>
      </x:c>
      <x:c r="B2161" s="1">
        <x:v>43313.8262909722</x:v>
      </x:c>
      <x:c r="C2161" s="6">
        <x:v>40.24718754</x:v>
      </x:c>
      <x:c r="D2161" s="14" t="s">
        <x:v>77</x:v>
      </x:c>
      <x:c r="E2161" s="15">
        <x:v>43278.4141631134</x:v>
      </x:c>
      <x:c r="F2161" t="s">
        <x:v>82</x:v>
      </x:c>
      <x:c r="G2161" s="6">
        <x:v>172.891709045048</x:v>
      </x:c>
      <x:c r="H2161" t="s">
        <x:v>83</x:v>
      </x:c>
      <x:c r="I2161" s="6">
        <x:v>27.006555640136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22.559</x:v>
      </x:c>
      <x:c r="R2161" s="8">
        <x:v>109352.06729824</x:v>
      </x:c>
      <x:c r="S2161" s="12">
        <x:v>384930.635252893</x:v>
      </x:c>
      <x:c r="T2161" s="12">
        <x:v>28.35</x:v>
      </x:c>
      <x:c r="U2161" s="12">
        <x:v>51.6</x:v>
      </x:c>
      <x:c r="V2161" s="12">
        <x:f>NA()</x:f>
      </x:c>
    </x:row>
    <x:row r="2162">
      <x:c r="A2162">
        <x:v>2106611</x:v>
      </x:c>
      <x:c r="B2162" s="1">
        <x:v>43313.826302662</x:v>
      </x:c>
      <x:c r="C2162" s="6">
        <x:v>40.2640187383333</x:v>
      </x:c>
      <x:c r="D2162" s="14" t="s">
        <x:v>77</x:v>
      </x:c>
      <x:c r="E2162" s="15">
        <x:v>43278.4141631134</x:v>
      </x:c>
      <x:c r="F2162" t="s">
        <x:v>82</x:v>
      </x:c>
      <x:c r="G2162" s="6">
        <x:v>172.938133482356</x:v>
      </x:c>
      <x:c r="H2162" t="s">
        <x:v>83</x:v>
      </x:c>
      <x:c r="I2162" s="6">
        <x:v>27.0004112275446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22.558</x:v>
      </x:c>
      <x:c r="R2162" s="8">
        <x:v>109349.752644371</x:v>
      </x:c>
      <x:c r="S2162" s="12">
        <x:v>384949.207247053</x:v>
      </x:c>
      <x:c r="T2162" s="12">
        <x:v>28.35</x:v>
      </x:c>
      <x:c r="U2162" s="12">
        <x:v>51.6</x:v>
      </x:c>
      <x:c r="V2162" s="12">
        <x:f>NA()</x:f>
      </x:c>
    </x:row>
    <x:row r="2163">
      <x:c r="A2163">
        <x:v>2106614</x:v>
      </x:c>
      <x:c r="B2163" s="1">
        <x:v>43313.8263138079</x:v>
      </x:c>
      <x:c r="C2163" s="6">
        <x:v>40.2800402083333</x:v>
      </x:c>
      <x:c r="D2163" s="14" t="s">
        <x:v>77</x:v>
      </x:c>
      <x:c r="E2163" s="15">
        <x:v>43278.4141631134</x:v>
      </x:c>
      <x:c r="F2163" t="s">
        <x:v>82</x:v>
      </x:c>
      <x:c r="G2163" s="6">
        <x:v>172.875102059061</x:v>
      </x:c>
      <x:c r="H2163" t="s">
        <x:v>83</x:v>
      </x:c>
      <x:c r="I2163" s="6">
        <x:v>27.0127000639732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22.558</x:v>
      </x:c>
      <x:c r="R2163" s="8">
        <x:v>109346.223144616</x:v>
      </x:c>
      <x:c r="S2163" s="12">
        <x:v>384919.292110745</x:v>
      </x:c>
      <x:c r="T2163" s="12">
        <x:v>28.35</x:v>
      </x:c>
      <x:c r="U2163" s="12">
        <x:v>51.6</x:v>
      </x:c>
      <x:c r="V2163" s="12">
        <x:f>NA()</x:f>
      </x:c>
    </x:row>
    <x:row r="2164">
      <x:c r="A2164">
        <x:v>2106623</x:v>
      </x:c>
      <x:c r="B2164" s="1">
        <x:v>43313.8263254977</x:v>
      </x:c>
      <x:c r="C2164" s="6">
        <x:v>40.2968969216667</x:v>
      </x:c>
      <x:c r="D2164" s="14" t="s">
        <x:v>77</x:v>
      </x:c>
      <x:c r="E2164" s="15">
        <x:v>43278.4141631134</x:v>
      </x:c>
      <x:c r="F2164" t="s">
        <x:v>82</x:v>
      </x:c>
      <x:c r="G2164" s="6">
        <x:v>172.936435181187</x:v>
      </x:c>
      <x:c r="H2164" t="s">
        <x:v>83</x:v>
      </x:c>
      <x:c r="I2164" s="6">
        <x:v>27.006555640136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22.556</x:v>
      </x:c>
      <x:c r="R2164" s="8">
        <x:v>109342.866002046</x:v>
      </x:c>
      <x:c r="S2164" s="12">
        <x:v>384931.919279603</x:v>
      </x:c>
      <x:c r="T2164" s="12">
        <x:v>28.35</x:v>
      </x:c>
      <x:c r="U2164" s="12">
        <x:v>51.6</x:v>
      </x:c>
      <x:c r="V2164" s="12">
        <x:f>NA()</x:f>
      </x:c>
    </x:row>
    <x:row r="2165">
      <x:c r="A2165">
        <x:v>2106632</x:v>
      </x:c>
      <x:c r="B2165" s="1">
        <x:v>43313.8263371875</x:v>
      </x:c>
      <x:c r="C2165" s="6">
        <x:v>40.3137106066667</x:v>
      </x:c>
      <x:c r="D2165" s="14" t="s">
        <x:v>77</x:v>
      </x:c>
      <x:c r="E2165" s="15">
        <x:v>43278.4141631134</x:v>
      </x:c>
      <x:c r="F2165" t="s">
        <x:v>82</x:v>
      </x:c>
      <x:c r="G2165" s="6">
        <x:v>172.96626044706</x:v>
      </x:c>
      <x:c r="H2165" t="s">
        <x:v>83</x:v>
      </x:c>
      <x:c r="I2165" s="6">
        <x:v>27.006555640136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22.554</x:v>
      </x:c>
      <x:c r="R2165" s="8">
        <x:v>109348.129255927</x:v>
      </x:c>
      <x:c r="S2165" s="12">
        <x:v>384938.223970563</x:v>
      </x:c>
      <x:c r="T2165" s="12">
        <x:v>28.35</x:v>
      </x:c>
      <x:c r="U2165" s="12">
        <x:v>51.6</x:v>
      </x:c>
      <x:c r="V2165" s="12">
        <x:f>NA()</x:f>
      </x:c>
    </x:row>
    <x:row r="2166">
      <x:c r="A2166">
        <x:v>2106640</x:v>
      </x:c>
      <x:c r="B2166" s="1">
        <x:v>43313.8263488773</x:v>
      </x:c>
      <x:c r="C2166" s="6">
        <x:v>40.3305852183333</x:v>
      </x:c>
      <x:c r="D2166" s="14" t="s">
        <x:v>77</x:v>
      </x:c>
      <x:c r="E2166" s="15">
        <x:v>43278.4141631134</x:v>
      </x:c>
      <x:c r="F2166" t="s">
        <x:v>82</x:v>
      </x:c>
      <x:c r="G2166" s="6">
        <x:v>172.890008077707</x:v>
      </x:c>
      <x:c r="H2166" t="s">
        <x:v>83</x:v>
      </x:c>
      <x:c r="I2166" s="6">
        <x:v>27.0127000639732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22.557</x:v>
      </x:c>
      <x:c r="R2166" s="8">
        <x:v>109342.511184246</x:v>
      </x:c>
      <x:c r="S2166" s="12">
        <x:v>384926.185501268</x:v>
      </x:c>
      <x:c r="T2166" s="12">
        <x:v>28.35</x:v>
      </x:c>
      <x:c r="U2166" s="12">
        <x:v>51.6</x:v>
      </x:c>
      <x:c r="V2166" s="12">
        <x:f>NA()</x:f>
      </x:c>
    </x:row>
    <x:row r="2167">
      <x:c r="A2167">
        <x:v>2106651</x:v>
      </x:c>
      <x:c r="B2167" s="1">
        <x:v>43313.8263600347</x:v>
      </x:c>
      <x:c r="C2167" s="6">
        <x:v>40.34659366</x:v>
      </x:c>
      <x:c r="D2167" s="14" t="s">
        <x:v>77</x:v>
      </x:c>
      <x:c r="E2167" s="15">
        <x:v>43278.4141631134</x:v>
      </x:c>
      <x:c r="F2167" t="s">
        <x:v>82</x:v>
      </x:c>
      <x:c r="G2167" s="6">
        <x:v>172.982872404732</x:v>
      </x:c>
      <x:c r="H2167" t="s">
        <x:v>83</x:v>
      </x:c>
      <x:c r="I2167" s="6">
        <x:v>27.0004112275446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22.555</x:v>
      </x:c>
      <x:c r="R2167" s="8">
        <x:v>109345.43532075</x:v>
      </x:c>
      <x:c r="S2167" s="12">
        <x:v>384930.718352799</x:v>
      </x:c>
      <x:c r="T2167" s="12">
        <x:v>28.35</x:v>
      </x:c>
      <x:c r="U2167" s="12">
        <x:v>51.6</x:v>
      </x:c>
      <x:c r="V2167" s="12">
        <x:f>NA()</x:f>
      </x:c>
    </x:row>
    <x:row r="2168">
      <x:c r="A2168">
        <x:v>2106658</x:v>
      </x:c>
      <x:c r="B2168" s="1">
        <x:v>43313.8263717245</x:v>
      </x:c>
      <x:c r="C2168" s="6">
        <x:v>40.3634451</x:v>
      </x:c>
      <x:c r="D2168" s="14" t="s">
        <x:v>77</x:v>
      </x:c>
      <x:c r="E2168" s="15">
        <x:v>43278.4141631134</x:v>
      </x:c>
      <x:c r="F2168" t="s">
        <x:v>82</x:v>
      </x:c>
      <x:c r="G2168" s="6">
        <x:v>172.906616189038</x:v>
      </x:c>
      <x:c r="H2168" t="s">
        <x:v>83</x:v>
      </x:c>
      <x:c r="I2168" s="6">
        <x:v>27.006555640136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22.558</x:v>
      </x:c>
      <x:c r="R2168" s="8">
        <x:v>109350.595899987</x:v>
      </x:c>
      <x:c r="S2168" s="12">
        <x:v>384942.913001559</x:v>
      </x:c>
      <x:c r="T2168" s="12">
        <x:v>28.35</x:v>
      </x:c>
      <x:c r="U2168" s="12">
        <x:v>51.6</x:v>
      </x:c>
      <x:c r="V2168" s="12">
        <x:f>NA()</x:f>
      </x:c>
    </x:row>
    <x:row r="2169">
      <x:c r="A2169">
        <x:v>2106667</x:v>
      </x:c>
      <x:c r="B2169" s="1">
        <x:v>43313.8263834144</x:v>
      </x:c>
      <x:c r="C2169" s="6">
        <x:v>40.3802956383333</x:v>
      </x:c>
      <x:c r="D2169" s="14" t="s">
        <x:v>77</x:v>
      </x:c>
      <x:c r="E2169" s="15">
        <x:v>43278.4141631134</x:v>
      </x:c>
      <x:c r="F2169" t="s">
        <x:v>82</x:v>
      </x:c>
      <x:c r="G2169" s="6">
        <x:v>172.96626044706</x:v>
      </x:c>
      <x:c r="H2169" t="s">
        <x:v>83</x:v>
      </x:c>
      <x:c r="I2169" s="6">
        <x:v>27.006555640136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22.554</x:v>
      </x:c>
      <x:c r="R2169" s="8">
        <x:v>109350.551296419</x:v>
      </x:c>
      <x:c r="S2169" s="12">
        <x:v>384931.324685031</x:v>
      </x:c>
      <x:c r="T2169" s="12">
        <x:v>28.35</x:v>
      </x:c>
      <x:c r="U2169" s="12">
        <x:v>51.6</x:v>
      </x:c>
      <x:c r="V2169" s="12">
        <x:f>NA()</x:f>
      </x:c>
    </x:row>
    <x:row r="2170">
      <x:c r="A2170">
        <x:v>2106684</x:v>
      </x:c>
      <x:c r="B2170" s="1">
        <x:v>43313.8263951736</x:v>
      </x:c>
      <x:c r="C2170" s="6">
        <x:v>40.3972178116667</x:v>
      </x:c>
      <x:c r="D2170" s="14" t="s">
        <x:v>77</x:v>
      </x:c>
      <x:c r="E2170" s="15">
        <x:v>43278.4141631134</x:v>
      </x:c>
      <x:c r="F2170" t="s">
        <x:v>82</x:v>
      </x:c>
      <x:c r="G2170" s="6">
        <x:v>172.893408674349</x:v>
      </x:c>
      <x:c r="H2170" t="s">
        <x:v>83</x:v>
      </x:c>
      <x:c r="I2170" s="6">
        <x:v>27.0004112275446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22.561</x:v>
      </x:c>
      <x:c r="R2170" s="8">
        <x:v>109361.996965775</x:v>
      </x:c>
      <x:c r="S2170" s="12">
        <x:v>384940.557062557</x:v>
      </x:c>
      <x:c r="T2170" s="12">
        <x:v>28.35</x:v>
      </x:c>
      <x:c r="U2170" s="12">
        <x:v>51.6</x:v>
      </x:c>
      <x:c r="V2170" s="12">
        <x:f>NA()</x:f>
      </x:c>
    </x:row>
    <x:row r="2171">
      <x:c r="A2171">
        <x:v>2106692</x:v>
      </x:c>
      <x:c r="B2171" s="1">
        <x:v>43313.826406331</x:v>
      </x:c>
      <x:c r="C2171" s="6">
        <x:v>40.4132570983333</x:v>
      </x:c>
      <x:c r="D2171" s="14" t="s">
        <x:v>77</x:v>
      </x:c>
      <x:c r="E2171" s="15">
        <x:v>43278.4141631134</x:v>
      </x:c>
      <x:c r="F2171" t="s">
        <x:v>82</x:v>
      </x:c>
      <x:c r="G2171" s="6">
        <x:v>172.951347029796</x:v>
      </x:c>
      <x:c r="H2171" t="s">
        <x:v>83</x:v>
      </x:c>
      <x:c r="I2171" s="6">
        <x:v>27.006555640136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22.555</x:v>
      </x:c>
      <x:c r="R2171" s="8">
        <x:v>109346.370988758</x:v>
      </x:c>
      <x:c r="S2171" s="12">
        <x:v>384936.501672678</x:v>
      </x:c>
      <x:c r="T2171" s="12">
        <x:v>28.35</x:v>
      </x:c>
      <x:c r="U2171" s="12">
        <x:v>51.6</x:v>
      </x:c>
      <x:c r="V2171" s="12">
        <x:f>NA()</x:f>
      </x:c>
    </x:row>
    <x:row r="2172">
      <x:c r="A2172">
        <x:v>2106694</x:v>
      </x:c>
      <x:c r="B2172" s="1">
        <x:v>43313.8264180208</x:v>
      </x:c>
      <x:c r="C2172" s="6">
        <x:v>40.4301244533333</x:v>
      </x:c>
      <x:c r="D2172" s="14" t="s">
        <x:v>77</x:v>
      </x:c>
      <x:c r="E2172" s="15">
        <x:v>43278.4141631134</x:v>
      </x:c>
      <x:c r="F2172" t="s">
        <x:v>82</x:v>
      </x:c>
      <x:c r="G2172" s="6">
        <x:v>172.96626044706</x:v>
      </x:c>
      <x:c r="H2172" t="s">
        <x:v>83</x:v>
      </x:c>
      <x:c r="I2172" s="6">
        <x:v>27.006555640136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22.554</x:v>
      </x:c>
      <x:c r="R2172" s="8">
        <x:v>109351.887494277</x:v>
      </x:c>
      <x:c r="S2172" s="12">
        <x:v>384930.447776932</x:v>
      </x:c>
      <x:c r="T2172" s="12">
        <x:v>28.35</x:v>
      </x:c>
      <x:c r="U2172" s="12">
        <x:v>51.6</x:v>
      </x:c>
      <x:c r="V2172" s="12">
        <x:f>NA()</x:f>
      </x:c>
    </x:row>
    <x:row r="2173">
      <x:c r="A2173">
        <x:v>2106703</x:v>
      </x:c>
      <x:c r="B2173" s="1">
        <x:v>43313.8264297106</x:v>
      </x:c>
      <x:c r="C2173" s="6">
        <x:v>40.4469764983333</x:v>
      </x:c>
      <x:c r="D2173" s="14" t="s">
        <x:v>77</x:v>
      </x:c>
      <x:c r="E2173" s="15">
        <x:v>43278.4141631134</x:v>
      </x:c>
      <x:c r="F2173" t="s">
        <x:v>82</x:v>
      </x:c>
      <x:c r="G2173" s="6">
        <x:v>172.951347029796</x:v>
      </x:c>
      <x:c r="H2173" t="s">
        <x:v>83</x:v>
      </x:c>
      <x:c r="I2173" s="6">
        <x:v>27.006555640136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22.555</x:v>
      </x:c>
      <x:c r="R2173" s="8">
        <x:v>109349.245941082</x:v>
      </x:c>
      <x:c r="S2173" s="12">
        <x:v>384925.828588625</x:v>
      </x:c>
      <x:c r="T2173" s="12">
        <x:v>28.35</x:v>
      </x:c>
      <x:c r="U2173" s="12">
        <x:v>51.6</x:v>
      </x:c>
      <x:c r="V2173" s="12">
        <x:f>NA()</x:f>
      </x:c>
    </x:row>
    <x:row r="2174">
      <x:c r="A2174">
        <x:v>2106720</x:v>
      </x:c>
      <x:c r="B2174" s="1">
        <x:v>43313.8264414699</x:v>
      </x:c>
      <x:c r="C2174" s="6">
        <x:v>40.4638831</x:v>
      </x:c>
      <x:c r="D2174" s="14" t="s">
        <x:v>77</x:v>
      </x:c>
      <x:c r="E2174" s="15">
        <x:v>43278.4141631134</x:v>
      </x:c>
      <x:c r="F2174" t="s">
        <x:v>82</x:v>
      </x:c>
      <x:c r="G2174" s="6">
        <x:v>172.953044887918</x:v>
      </x:c>
      <x:c r="H2174" t="s">
        <x:v>83</x:v>
      </x:c>
      <x:c r="I2174" s="6">
        <x:v>27.0004112275446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22.557</x:v>
      </x:c>
      <x:c r="R2174" s="8">
        <x:v>109363.954459551</x:v>
      </x:c>
      <x:c r="S2174" s="12">
        <x:v>384938.425717841</x:v>
      </x:c>
      <x:c r="T2174" s="12">
        <x:v>28.35</x:v>
      </x:c>
      <x:c r="U2174" s="12">
        <x:v>51.6</x:v>
      </x:c>
      <x:c r="V2174" s="12">
        <x:f>NA()</x:f>
      </x:c>
    </x:row>
    <x:row r="2175">
      <x:c r="A2175">
        <x:v>2106729</x:v>
      </x:c>
      <x:c r="B2175" s="1">
        <x:v>43313.826452581</x:v>
      </x:c>
      <x:c r="C2175" s="6">
        <x:v>40.4799086416667</x:v>
      </x:c>
      <x:c r="D2175" s="14" t="s">
        <x:v>77</x:v>
      </x:c>
      <x:c r="E2175" s="15">
        <x:v>43278.4141631134</x:v>
      </x:c>
      <x:c r="F2175" t="s">
        <x:v>82</x:v>
      </x:c>
      <x:c r="G2175" s="6">
        <x:v>172.891709045048</x:v>
      </x:c>
      <x:c r="H2175" t="s">
        <x:v>83</x:v>
      </x:c>
      <x:c r="I2175" s="6">
        <x:v>27.006555640136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22.559</x:v>
      </x:c>
      <x:c r="R2175" s="8">
        <x:v>109363.414796338</x:v>
      </x:c>
      <x:c r="S2175" s="12">
        <x:v>384929.308377521</x:v>
      </x:c>
      <x:c r="T2175" s="12">
        <x:v>28.35</x:v>
      </x:c>
      <x:c r="U2175" s="12">
        <x:v>51.6</x:v>
      </x:c>
      <x:c r="V2175" s="12">
        <x:f>NA()</x:f>
      </x:c>
    </x:row>
    <x:row r="2176">
      <x:c r="A2176">
        <x:v>2106736</x:v>
      </x:c>
      <x:c r="B2176" s="1">
        <x:v>43313.8264643518</x:v>
      </x:c>
      <x:c r="C2176" s="6">
        <x:v>40.49683539</x:v>
      </x:c>
      <x:c r="D2176" s="14" t="s">
        <x:v>77</x:v>
      </x:c>
      <x:c r="E2176" s="15">
        <x:v>43278.4141631134</x:v>
      </x:c>
      <x:c r="F2176" t="s">
        <x:v>82</x:v>
      </x:c>
      <x:c r="G2176" s="6">
        <x:v>172.860197608114</x:v>
      </x:c>
      <x:c r="H2176" t="s">
        <x:v>83</x:v>
      </x:c>
      <x:c r="I2176" s="6">
        <x:v>27.0127000639732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22.559</x:v>
      </x:c>
      <x:c r="R2176" s="8">
        <x:v>109365.782441233</x:v>
      </x:c>
      <x:c r="S2176" s="12">
        <x:v>384922.370339835</x:v>
      </x:c>
      <x:c r="T2176" s="12">
        <x:v>28.35</x:v>
      </x:c>
      <x:c r="U2176" s="12">
        <x:v>51.6</x:v>
      </x:c>
      <x:c r="V2176" s="12">
        <x:f>NA()</x:f>
      </x:c>
    </x:row>
    <x:row r="2177">
      <x:c r="A2177">
        <x:v>2106741</x:v>
      </x:c>
      <x:c r="B2177" s="1">
        <x:v>43313.8264760417</x:v>
      </x:c>
      <x:c r="C2177" s="6">
        <x:v>40.5136952816667</x:v>
      </x:c>
      <x:c r="D2177" s="14" t="s">
        <x:v>77</x:v>
      </x:c>
      <x:c r="E2177" s="15">
        <x:v>43278.4141631134</x:v>
      </x:c>
      <x:c r="F2177" t="s">
        <x:v>82</x:v>
      </x:c>
      <x:c r="G2177" s="6">
        <x:v>172.919824818997</x:v>
      </x:c>
      <x:c r="H2177" t="s">
        <x:v>83</x:v>
      </x:c>
      <x:c r="I2177" s="6">
        <x:v>27.0127000639732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22.555</x:v>
      </x:c>
      <x:c r="R2177" s="8">
        <x:v>109364.420788189</x:v>
      </x:c>
      <x:c r="S2177" s="12">
        <x:v>384917.905169265</x:v>
      </x:c>
      <x:c r="T2177" s="12">
        <x:v>28.35</x:v>
      </x:c>
      <x:c r="U2177" s="12">
        <x:v>51.6</x:v>
      </x:c>
      <x:c r="V2177" s="12">
        <x:f>NA()</x:f>
      </x:c>
    </x:row>
    <x:row r="2178">
      <x:c r="A2178">
        <x:v>2106755</x:v>
      </x:c>
      <x:c r="B2178" s="1">
        <x:v>43313.8264877662</x:v>
      </x:c>
      <x:c r="C2178" s="6">
        <x:v>40.5305821216667</x:v>
      </x:c>
      <x:c r="D2178" s="14" t="s">
        <x:v>77</x:v>
      </x:c>
      <x:c r="E2178" s="15">
        <x:v>43278.4141631134</x:v>
      </x:c>
      <x:c r="F2178" t="s">
        <x:v>82</x:v>
      </x:c>
      <x:c r="G2178" s="6">
        <x:v>172.967957861969</x:v>
      </x:c>
      <x:c r="H2178" t="s">
        <x:v>83</x:v>
      </x:c>
      <x:c r="I2178" s="6">
        <x:v>27.0004112275446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22.556</x:v>
      </x:c>
      <x:c r="R2178" s="8">
        <x:v>109358.834613587</x:v>
      </x:c>
      <x:c r="S2178" s="12">
        <x:v>384939.246236716</x:v>
      </x:c>
      <x:c r="T2178" s="12">
        <x:v>28.35</x:v>
      </x:c>
      <x:c r="U2178" s="12">
        <x:v>51.6</x:v>
      </x:c>
      <x:c r="V2178" s="12">
        <x:f>NA()</x:f>
      </x:c>
    </x:row>
    <x:row r="2179">
      <x:c r="A2179">
        <x:v>2106758</x:v>
      </x:c>
      <x:c r="B2179" s="1">
        <x:v>43313.8264988773</x:v>
      </x:c>
      <x:c r="C2179" s="6">
        <x:v>40.5465560433333</x:v>
      </x:c>
      <x:c r="D2179" s="14" t="s">
        <x:v>77</x:v>
      </x:c>
      <x:c r="E2179" s="15">
        <x:v>43278.4141631134</x:v>
      </x:c>
      <x:c r="F2179" t="s">
        <x:v>82</x:v>
      </x:c>
      <x:c r="G2179" s="6">
        <x:v>172.891709045048</x:v>
      </x:c>
      <x:c r="H2179" t="s">
        <x:v>83</x:v>
      </x:c>
      <x:c r="I2179" s="6">
        <x:v>27.006555640136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22.559</x:v>
      </x:c>
      <x:c r="R2179" s="8">
        <x:v>109354.112309976</x:v>
      </x:c>
      <x:c r="S2179" s="12">
        <x:v>384917.116181947</x:v>
      </x:c>
      <x:c r="T2179" s="12">
        <x:v>28.35</x:v>
      </x:c>
      <x:c r="U2179" s="12">
        <x:v>51.6</x:v>
      </x:c>
      <x:c r="V2179" s="12">
        <x:f>NA()</x:f>
      </x:c>
    </x:row>
    <x:row r="2180">
      <x:c r="A2180">
        <x:v>2106766</x:v>
      </x:c>
      <x:c r="B2180" s="1">
        <x:v>43313.8265106134</x:v>
      </x:c>
      <x:c r="C2180" s="6">
        <x:v>40.563434225</x:v>
      </x:c>
      <x:c r="D2180" s="14" t="s">
        <x:v>77</x:v>
      </x:c>
      <x:c r="E2180" s="15">
        <x:v>43278.4141631134</x:v>
      </x:c>
      <x:c r="F2180" t="s">
        <x:v>82</x:v>
      </x:c>
      <x:c r="G2180" s="6">
        <x:v>172.953044887918</x:v>
      </x:c>
      <x:c r="H2180" t="s">
        <x:v>83</x:v>
      </x:c>
      <x:c r="I2180" s="6">
        <x:v>27.0004112275446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22.557</x:v>
      </x:c>
      <x:c r="R2180" s="8">
        <x:v>109360.195047879</x:v>
      </x:c>
      <x:c r="S2180" s="12">
        <x:v>384917.056700121</x:v>
      </x:c>
      <x:c r="T2180" s="12">
        <x:v>28.35</x:v>
      </x:c>
      <x:c r="U2180" s="12">
        <x:v>51.6</x:v>
      </x:c>
      <x:c r="V2180" s="12">
        <x:f>NA()</x:f>
      </x:c>
    </x:row>
    <x:row r="2181">
      <x:c r="A2181">
        <x:v>2106776</x:v>
      </x:c>
      <x:c r="B2181" s="1">
        <x:v>43313.8265222569</x:v>
      </x:c>
      <x:c r="C2181" s="6">
        <x:v>40.5802500733333</x:v>
      </x:c>
      <x:c r="D2181" s="14" t="s">
        <x:v>77</x:v>
      </x:c>
      <x:c r="E2181" s="15">
        <x:v>43278.4141631134</x:v>
      </x:c>
      <x:c r="F2181" t="s">
        <x:v>82</x:v>
      </x:c>
      <x:c r="G2181" s="6">
        <x:v>172.906616189038</x:v>
      </x:c>
      <x:c r="H2181" t="s">
        <x:v>83</x:v>
      </x:c>
      <x:c r="I2181" s="6">
        <x:v>27.006555640136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22.558</x:v>
      </x:c>
      <x:c r="R2181" s="8">
        <x:v>109364.990806192</x:v>
      </x:c>
      <x:c r="S2181" s="12">
        <x:v>384920.823210412</x:v>
      </x:c>
      <x:c r="T2181" s="12">
        <x:v>28.35</x:v>
      </x:c>
      <x:c r="U2181" s="12">
        <x:v>51.6</x:v>
      </x:c>
      <x:c r="V2181" s="12">
        <x:f>NA()</x:f>
      </x:c>
    </x:row>
    <x:row r="2182">
      <x:c r="A2182">
        <x:v>2106791</x:v>
      </x:c>
      <x:c r="B2182" s="1">
        <x:v>43313.8265339931</x:v>
      </x:c>
      <x:c r="C2182" s="6">
        <x:v>40.5970996183333</x:v>
      </x:c>
      <x:c r="D2182" s="14" t="s">
        <x:v>77</x:v>
      </x:c>
      <x:c r="E2182" s="15">
        <x:v>43278.4141631134</x:v>
      </x:c>
      <x:c r="F2182" t="s">
        <x:v>82</x:v>
      </x:c>
      <x:c r="G2182" s="6">
        <x:v>172.908315375796</x:v>
      </x:c>
      <x:c r="H2182" t="s">
        <x:v>83</x:v>
      </x:c>
      <x:c r="I2182" s="6">
        <x:v>27.0004112275446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22.56</x:v>
      </x:c>
      <x:c r="R2182" s="8">
        <x:v>109364.740676551</x:v>
      </x:c>
      <x:c r="S2182" s="12">
        <x:v>384925.169270685</x:v>
      </x:c>
      <x:c r="T2182" s="12">
        <x:v>28.35</x:v>
      </x:c>
      <x:c r="U2182" s="12">
        <x:v>51.6</x:v>
      </x:c>
      <x:c r="V2182" s="12">
        <x:f>NA()</x:f>
      </x:c>
    </x:row>
    <x:row r="2183">
      <x:c r="A2183">
        <x:v>2106800</x:v>
      </x:c>
      <x:c r="B2183" s="1">
        <x:v>43313.8265452893</x:v>
      </x:c>
      <x:c r="C2183" s="6">
        <x:v>40.6133895333333</x:v>
      </x:c>
      <x:c r="D2183" s="14" t="s">
        <x:v>77</x:v>
      </x:c>
      <x:c r="E2183" s="15">
        <x:v>43278.4141631134</x:v>
      </x:c>
      <x:c r="F2183" t="s">
        <x:v>82</x:v>
      </x:c>
      <x:c r="G2183" s="6">
        <x:v>172.908315375796</x:v>
      </x:c>
      <x:c r="H2183" t="s">
        <x:v>83</x:v>
      </x:c>
      <x:c r="I2183" s="6">
        <x:v>27.0004112275446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22.56</x:v>
      </x:c>
      <x:c r="R2183" s="8">
        <x:v>109367.057346256</x:v>
      </x:c>
      <x:c r="S2183" s="12">
        <x:v>384927.300057222</x:v>
      </x:c>
      <x:c r="T2183" s="12">
        <x:v>28.35</x:v>
      </x:c>
      <x:c r="U2183" s="12">
        <x:v>51.6</x:v>
      </x:c>
      <x:c r="V2183" s="12">
        <x:f>NA()</x:f>
      </x:c>
    </x:row>
    <x:row r="2184">
      <x:c r="A2184">
        <x:v>2106808</x:v>
      </x:c>
      <x:c r="B2184" s="1">
        <x:v>43313.8265569792</x:v>
      </x:c>
      <x:c r="C2184" s="6">
        <x:v>40.6302509616667</x:v>
      </x:c>
      <x:c r="D2184" s="14" t="s">
        <x:v>77</x:v>
      </x:c>
      <x:c r="E2184" s="15">
        <x:v>43278.4141631134</x:v>
      </x:c>
      <x:c r="F2184" t="s">
        <x:v>82</x:v>
      </x:c>
      <x:c r="G2184" s="6">
        <x:v>172.906616189038</x:v>
      </x:c>
      <x:c r="H2184" t="s">
        <x:v>83</x:v>
      </x:c>
      <x:c r="I2184" s="6">
        <x:v>27.006555640136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22.558</x:v>
      </x:c>
      <x:c r="R2184" s="8">
        <x:v>109379.832747247</x:v>
      </x:c>
      <x:c r="S2184" s="12">
        <x:v>384932.918657207</x:v>
      </x:c>
      <x:c r="T2184" s="12">
        <x:v>28.35</x:v>
      </x:c>
      <x:c r="U2184" s="12">
        <x:v>51.6</x:v>
      </x:c>
      <x:c r="V2184" s="12">
        <x:f>NA()</x:f>
      </x:c>
    </x:row>
    <x:row r="2185">
      <x:c r="A2185">
        <x:v>2106817</x:v>
      </x:c>
      <x:c r="B2185" s="1">
        <x:v>43313.82656875</x:v>
      </x:c>
      <x:c r="C2185" s="6">
        <x:v>40.6471666583333</x:v>
      </x:c>
      <x:c r="D2185" s="14" t="s">
        <x:v>77</x:v>
      </x:c>
      <x:c r="E2185" s="15">
        <x:v>43278.4141631134</x:v>
      </x:c>
      <x:c r="F2185" t="s">
        <x:v>82</x:v>
      </x:c>
      <x:c r="G2185" s="6">
        <x:v>172.800595476822</x:v>
      </x:c>
      <x:c r="H2185" t="s">
        <x:v>83</x:v>
      </x:c>
      <x:c r="I2185" s="6">
        <x:v>27.0127000639732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22.563</x:v>
      </x:c>
      <x:c r="R2185" s="8">
        <x:v>109358.153180778</x:v>
      </x:c>
      <x:c r="S2185" s="12">
        <x:v>384943.902937892</x:v>
      </x:c>
      <x:c r="T2185" s="12">
        <x:v>28.35</x:v>
      </x:c>
      <x:c r="U2185" s="12">
        <x:v>51.6</x:v>
      </x:c>
      <x:c r="V2185" s="12">
        <x:f>NA()</x:f>
      </x:c>
    </x:row>
    <x:row r="2186">
      <x:c r="A2186">
        <x:v>2106828</x:v>
      </x:c>
      <x:c r="B2186" s="1">
        <x:v>43313.8265804398</x:v>
      </x:c>
      <x:c r="C2186" s="6">
        <x:v>40.6640001416667</x:v>
      </x:c>
      <x:c r="D2186" s="14" t="s">
        <x:v>77</x:v>
      </x:c>
      <x:c r="E2186" s="15">
        <x:v>43278.4141631134</x:v>
      </x:c>
      <x:c r="F2186" t="s">
        <x:v>82</x:v>
      </x:c>
      <x:c r="G2186" s="6">
        <x:v>172.92152490101</x:v>
      </x:c>
      <x:c r="H2186" t="s">
        <x:v>83</x:v>
      </x:c>
      <x:c r="I2186" s="6">
        <x:v>27.006555640136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22.557</x:v>
      </x:c>
      <x:c r="R2186" s="8">
        <x:v>109348.477736784</x:v>
      </x:c>
      <x:c r="S2186" s="12">
        <x:v>384930.896216875</x:v>
      </x:c>
      <x:c r="T2186" s="12">
        <x:v>28.35</x:v>
      </x:c>
      <x:c r="U2186" s="12">
        <x:v>51.6</x:v>
      </x:c>
      <x:c r="V2186" s="12">
        <x:f>NA()</x:f>
      </x:c>
    </x:row>
    <x:row r="2187">
      <x:c r="A2187">
        <x:v>2106837</x:v>
      </x:c>
      <x:c r="B2187" s="1">
        <x:v>43313.8265915509</x:v>
      </x:c>
      <x:c r="C2187" s="6">
        <x:v>40.6800155633333</x:v>
      </x:c>
      <x:c r="D2187" s="14" t="s">
        <x:v>77</x:v>
      </x:c>
      <x:c r="E2187" s="15">
        <x:v>43278.4141631134</x:v>
      </x:c>
      <x:c r="F2187" t="s">
        <x:v>82</x:v>
      </x:c>
      <x:c r="G2187" s="6">
        <x:v>172.953044887918</x:v>
      </x:c>
      <x:c r="H2187" t="s">
        <x:v>83</x:v>
      </x:c>
      <x:c r="I2187" s="6">
        <x:v>27.0004112275446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22.557</x:v>
      </x:c>
      <x:c r="R2187" s="8">
        <x:v>109350.100174517</x:v>
      </x:c>
      <x:c r="S2187" s="12">
        <x:v>384930.001780499</x:v>
      </x:c>
      <x:c r="T2187" s="12">
        <x:v>28.35</x:v>
      </x:c>
      <x:c r="U2187" s="12">
        <x:v>51.6</x:v>
      </x:c>
      <x:c r="V2187" s="12">
        <x:f>NA()</x:f>
      </x:c>
    </x:row>
    <x:row r="2188">
      <x:c r="A2188">
        <x:v>2106838</x:v>
      </x:c>
      <x:c r="B2188" s="1">
        <x:v>43313.8266032407</x:v>
      </x:c>
      <x:c r="C2188" s="6">
        <x:v>40.6968519283333</x:v>
      </x:c>
      <x:c r="D2188" s="14" t="s">
        <x:v>77</x:v>
      </x:c>
      <x:c r="E2188" s="15">
        <x:v>43278.4141631134</x:v>
      </x:c>
      <x:c r="F2188" t="s">
        <x:v>82</x:v>
      </x:c>
      <x:c r="G2188" s="6">
        <x:v>172.891709045048</x:v>
      </x:c>
      <x:c r="H2188" t="s">
        <x:v>83</x:v>
      </x:c>
      <x:c r="I2188" s="6">
        <x:v>27.006555640136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22.559</x:v>
      </x:c>
      <x:c r="R2188" s="8">
        <x:v>109345.04301892</x:v>
      </x:c>
      <x:c r="S2188" s="12">
        <x:v>384930.239982299</x:v>
      </x:c>
      <x:c r="T2188" s="12">
        <x:v>28.35</x:v>
      </x:c>
      <x:c r="U2188" s="12">
        <x:v>51.6</x:v>
      </x:c>
      <x:c r="V2188" s="12">
        <x:f>NA()</x:f>
      </x:c>
    </x:row>
    <x:row r="2189">
      <x:c r="A2189">
        <x:v>2106847</x:v>
      </x:c>
      <x:c r="B2189" s="1">
        <x:v>43313.8266149653</x:v>
      </x:c>
      <x:c r="C2189" s="6">
        <x:v>40.7137079316667</x:v>
      </x:c>
      <x:c r="D2189" s="14" t="s">
        <x:v>77</x:v>
      </x:c>
      <x:c r="E2189" s="15">
        <x:v>43278.4141631134</x:v>
      </x:c>
      <x:c r="F2189" t="s">
        <x:v>82</x:v>
      </x:c>
      <x:c r="G2189" s="6">
        <x:v>172.919824818997</x:v>
      </x:c>
      <x:c r="H2189" t="s">
        <x:v>83</x:v>
      </x:c>
      <x:c r="I2189" s="6">
        <x:v>27.0127000639732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22.555</x:v>
      </x:c>
      <x:c r="R2189" s="8">
        <x:v>109346.491036383</x:v>
      </x:c>
      <x:c r="S2189" s="12">
        <x:v>384927.503262628</x:v>
      </x:c>
      <x:c r="T2189" s="12">
        <x:v>28.35</x:v>
      </x:c>
      <x:c r="U2189" s="12">
        <x:v>51.6</x:v>
      </x:c>
      <x:c r="V2189" s="12">
        <x:f>NA()</x:f>
      </x:c>
    </x:row>
    <x:row r="2190">
      <x:c r="A2190">
        <x:v>2106857</x:v>
      </x:c>
      <x:c r="B2190" s="1">
        <x:v>43313.8266267014</x:v>
      </x:c>
      <x:c r="C2190" s="6">
        <x:v>40.7305978366667</x:v>
      </x:c>
      <x:c r="D2190" s="14" t="s">
        <x:v>77</x:v>
      </x:c>
      <x:c r="E2190" s="15">
        <x:v>43278.4141631134</x:v>
      </x:c>
      <x:c r="F2190" t="s">
        <x:v>82</x:v>
      </x:c>
      <x:c r="G2190" s="6">
        <x:v>172.891709045048</x:v>
      </x:c>
      <x:c r="H2190" t="s">
        <x:v>83</x:v>
      </x:c>
      <x:c r="I2190" s="6">
        <x:v>27.006555640136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22.559</x:v>
      </x:c>
      <x:c r="R2190" s="8">
        <x:v>109350.72309175</x:v>
      </x:c>
      <x:c r="S2190" s="12">
        <x:v>384927.643862719</x:v>
      </x:c>
      <x:c r="T2190" s="12">
        <x:v>28.35</x:v>
      </x:c>
      <x:c r="U2190" s="12">
        <x:v>51.6</x:v>
      </x:c>
      <x:c r="V2190" s="12">
        <x:f>NA()</x:f>
      </x:c>
    </x:row>
    <x:row r="2191">
      <x:c r="A2191">
        <x:v>2106868</x:v>
      </x:c>
      <x:c r="B2191" s="1">
        <x:v>43313.8266378472</x:v>
      </x:c>
      <x:c r="C2191" s="6">
        <x:v>40.7466545066667</x:v>
      </x:c>
      <x:c r="D2191" s="14" t="s">
        <x:v>77</x:v>
      </x:c>
      <x:c r="E2191" s="15">
        <x:v>43278.4141631134</x:v>
      </x:c>
      <x:c r="F2191" t="s">
        <x:v>82</x:v>
      </x:c>
      <x:c r="G2191" s="6">
        <x:v>172.92152490101</x:v>
      </x:c>
      <x:c r="H2191" t="s">
        <x:v>83</x:v>
      </x:c>
      <x:c r="I2191" s="6">
        <x:v>27.006555640136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22.557</x:v>
      </x:c>
      <x:c r="R2191" s="8">
        <x:v>109352.430618409</x:v>
      </x:c>
      <x:c r="S2191" s="12">
        <x:v>384928.246249156</x:v>
      </x:c>
      <x:c r="T2191" s="12">
        <x:v>28.35</x:v>
      </x:c>
      <x:c r="U2191" s="12">
        <x:v>51.6</x:v>
      </x:c>
      <x:c r="V2191" s="12">
        <x:f>NA()</x:f>
      </x:c>
    </x:row>
    <x:row r="2192">
      <x:c r="A2192">
        <x:v>2106875</x:v>
      </x:c>
      <x:c r="B2192" s="1">
        <x:v>43313.8266495023</x:v>
      </x:c>
      <x:c r="C2192" s="6">
        <x:v>40.7634440366667</x:v>
      </x:c>
      <x:c r="D2192" s="14" t="s">
        <x:v>77</x:v>
      </x:c>
      <x:c r="E2192" s="15">
        <x:v>43278.4141631134</x:v>
      </x:c>
      <x:c r="F2192" t="s">
        <x:v>82</x:v>
      </x:c>
      <x:c r="G2192" s="6">
        <x:v>172.893408674349</x:v>
      </x:c>
      <x:c r="H2192" t="s">
        <x:v>83</x:v>
      </x:c>
      <x:c r="I2192" s="6">
        <x:v>27.0004112275446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22.561</x:v>
      </x:c>
      <x:c r="R2192" s="8">
        <x:v>109343.207070649</x:v>
      </x:c>
      <x:c r="S2192" s="12">
        <x:v>384933.199778968</x:v>
      </x:c>
      <x:c r="T2192" s="12">
        <x:v>28.35</x:v>
      </x:c>
      <x:c r="U2192" s="12">
        <x:v>51.6</x:v>
      </x:c>
      <x:c r="V2192" s="12">
        <x:f>NA()</x:f>
      </x:c>
    </x:row>
    <x:row r="2193">
      <x:c r="A2193">
        <x:v>2106884</x:v>
      </x:c>
      <x:c r="B2193" s="1">
        <x:v>43313.8266611921</x:v>
      </x:c>
      <x:c r="C2193" s="6">
        <x:v>40.7802829</x:v>
      </x:c>
      <x:c r="D2193" s="14" t="s">
        <x:v>77</x:v>
      </x:c>
      <x:c r="E2193" s="15">
        <x:v>43278.4141631134</x:v>
      </x:c>
      <x:c r="F2193" t="s">
        <x:v>82</x:v>
      </x:c>
      <x:c r="G2193" s="6">
        <x:v>172.876803468815</x:v>
      </x:c>
      <x:c r="H2193" t="s">
        <x:v>83</x:v>
      </x:c>
      <x:c r="I2193" s="6">
        <x:v>27.006555640136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22.56</x:v>
      </x:c>
      <x:c r="R2193" s="8">
        <x:v>109352.085524011</x:v>
      </x:c>
      <x:c r="S2193" s="12">
        <x:v>384926.310467348</x:v>
      </x:c>
      <x:c r="T2193" s="12">
        <x:v>28.35</x:v>
      </x:c>
      <x:c r="U2193" s="12">
        <x:v>51.6</x:v>
      </x:c>
      <x:c r="V2193" s="12">
        <x:f>NA()</x:f>
      </x:c>
    </x:row>
    <x:row r="2194">
      <x:c r="A2194">
        <x:v>2106899</x:v>
      </x:c>
      <x:c r="B2194" s="1">
        <x:v>43313.8266729514</x:v>
      </x:c>
      <x:c r="C2194" s="6">
        <x:v>40.7972306383333</x:v>
      </x:c>
      <x:c r="D2194" s="14" t="s">
        <x:v>77</x:v>
      </x:c>
      <x:c r="E2194" s="15">
        <x:v>43278.4141631134</x:v>
      </x:c>
      <x:c r="F2194" t="s">
        <x:v>82</x:v>
      </x:c>
      <x:c r="G2194" s="6">
        <x:v>172.891709045048</x:v>
      </x:c>
      <x:c r="H2194" t="s">
        <x:v>83</x:v>
      </x:c>
      <x:c r="I2194" s="6">
        <x:v>27.006555640136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22.559</x:v>
      </x:c>
      <x:c r="R2194" s="8">
        <x:v>109357.269298526</x:v>
      </x:c>
      <x:c r="S2194" s="12">
        <x:v>384934.816145757</x:v>
      </x:c>
      <x:c r="T2194" s="12">
        <x:v>28.35</x:v>
      </x:c>
      <x:c r="U2194" s="12">
        <x:v>51.6</x:v>
      </x:c>
      <x:c r="V2194" s="12">
        <x:f>NA()</x:f>
      </x:c>
    </x:row>
    <x:row r="2195">
      <x:c r="A2195">
        <x:v>2106908</x:v>
      </x:c>
      <x:c r="B2195" s="1">
        <x:v>43313.8266840625</x:v>
      </x:c>
      <x:c r="C2195" s="6">
        <x:v>40.8132194883333</x:v>
      </x:c>
      <x:c r="D2195" s="14" t="s">
        <x:v>77</x:v>
      </x:c>
      <x:c r="E2195" s="15">
        <x:v>43278.4141631134</x:v>
      </x:c>
      <x:c r="F2195" t="s">
        <x:v>82</x:v>
      </x:c>
      <x:c r="G2195" s="6">
        <x:v>172.906616189038</x:v>
      </x:c>
      <x:c r="H2195" t="s">
        <x:v>83</x:v>
      </x:c>
      <x:c r="I2195" s="6">
        <x:v>27.006555640136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22.558</x:v>
      </x:c>
      <x:c r="R2195" s="8">
        <x:v>109352.857597139</x:v>
      </x:c>
      <x:c r="S2195" s="12">
        <x:v>384925.745709377</x:v>
      </x:c>
      <x:c r="T2195" s="12">
        <x:v>28.35</x:v>
      </x:c>
      <x:c r="U2195" s="12">
        <x:v>51.6</x:v>
      </x:c>
      <x:c r="V2195" s="12">
        <x:f>NA()</x:f>
      </x:c>
    </x:row>
    <x:row r="2196">
      <x:c r="A2196">
        <x:v>2106918</x:v>
      </x:c>
      <x:c r="B2196" s="1">
        <x:v>43313.8266957986</x:v>
      </x:c>
      <x:c r="C2196" s="6">
        <x:v>40.8301190233333</x:v>
      </x:c>
      <x:c r="D2196" s="14" t="s">
        <x:v>77</x:v>
      </x:c>
      <x:c r="E2196" s="15">
        <x:v>43278.4141631134</x:v>
      </x:c>
      <x:c r="F2196" t="s">
        <x:v>82</x:v>
      </x:c>
      <x:c r="G2196" s="6">
        <x:v>172.891709045048</x:v>
      </x:c>
      <x:c r="H2196" t="s">
        <x:v>83</x:v>
      </x:c>
      <x:c r="I2196" s="6">
        <x:v>27.006555640136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22.559</x:v>
      </x:c>
      <x:c r="R2196" s="8">
        <x:v>109364.147167734</x:v>
      </x:c>
      <x:c r="S2196" s="12">
        <x:v>384932.440308123</x:v>
      </x:c>
      <x:c r="T2196" s="12">
        <x:v>28.35</x:v>
      </x:c>
      <x:c r="U2196" s="12">
        <x:v>51.6</x:v>
      </x:c>
      <x:c r="V2196" s="12">
        <x:f>NA()</x:f>
      </x:c>
    </x:row>
    <x:row r="2197">
      <x:c r="A2197">
        <x:v>2106927</x:v>
      </x:c>
      <x:c r="B2197" s="1">
        <x:v>43313.8267074884</x:v>
      </x:c>
      <x:c r="C2197" s="6">
        <x:v>40.8469566033333</x:v>
      </x:c>
      <x:c r="D2197" s="14" t="s">
        <x:v>77</x:v>
      </x:c>
      <x:c r="E2197" s="15">
        <x:v>43278.4141631134</x:v>
      </x:c>
      <x:c r="F2197" t="s">
        <x:v>82</x:v>
      </x:c>
      <x:c r="G2197" s="6">
        <x:v>172.87850354049</x:v>
      </x:c>
      <x:c r="H2197" t="s">
        <x:v>83</x:v>
      </x:c>
      <x:c r="I2197" s="6">
        <x:v>27.0004112275446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22.562</x:v>
      </x:c>
      <x:c r="R2197" s="8">
        <x:v>109367.349343724</x:v>
      </x:c>
      <x:c r="S2197" s="12">
        <x:v>384935.108657672</x:v>
      </x:c>
      <x:c r="T2197" s="12">
        <x:v>28.35</x:v>
      </x:c>
      <x:c r="U2197" s="12">
        <x:v>51.6</x:v>
      </x:c>
      <x:c r="V2197" s="12">
        <x:f>NA()</x:f>
      </x:c>
    </x:row>
    <x:row r="2198">
      <x:c r="A2198">
        <x:v>2106928</x:v>
      </x:c>
      <x:c r="B2198" s="1">
        <x:v>43313.8267191782</x:v>
      </x:c>
      <x:c r="C2198" s="6">
        <x:v>40.8638072633333</x:v>
      </x:c>
      <x:c r="D2198" s="14" t="s">
        <x:v>77</x:v>
      </x:c>
      <x:c r="E2198" s="15">
        <x:v>43278.4141631134</x:v>
      </x:c>
      <x:c r="F2198" t="s">
        <x:v>82</x:v>
      </x:c>
      <x:c r="G2198" s="6">
        <x:v>172.87850354049</x:v>
      </x:c>
      <x:c r="H2198" t="s">
        <x:v>83</x:v>
      </x:c>
      <x:c r="I2198" s="6">
        <x:v>27.0004112275446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22.562</x:v>
      </x:c>
      <x:c r="R2198" s="8">
        <x:v>109371.96305399</x:v>
      </x:c>
      <x:c r="S2198" s="12">
        <x:v>384918.311749612</x:v>
      </x:c>
      <x:c r="T2198" s="12">
        <x:v>28.35</x:v>
      </x:c>
      <x:c r="U2198" s="12">
        <x:v>51.6</x:v>
      </x:c>
      <x:c r="V2198" s="12">
        <x:f>NA()</x:f>
      </x:c>
    </x:row>
    <x:row r="2199">
      <x:c r="A2199">
        <x:v>2106945</x:v>
      </x:c>
      <x:c r="B2199" s="1">
        <x:v>43313.8267309028</x:v>
      </x:c>
      <x:c r="C2199" s="6">
        <x:v>40.88065711</x:v>
      </x:c>
      <x:c r="D2199" s="14" t="s">
        <x:v>77</x:v>
      </x:c>
      <x:c r="E2199" s="15">
        <x:v>43278.4141631134</x:v>
      </x:c>
      <x:c r="F2199" t="s">
        <x:v>82</x:v>
      </x:c>
      <x:c r="G2199" s="6">
        <x:v>172.832096144403</x:v>
      </x:c>
      <x:c r="H2199" t="s">
        <x:v>83</x:v>
      </x:c>
      <x:c r="I2199" s="6">
        <x:v>27.006555640136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22.563</x:v>
      </x:c>
      <x:c r="R2199" s="8">
        <x:v>109360.702176103</x:v>
      </x:c>
      <x:c r="S2199" s="12">
        <x:v>384918.278680719</x:v>
      </x:c>
      <x:c r="T2199" s="12">
        <x:v>28.35</x:v>
      </x:c>
      <x:c r="U2199" s="12">
        <x:v>51.6</x:v>
      </x:c>
      <x:c r="V2199" s="12">
        <x:f>NA()</x:f>
      </x:c>
    </x:row>
    <x:row r="2200">
      <x:c r="A2200">
        <x:v>2106946</x:v>
      </x:c>
      <x:c r="B2200" s="1">
        <x:v>43313.8267419792</x:v>
      </x:c>
      <x:c r="C2200" s="6">
        <x:v>40.8966470733333</x:v>
      </x:c>
      <x:c r="D2200" s="14" t="s">
        <x:v>77</x:v>
      </x:c>
      <x:c r="E2200" s="15">
        <x:v>43278.4141631134</x:v>
      </x:c>
      <x:c r="F2200" t="s">
        <x:v>82</x:v>
      </x:c>
      <x:c r="G2200" s="6">
        <x:v>172.845294724641</x:v>
      </x:c>
      <x:c r="H2200" t="s">
        <x:v>83</x:v>
      </x:c>
      <x:c r="I2200" s="6">
        <x:v>27.0127000639732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22.56</x:v>
      </x:c>
      <x:c r="R2200" s="8">
        <x:v>109365.366768904</x:v>
      </x:c>
      <x:c r="S2200" s="12">
        <x:v>384914.648272045</x:v>
      </x:c>
      <x:c r="T2200" s="12">
        <x:v>28.35</x:v>
      </x:c>
      <x:c r="U2200" s="12">
        <x:v>51.6</x:v>
      </x:c>
      <x:c r="V2200" s="12">
        <x:f>NA()</x:f>
      </x:c>
    </x:row>
    <x:row r="2201">
      <x:c r="A2201">
        <x:v>2106958</x:v>
      </x:c>
      <x:c r="B2201" s="1">
        <x:v>43313.826753669</x:v>
      </x:c>
      <x:c r="C2201" s="6">
        <x:v>40.9134773166667</x:v>
      </x:c>
      <x:c r="D2201" s="14" t="s">
        <x:v>77</x:v>
      </x:c>
      <x:c r="E2201" s="15">
        <x:v>43278.4141631134</x:v>
      </x:c>
      <x:c r="F2201" t="s">
        <x:v>82</x:v>
      </x:c>
      <x:c r="G2201" s="6">
        <x:v>172.860197608114</x:v>
      </x:c>
      <x:c r="H2201" t="s">
        <x:v>83</x:v>
      </x:c>
      <x:c r="I2201" s="6">
        <x:v>27.0127000639732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22.559</x:v>
      </x:c>
      <x:c r="R2201" s="8">
        <x:v>109356.469381454</x:v>
      </x:c>
      <x:c r="S2201" s="12">
        <x:v>384913.750910248</x:v>
      </x:c>
      <x:c r="T2201" s="12">
        <x:v>28.35</x:v>
      </x:c>
      <x:c r="U2201" s="12">
        <x:v>51.6</x:v>
      </x:c>
      <x:c r="V2201" s="12">
        <x:f>NA()</x:f>
      </x:c>
    </x:row>
    <x:row r="2202">
      <x:c r="A2202">
        <x:v>2106968</x:v>
      </x:c>
      <x:c r="B2202" s="1">
        <x:v>43313.8267653588</x:v>
      </x:c>
      <x:c r="C2202" s="6">
        <x:v>40.930307345</x:v>
      </x:c>
      <x:c r="D2202" s="14" t="s">
        <x:v>77</x:v>
      </x:c>
      <x:c r="E2202" s="15">
        <x:v>43278.4141631134</x:v>
      </x:c>
      <x:c r="F2202" t="s">
        <x:v>82</x:v>
      </x:c>
      <x:c r="G2202" s="6">
        <x:v>172.891709045048</x:v>
      </x:c>
      <x:c r="H2202" t="s">
        <x:v>83</x:v>
      </x:c>
      <x:c r="I2202" s="6">
        <x:v>27.006555640136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22.559</x:v>
      </x:c>
      <x:c r="R2202" s="8">
        <x:v>109374.522016601</x:v>
      </x:c>
      <x:c r="S2202" s="12">
        <x:v>384917.178782273</x:v>
      </x:c>
      <x:c r="T2202" s="12">
        <x:v>28.35</x:v>
      </x:c>
      <x:c r="U2202" s="12">
        <x:v>51.6</x:v>
      </x:c>
      <x:c r="V2202" s="12">
        <x:f>NA()</x:f>
      </x:c>
    </x:row>
    <x:row r="2203">
      <x:c r="A2203">
        <x:v>2106980</x:v>
      </x:c>
      <x:c r="B2203" s="1">
        <x:v>43313.8267771644</x:v>
      </x:c>
      <x:c r="C2203" s="6">
        <x:v>40.947253785</x:v>
      </x:c>
      <x:c r="D2203" s="14" t="s">
        <x:v>77</x:v>
      </x:c>
      <x:c r="E2203" s="15">
        <x:v>43278.4141631134</x:v>
      </x:c>
      <x:c r="F2203" t="s">
        <x:v>82</x:v>
      </x:c>
      <x:c r="G2203" s="6">
        <x:v>172.876803468815</x:v>
      </x:c>
      <x:c r="H2203" t="s">
        <x:v>83</x:v>
      </x:c>
      <x:c r="I2203" s="6">
        <x:v>27.006555640136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22.56</x:v>
      </x:c>
      <x:c r="R2203" s="8">
        <x:v>109376.04249644</x:v>
      </x:c>
      <x:c r="S2203" s="12">
        <x:v>384912.097847897</x:v>
      </x:c>
      <x:c r="T2203" s="12">
        <x:v>28.35</x:v>
      </x:c>
      <x:c r="U2203" s="12">
        <x:v>51.6</x:v>
      </x:c>
      <x:c r="V2203" s="12">
        <x:f>NA()</x:f>
      </x:c>
    </x:row>
    <x:row r="2204">
      <x:c r="A2204">
        <x:v>2106984</x:v>
      </x:c>
      <x:c r="B2204" s="1">
        <x:v>43313.8267882755</x:v>
      </x:c>
      <x:c r="C2204" s="6">
        <x:v>40.9632685083333</x:v>
      </x:c>
      <x:c r="D2204" s="14" t="s">
        <x:v>77</x:v>
      </x:c>
      <x:c r="E2204" s="15">
        <x:v>43278.4141631134</x:v>
      </x:c>
      <x:c r="F2204" t="s">
        <x:v>82</x:v>
      </x:c>
      <x:c r="G2204" s="6">
        <x:v>172.923223645057</x:v>
      </x:c>
      <x:c r="H2204" t="s">
        <x:v>83</x:v>
      </x:c>
      <x:c r="I2204" s="6">
        <x:v>27.0004112275446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22.559</x:v>
      </x:c>
      <x:c r="R2204" s="8">
        <x:v>109376.012737319</x:v>
      </x:c>
      <x:c r="S2204" s="12">
        <x:v>384923.935143104</x:v>
      </x:c>
      <x:c r="T2204" s="12">
        <x:v>28.35</x:v>
      </x:c>
      <x:c r="U2204" s="12">
        <x:v>51.6</x:v>
      </x:c>
      <x:c r="V2204" s="12">
        <x:f>NA()</x:f>
      </x:c>
    </x:row>
    <x:row r="2205">
      <x:c r="A2205">
        <x:v>2106993</x:v>
      </x:c>
      <x:c r="B2205" s="1">
        <x:v>43313.8267999653</x:v>
      </x:c>
      <x:c r="C2205" s="6">
        <x:v>40.9801196833333</x:v>
      </x:c>
      <x:c r="D2205" s="14" t="s">
        <x:v>77</x:v>
      </x:c>
      <x:c r="E2205" s="15">
        <x:v>43278.4141631134</x:v>
      </x:c>
      <x:c r="F2205" t="s">
        <x:v>82</x:v>
      </x:c>
      <x:c r="G2205" s="6">
        <x:v>172.830393408418</x:v>
      </x:c>
      <x:c r="H2205" t="s">
        <x:v>83</x:v>
      </x:c>
      <x:c r="I2205" s="6">
        <x:v>27.0127000639732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22.561</x:v>
      </x:c>
      <x:c r="R2205" s="8">
        <x:v>109366.914466316</x:v>
      </x:c>
      <x:c r="S2205" s="12">
        <x:v>384911.312587871</x:v>
      </x:c>
      <x:c r="T2205" s="12">
        <x:v>28.35</x:v>
      </x:c>
      <x:c r="U2205" s="12">
        <x:v>51.6</x:v>
      </x:c>
      <x:c r="V2205" s="12">
        <x:f>NA()</x:f>
      </x:c>
    </x:row>
    <x:row r="2206">
      <x:c r="A2206">
        <x:v>2107004</x:v>
      </x:c>
      <x:c r="B2206" s="1">
        <x:v>43313.8268116898</x:v>
      </x:c>
      <x:c r="C2206" s="6">
        <x:v>40.9970362983333</x:v>
      </x:c>
      <x:c r="D2206" s="14" t="s">
        <x:v>77</x:v>
      </x:c>
      <x:c r="E2206" s="15">
        <x:v>43278.4141631134</x:v>
      </x:c>
      <x:c r="F2206" t="s">
        <x:v>82</x:v>
      </x:c>
      <x:c r="G2206" s="6">
        <x:v>172.906616189038</x:v>
      </x:c>
      <x:c r="H2206" t="s">
        <x:v>83</x:v>
      </x:c>
      <x:c r="I2206" s="6">
        <x:v>27.006555640136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22.558</x:v>
      </x:c>
      <x:c r="R2206" s="8">
        <x:v>109368.457539988</x:v>
      </x:c>
      <x:c r="S2206" s="12">
        <x:v>384919.04645235</x:v>
      </x:c>
      <x:c r="T2206" s="12">
        <x:v>28.35</x:v>
      </x:c>
      <x:c r="U2206" s="12">
        <x:v>51.6</x:v>
      </x:c>
      <x:c r="V2206" s="12">
        <x:f>NA()</x:f>
      </x:c>
    </x:row>
    <x:row r="2207">
      <x:c r="A2207">
        <x:v>2107009</x:v>
      </x:c>
      <x:c r="B2207" s="1">
        <x:v>43313.8268234143</x:v>
      </x:c>
      <x:c r="C2207" s="6">
        <x:v>41.0138884933333</x:v>
      </x:c>
      <x:c r="D2207" s="14" t="s">
        <x:v>77</x:v>
      </x:c>
      <x:c r="E2207" s="15">
        <x:v>43278.4141631134</x:v>
      </x:c>
      <x:c r="F2207" t="s">
        <x:v>82</x:v>
      </x:c>
      <x:c r="G2207" s="6">
        <x:v>172.906616189038</x:v>
      </x:c>
      <x:c r="H2207" t="s">
        <x:v>83</x:v>
      </x:c>
      <x:c r="I2207" s="6">
        <x:v>27.006555640136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22.558</x:v>
      </x:c>
      <x:c r="R2207" s="8">
        <x:v>109376.885982444</x:v>
      </x:c>
      <x:c r="S2207" s="12">
        <x:v>384917.141378023</x:v>
      </x:c>
      <x:c r="T2207" s="12">
        <x:v>28.35</x:v>
      </x:c>
      <x:c r="U2207" s="12">
        <x:v>51.6</x:v>
      </x:c>
      <x:c r="V2207" s="12">
        <x:f>NA()</x:f>
      </x:c>
    </x:row>
    <x:row r="2208">
      <x:c r="A2208">
        <x:v>2107024</x:v>
      </x:c>
      <x:c r="B2208" s="1">
        <x:v>43313.8268345718</x:v>
      </x:c>
      <x:c r="C2208" s="6">
        <x:v>41.0299237216667</x:v>
      </x:c>
      <x:c r="D2208" s="14" t="s">
        <x:v>77</x:v>
      </x:c>
      <x:c r="E2208" s="15">
        <x:v>43278.4141631134</x:v>
      </x:c>
      <x:c r="F2208" t="s">
        <x:v>82</x:v>
      </x:c>
      <x:c r="G2208" s="6">
        <x:v>172.891709045048</x:v>
      </x:c>
      <x:c r="H2208" t="s">
        <x:v>83</x:v>
      </x:c>
      <x:c r="I2208" s="6">
        <x:v>27.006555640136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22.559</x:v>
      </x:c>
      <x:c r="R2208" s="8">
        <x:v>109369.7123349</x:v>
      </x:c>
      <x:c r="S2208" s="12">
        <x:v>384915.472748335</x:v>
      </x:c>
      <x:c r="T2208" s="12">
        <x:v>28.35</x:v>
      </x:c>
      <x:c r="U2208" s="12">
        <x:v>51.6</x:v>
      </x:c>
      <x:c r="V2208" s="12">
        <x:f>NA()</x:f>
      </x:c>
    </x:row>
    <x:row r="2209">
      <x:c r="A2209">
        <x:v>2107033</x:v>
      </x:c>
      <x:c r="B2209" s="1">
        <x:v>43313.8268462153</x:v>
      </x:c>
      <x:c r="C2209" s="6">
        <x:v>41.0467457883333</x:v>
      </x:c>
      <x:c r="D2209" s="14" t="s">
        <x:v>77</x:v>
      </x:c>
      <x:c r="E2209" s="15">
        <x:v>43278.4141631134</x:v>
      </x:c>
      <x:c r="F2209" t="s">
        <x:v>82</x:v>
      </x:c>
      <x:c r="G2209" s="6">
        <x:v>172.908315375796</x:v>
      </x:c>
      <x:c r="H2209" t="s">
        <x:v>83</x:v>
      </x:c>
      <x:c r="I2209" s="6">
        <x:v>27.0004112275446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22.56</x:v>
      </x:c>
      <x:c r="R2209" s="8">
        <x:v>109373.646998071</x:v>
      </x:c>
      <x:c r="S2209" s="12">
        <x:v>384917.566797156</x:v>
      </x:c>
      <x:c r="T2209" s="12">
        <x:v>28.35</x:v>
      </x:c>
      <x:c r="U2209" s="12">
        <x:v>51.6</x:v>
      </x:c>
      <x:c r="V2209" s="12">
        <x:f>NA()</x:f>
      </x:c>
    </x:row>
    <x:row r="2210">
      <x:c r="A2210">
        <x:v>2107044</x:v>
      </x:c>
      <x:c r="B2210" s="1">
        <x:v>43313.8268579514</x:v>
      </x:c>
      <x:c r="C2210" s="6">
        <x:v>41.063620205</x:v>
      </x:c>
      <x:c r="D2210" s="14" t="s">
        <x:v>77</x:v>
      </x:c>
      <x:c r="E2210" s="15">
        <x:v>43278.4141631134</x:v>
      </x:c>
      <x:c r="F2210" t="s">
        <x:v>82</x:v>
      </x:c>
      <x:c r="G2210" s="6">
        <x:v>172.87850354049</x:v>
      </x:c>
      <x:c r="H2210" t="s">
        <x:v>83</x:v>
      </x:c>
      <x:c r="I2210" s="6">
        <x:v>27.0004112275446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22.562</x:v>
      </x:c>
      <x:c r="R2210" s="8">
        <x:v>109360.176894326</x:v>
      </x:c>
      <x:c r="S2210" s="12">
        <x:v>384902.36297521</x:v>
      </x:c>
      <x:c r="T2210" s="12">
        <x:v>28.35</x:v>
      </x:c>
      <x:c r="U2210" s="12">
        <x:v>51.6</x:v>
      </x:c>
      <x:c r="V2210" s="12">
        <x:f>NA()</x:f>
      </x:c>
    </x:row>
    <x:row r="2211">
      <x:c r="A2211">
        <x:v>2107052</x:v>
      </x:c>
      <x:c r="B2211" s="1">
        <x:v>43313.8268696412</x:v>
      </x:c>
      <x:c r="C2211" s="6">
        <x:v>41.0804417183333</x:v>
      </x:c>
      <x:c r="D2211" s="14" t="s">
        <x:v>77</x:v>
      </x:c>
      <x:c r="E2211" s="15">
        <x:v>43278.4141631134</x:v>
      </x:c>
      <x:c r="F2211" t="s">
        <x:v>82</x:v>
      </x:c>
      <x:c r="G2211" s="6">
        <x:v>172.891709045048</x:v>
      </x:c>
      <x:c r="H2211" t="s">
        <x:v>83</x:v>
      </x:c>
      <x:c r="I2211" s="6">
        <x:v>27.006555640136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22.559</x:v>
      </x:c>
      <x:c r="R2211" s="8">
        <x:v>109368.500360825</x:v>
      </x:c>
      <x:c r="S2211" s="12">
        <x:v>384911.549016471</x:v>
      </x:c>
      <x:c r="T2211" s="12">
        <x:v>28.35</x:v>
      </x:c>
      <x:c r="U2211" s="12">
        <x:v>51.6</x:v>
      </x:c>
      <x:c r="V2211" s="12">
        <x:f>NA()</x:f>
      </x:c>
    </x:row>
    <x:row r="2212">
      <x:c r="A2212">
        <x:v>2107060</x:v>
      </x:c>
      <x:c r="B2212" s="1">
        <x:v>43313.826881331</x:v>
      </x:c>
      <x:c r="C2212" s="6">
        <x:v>41.09727222</x:v>
      </x:c>
      <x:c r="D2212" s="14" t="s">
        <x:v>77</x:v>
      </x:c>
      <x:c r="E2212" s="15">
        <x:v>43278.4141631134</x:v>
      </x:c>
      <x:c r="F2212" t="s">
        <x:v>82</x:v>
      </x:c>
      <x:c r="G2212" s="6">
        <x:v>172.908315375796</x:v>
      </x:c>
      <x:c r="H2212" t="s">
        <x:v>83</x:v>
      </x:c>
      <x:c r="I2212" s="6">
        <x:v>27.0004112275446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22.56</x:v>
      </x:c>
      <x:c r="R2212" s="8">
        <x:v>109365.765811636</x:v>
      </x:c>
      <x:c r="S2212" s="12">
        <x:v>384930.498043658</x:v>
      </x:c>
      <x:c r="T2212" s="12">
        <x:v>28.35</x:v>
      </x:c>
      <x:c r="U2212" s="12">
        <x:v>51.6</x:v>
      </x:c>
      <x:c r="V2212" s="12">
        <x:f>NA()</x:f>
      </x:c>
    </x:row>
    <x:row r="2213">
      <x:c r="A2213">
        <x:v>2107066</x:v>
      </x:c>
      <x:c r="B2213" s="1">
        <x:v>43313.8268924768</x:v>
      </x:c>
      <x:c r="C2213" s="6">
        <x:v>41.1133261133333</x:v>
      </x:c>
      <x:c r="D2213" s="14" t="s">
        <x:v>77</x:v>
      </x:c>
      <x:c r="E2213" s="15">
        <x:v>43278.4141631134</x:v>
      </x:c>
      <x:c r="F2213" t="s">
        <x:v>82</x:v>
      </x:c>
      <x:c r="G2213" s="6">
        <x:v>172.908315375796</x:v>
      </x:c>
      <x:c r="H2213" t="s">
        <x:v>83</x:v>
      </x:c>
      <x:c r="I2213" s="6">
        <x:v>27.0004112275446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22.56</x:v>
      </x:c>
      <x:c r="R2213" s="8">
        <x:v>109366.602109673</x:v>
      </x:c>
      <x:c r="S2213" s="12">
        <x:v>384923.429539278</x:v>
      </x:c>
      <x:c r="T2213" s="12">
        <x:v>28.35</x:v>
      </x:c>
      <x:c r="U2213" s="12">
        <x:v>51.6</x:v>
      </x:c>
      <x:c r="V2213" s="12">
        <x:f>NA()</x:f>
      </x:c>
    </x:row>
    <x:row r="2214">
      <x:c r="A2214">
        <x:v>2107079</x:v>
      </x:c>
      <x:c r="B2214" s="1">
        <x:v>43313.8269042477</x:v>
      </x:c>
      <x:c r="C2214" s="6">
        <x:v>41.1302538616667</x:v>
      </x:c>
      <x:c r="D2214" s="14" t="s">
        <x:v>77</x:v>
      </x:c>
      <x:c r="E2214" s="15">
        <x:v>43278.4141631134</x:v>
      </x:c>
      <x:c r="F2214" t="s">
        <x:v>82</x:v>
      </x:c>
      <x:c r="G2214" s="6">
        <x:v>172.832096144403</x:v>
      </x:c>
      <x:c r="H2214" t="s">
        <x:v>83</x:v>
      </x:c>
      <x:c r="I2214" s="6">
        <x:v>27.006555640136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22.563</x:v>
      </x:c>
      <x:c r="R2214" s="8">
        <x:v>109365.738139396</x:v>
      </x:c>
      <x:c r="S2214" s="12">
        <x:v>384909.806024728</x:v>
      </x:c>
      <x:c r="T2214" s="12">
        <x:v>28.35</x:v>
      </x:c>
      <x:c r="U2214" s="12">
        <x:v>51.6</x:v>
      </x:c>
      <x:c r="V2214" s="12">
        <x:f>NA()</x:f>
      </x:c>
    </x:row>
    <x:row r="2215">
      <x:c r="A2215">
        <x:v>2107086</x:v>
      </x:c>
      <x:c r="B2215" s="1">
        <x:v>43313.8269158912</x:v>
      </x:c>
      <x:c r="C2215" s="6">
        <x:v>41.1470765966667</x:v>
      </x:c>
      <x:c r="D2215" s="14" t="s">
        <x:v>77</x:v>
      </x:c>
      <x:c r="E2215" s="15">
        <x:v>43278.4141631134</x:v>
      </x:c>
      <x:c r="F2215" t="s">
        <x:v>82</x:v>
      </x:c>
      <x:c r="G2215" s="6">
        <x:v>172.846997018716</x:v>
      </x:c>
      <x:c r="H2215" t="s">
        <x:v>83</x:v>
      </x:c>
      <x:c r="I2215" s="6">
        <x:v>27.006555640136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22.562</x:v>
      </x:c>
      <x:c r="R2215" s="8">
        <x:v>109369.467740939</x:v>
      </x:c>
      <x:c r="S2215" s="12">
        <x:v>384927.615056228</x:v>
      </x:c>
      <x:c r="T2215" s="12">
        <x:v>28.35</x:v>
      </x:c>
      <x:c r="U2215" s="12">
        <x:v>51.6</x:v>
      </x:c>
      <x:c r="V2215" s="12">
        <x:f>NA()</x:f>
      </x:c>
    </x:row>
    <x:row r="2216">
      <x:c r="A2216">
        <x:v>2107096</x:v>
      </x:c>
      <x:c r="B2216" s="1">
        <x:v>43313.8269276273</x:v>
      </x:c>
      <x:c r="C2216" s="6">
        <x:v>41.1639214783333</x:v>
      </x:c>
      <x:c r="D2216" s="14" t="s">
        <x:v>77</x:v>
      </x:c>
      <x:c r="E2216" s="15">
        <x:v>43278.4141631134</x:v>
      </x:c>
      <x:c r="F2216" t="s">
        <x:v>82</x:v>
      </x:c>
      <x:c r="G2216" s="6">
        <x:v>172.876803468815</x:v>
      </x:c>
      <x:c r="H2216" t="s">
        <x:v>83</x:v>
      </x:c>
      <x:c r="I2216" s="6">
        <x:v>27.006555640136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22.56</x:v>
      </x:c>
      <x:c r="R2216" s="8">
        <x:v>109369.876298049</x:v>
      </x:c>
      <x:c r="S2216" s="12">
        <x:v>384923.5937292</x:v>
      </x:c>
      <x:c r="T2216" s="12">
        <x:v>28.35</x:v>
      </x:c>
      <x:c r="U2216" s="12">
        <x:v>51.6</x:v>
      </x:c>
      <x:c r="V2216" s="12">
        <x:f>NA()</x:f>
      </x:c>
    </x:row>
    <x:row r="2217">
      <x:c r="A2217">
        <x:v>2107103</x:v>
      </x:c>
      <x:c r="B2217" s="1">
        <x:v>43313.8269387384</x:v>
      </x:c>
      <x:c r="C2217" s="6">
        <x:v>41.1799671783333</x:v>
      </x:c>
      <x:c r="D2217" s="14" t="s">
        <x:v>77</x:v>
      </x:c>
      <x:c r="E2217" s="15">
        <x:v>43278.4141631134</x:v>
      </x:c>
      <x:c r="F2217" t="s">
        <x:v>82</x:v>
      </x:c>
      <x:c r="G2217" s="6">
        <x:v>172.863599973995</x:v>
      </x:c>
      <x:c r="H2217" t="s">
        <x:v>83</x:v>
      </x:c>
      <x:c r="I2217" s="6">
        <x:v>27.0004112275446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22.563</x:v>
      </x:c>
      <x:c r="R2217" s="8">
        <x:v>109368.285894108</x:v>
      </x:c>
      <x:c r="S2217" s="12">
        <x:v>384910.501524983</x:v>
      </x:c>
      <x:c r="T2217" s="12">
        <x:v>28.35</x:v>
      </x:c>
      <x:c r="U2217" s="12">
        <x:v>51.6</x:v>
      </x:c>
      <x:c r="V2217" s="12">
        <x:f>NA()</x:f>
      </x:c>
    </x:row>
    <x:row r="2218">
      <x:c r="A2218">
        <x:v>2107113</x:v>
      </x:c>
      <x:c r="B2218" s="1">
        <x:v>43313.826950463</x:v>
      </x:c>
      <x:c r="C2218" s="6">
        <x:v>41.196840815</x:v>
      </x:c>
      <x:c r="D2218" s="14" t="s">
        <x:v>77</x:v>
      </x:c>
      <x:c r="E2218" s="15">
        <x:v>43278.4141631134</x:v>
      </x:c>
      <x:c r="F2218" t="s">
        <x:v>82</x:v>
      </x:c>
      <x:c r="G2218" s="6">
        <x:v>172.92152490101</x:v>
      </x:c>
      <x:c r="H2218" t="s">
        <x:v>83</x:v>
      </x:c>
      <x:c r="I2218" s="6">
        <x:v>27.006555640136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22.557</x:v>
      </x:c>
      <x:c r="R2218" s="8">
        <x:v>109369.312210279</x:v>
      </x:c>
      <x:c r="S2218" s="12">
        <x:v>384922.219890661</x:v>
      </x:c>
      <x:c r="T2218" s="12">
        <x:v>28.35</x:v>
      </x:c>
      <x:c r="U2218" s="12">
        <x:v>51.6</x:v>
      </x:c>
      <x:c r="V2218" s="12">
        <x:f>NA()</x:f>
      </x:c>
    </x:row>
    <x:row r="2219">
      <x:c r="A2219">
        <x:v>2107124</x:v>
      </x:c>
      <x:c r="B2219" s="1">
        <x:v>43313.8269623032</x:v>
      </x:c>
      <x:c r="C2219" s="6">
        <x:v>41.2138912816667</x:v>
      </x:c>
      <x:c r="D2219" s="14" t="s">
        <x:v>77</x:v>
      </x:c>
      <x:c r="E2219" s="15">
        <x:v>43278.4141631134</x:v>
      </x:c>
      <x:c r="F2219" t="s">
        <x:v>82</x:v>
      </x:c>
      <x:c r="G2219" s="6">
        <x:v>172.81549365922</x:v>
      </x:c>
      <x:c r="H2219" t="s">
        <x:v>83</x:v>
      </x:c>
      <x:c r="I2219" s="6">
        <x:v>27.0127000639732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22.562</x:v>
      </x:c>
      <x:c r="R2219" s="8">
        <x:v>109360.779640443</x:v>
      </x:c>
      <x:c r="S2219" s="12">
        <x:v>384913.866424383</x:v>
      </x:c>
      <x:c r="T2219" s="12">
        <x:v>28.35</x:v>
      </x:c>
      <x:c r="U2219" s="12">
        <x:v>51.6</x:v>
      </x:c>
      <x:c r="V2219" s="12">
        <x:f>NA()</x:f>
      </x:c>
    </x:row>
    <x:row r="2220">
      <x:c r="A2220">
        <x:v>2107127</x:v>
      </x:c>
      <x:c r="B2220" s="1">
        <x:v>43313.8269734143</x:v>
      </x:c>
      <x:c r="C2220" s="6">
        <x:v>41.229887615</x:v>
      </x:c>
      <x:c r="D2220" s="14" t="s">
        <x:v>77</x:v>
      </x:c>
      <x:c r="E2220" s="15">
        <x:v>43278.4141631134</x:v>
      </x:c>
      <x:c r="F2220" t="s">
        <x:v>82</x:v>
      </x:c>
      <x:c r="G2220" s="6">
        <x:v>172.832096144403</x:v>
      </x:c>
      <x:c r="H2220" t="s">
        <x:v>83</x:v>
      </x:c>
      <x:c r="I2220" s="6">
        <x:v>27.006555640136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22.563</x:v>
      </x:c>
      <x:c r="R2220" s="8">
        <x:v>109359.098579792</x:v>
      </x:c>
      <x:c r="S2220" s="12">
        <x:v>384913.273103767</x:v>
      </x:c>
      <x:c r="T2220" s="12">
        <x:v>28.35</x:v>
      </x:c>
      <x:c r="U2220" s="12">
        <x:v>51.6</x:v>
      </x:c>
      <x:c r="V2220" s="12">
        <x:f>NA()</x:f>
      </x:c>
    </x:row>
    <x:row r="2221">
      <x:c r="A2221">
        <x:v>2107137</x:v>
      </x:c>
      <x:c r="B2221" s="1">
        <x:v>43313.8269851852</x:v>
      </x:c>
      <x:c r="C2221" s="6">
        <x:v>41.2468485366667</x:v>
      </x:c>
      <x:c r="D2221" s="14" t="s">
        <x:v>77</x:v>
      </x:c>
      <x:c r="E2221" s="15">
        <x:v>43278.4141631134</x:v>
      </x:c>
      <x:c r="F2221" t="s">
        <x:v>82</x:v>
      </x:c>
      <x:c r="G2221" s="6">
        <x:v>172.833797542196</x:v>
      </x:c>
      <x:c r="H2221" t="s">
        <x:v>83</x:v>
      </x:c>
      <x:c r="I2221" s="6">
        <x:v>27.0004112275446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22.565</x:v>
      </x:c>
      <x:c r="R2221" s="8">
        <x:v>109359.420772882</x:v>
      </x:c>
      <x:c r="S2221" s="12">
        <x:v>384915.97861475</x:v>
      </x:c>
      <x:c r="T2221" s="12">
        <x:v>28.35</x:v>
      </x:c>
      <x:c r="U2221" s="12">
        <x:v>51.6</x:v>
      </x:c>
      <x:c r="V2221" s="12">
        <x:f>NA()</x:f>
      </x:c>
    </x:row>
    <x:row r="2222">
      <x:c r="A2222">
        <x:v>2107148</x:v>
      </x:c>
      <x:c r="B2222" s="1">
        <x:v>43313.8269969097</x:v>
      </x:c>
      <x:c r="C2222" s="6">
        <x:v>41.2637173283333</x:v>
      </x:c>
      <x:c r="D2222" s="14" t="s">
        <x:v>77</x:v>
      </x:c>
      <x:c r="E2222" s="15">
        <x:v>43278.4141631134</x:v>
      </x:c>
      <x:c r="F2222" t="s">
        <x:v>82</x:v>
      </x:c>
      <x:c r="G2222" s="6">
        <x:v>172.81549365922</x:v>
      </x:c>
      <x:c r="H2222" t="s">
        <x:v>83</x:v>
      </x:c>
      <x:c r="I2222" s="6">
        <x:v>27.0127000639732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22.562</x:v>
      </x:c>
      <x:c r="R2222" s="8">
        <x:v>109346.582773483</x:v>
      </x:c>
      <x:c r="S2222" s="12">
        <x:v>384918.834643712</x:v>
      </x:c>
      <x:c r="T2222" s="12">
        <x:v>28.35</x:v>
      </x:c>
      <x:c r="U2222" s="12">
        <x:v>51.6</x:v>
      </x:c>
      <x:c r="V2222" s="12">
        <x:f>NA()</x:f>
      </x:c>
    </x:row>
    <x:row r="2223">
      <x:c r="A2223">
        <x:v>2107153</x:v>
      </x:c>
      <x:c r="B2223" s="1">
        <x:v>43313.8270085995</x:v>
      </x:c>
      <x:c r="C2223" s="6">
        <x:v>41.280567055</x:v>
      </x:c>
      <x:c r="D2223" s="14" t="s">
        <x:v>77</x:v>
      </x:c>
      <x:c r="E2223" s="15">
        <x:v>43278.4141631134</x:v>
      </x:c>
      <x:c r="F2223" t="s">
        <x:v>82</x:v>
      </x:c>
      <x:c r="G2223" s="6">
        <x:v>172.832096144403</x:v>
      </x:c>
      <x:c r="H2223" t="s">
        <x:v>83</x:v>
      </x:c>
      <x:c r="I2223" s="6">
        <x:v>27.006555640136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22.563</x:v>
      </x:c>
      <x:c r="R2223" s="8">
        <x:v>109350.173460321</x:v>
      </x:c>
      <x:c r="S2223" s="12">
        <x:v>384904.233260521</x:v>
      </x:c>
      <x:c r="T2223" s="12">
        <x:v>28.35</x:v>
      </x:c>
      <x:c r="U2223" s="12">
        <x:v>51.6</x:v>
      </x:c>
      <x:c r="V2223" s="12">
        <x:f>NA()</x:f>
      </x:c>
    </x:row>
    <x:row r="2224">
      <x:c r="A2224">
        <x:v>2107168</x:v>
      </x:c>
      <x:c r="B2224" s="1">
        <x:v>43313.8270197569</x:v>
      </x:c>
      <x:c r="C2224" s="6">
        <x:v>41.296636425</x:v>
      </x:c>
      <x:c r="D2224" s="14" t="s">
        <x:v>77</x:v>
      </x:c>
      <x:c r="E2224" s="15">
        <x:v>43278.4141631134</x:v>
      </x:c>
      <x:c r="F2224" t="s">
        <x:v>82</x:v>
      </x:c>
      <x:c r="G2224" s="6">
        <x:v>172.818898676444</x:v>
      </x:c>
      <x:c r="H2224" t="s">
        <x:v>83</x:v>
      </x:c>
      <x:c r="I2224" s="6">
        <x:v>27.0004112275446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22.566</x:v>
      </x:c>
      <x:c r="R2224" s="8">
        <x:v>109369.882613334</x:v>
      </x:c>
      <x:c r="S2224" s="12">
        <x:v>384914.720974599</x:v>
      </x:c>
      <x:c r="T2224" s="12">
        <x:v>28.35</x:v>
      </x:c>
      <x:c r="U2224" s="12">
        <x:v>51.6</x:v>
      </x:c>
      <x:c r="V2224" s="12">
        <x:f>NA()</x:f>
      </x:c>
    </x:row>
    <x:row r="2225">
      <x:c r="A2225">
        <x:v>2107178</x:v>
      </x:c>
      <x:c r="B2225" s="1">
        <x:v>43313.8270314468</x:v>
      </x:c>
      <x:c r="C2225" s="6">
        <x:v>41.3134616833333</x:v>
      </x:c>
      <x:c r="D2225" s="14" t="s">
        <x:v>77</x:v>
      </x:c>
      <x:c r="E2225" s="15">
        <x:v>43278.4141631134</x:v>
      </x:c>
      <x:c r="F2225" t="s">
        <x:v>82</x:v>
      </x:c>
      <x:c r="G2225" s="6">
        <x:v>172.802299096122</x:v>
      </x:c>
      <x:c r="H2225" t="s">
        <x:v>83</x:v>
      </x:c>
      <x:c r="I2225" s="6">
        <x:v>27.006555640136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22.565</x:v>
      </x:c>
      <x:c r="R2225" s="8">
        <x:v>109370.218663199</x:v>
      </x:c>
      <x:c r="S2225" s="12">
        <x:v>384920.561703227</x:v>
      </x:c>
      <x:c r="T2225" s="12">
        <x:v>28.35</x:v>
      </x:c>
      <x:c r="U2225" s="12">
        <x:v>51.6</x:v>
      </x:c>
      <x:c r="V2225" s="12">
        <x:f>NA()</x:f>
      </x:c>
    </x:row>
    <x:row r="2226">
      <x:c r="A2226">
        <x:v>2107187</x:v>
      </x:c>
      <x:c r="B2226" s="1">
        <x:v>43313.8270431713</x:v>
      </x:c>
      <x:c r="C2226" s="6">
        <x:v>41.3303254383333</x:v>
      </x:c>
      <x:c r="D2226" s="14" t="s">
        <x:v>77</x:v>
      </x:c>
      <x:c r="E2226" s="15">
        <x:v>43278.4141631134</x:v>
      </x:c>
      <x:c r="F2226" t="s">
        <x:v>82</x:v>
      </x:c>
      <x:c r="G2226" s="6">
        <x:v>172.876803468815</x:v>
      </x:c>
      <x:c r="H2226" t="s">
        <x:v>83</x:v>
      </x:c>
      <x:c r="I2226" s="6">
        <x:v>27.006555640136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22.56</x:v>
      </x:c>
      <x:c r="R2226" s="8">
        <x:v>109368.030456252</x:v>
      </x:c>
      <x:c r="S2226" s="12">
        <x:v>384912.374221735</x:v>
      </x:c>
      <x:c r="T2226" s="12">
        <x:v>28.35</x:v>
      </x:c>
      <x:c r="U2226" s="12">
        <x:v>51.6</x:v>
      </x:c>
      <x:c r="V2226" s="12">
        <x:f>NA()</x:f>
      </x:c>
    </x:row>
    <x:row r="2227">
      <x:c r="A2227">
        <x:v>2107189</x:v>
      </x:c>
      <x:c r="B2227" s="1">
        <x:v>43313.8270548264</x:v>
      </x:c>
      <x:c r="C2227" s="6">
        <x:v>41.34712524</x:v>
      </x:c>
      <x:c r="D2227" s="14" t="s">
        <x:v>77</x:v>
      </x:c>
      <x:c r="E2227" s="15">
        <x:v>43278.4141631134</x:v>
      </x:c>
      <x:c r="F2227" t="s">
        <x:v>82</x:v>
      </x:c>
      <x:c r="G2227" s="6">
        <x:v>172.802299096122</x:v>
      </x:c>
      <x:c r="H2227" t="s">
        <x:v>83</x:v>
      </x:c>
      <x:c r="I2227" s="6">
        <x:v>27.006555640136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22.565</x:v>
      </x:c>
      <x:c r="R2227" s="8">
        <x:v>109357.153375481</x:v>
      </x:c>
      <x:c r="S2227" s="12">
        <x:v>384916.005254495</x:v>
      </x:c>
      <x:c r="T2227" s="12">
        <x:v>28.35</x:v>
      </x:c>
      <x:c r="U2227" s="12">
        <x:v>51.6</x:v>
      </x:c>
      <x:c r="V2227" s="12">
        <x:f>NA()</x:f>
      </x:c>
    </x:row>
    <x:row r="2228">
      <x:c r="A2228">
        <x:v>2107205</x:v>
      </x:c>
      <x:c r="B2228" s="1">
        <x:v>43313.8270660069</x:v>
      </x:c>
      <x:c r="C2228" s="6">
        <x:v>41.36322417</x:v>
      </x:c>
      <x:c r="D2228" s="14" t="s">
        <x:v>77</x:v>
      </x:c>
      <x:c r="E2228" s="15">
        <x:v>43278.4141631134</x:v>
      </x:c>
      <x:c r="F2228" t="s">
        <x:v>82</x:v>
      </x:c>
      <x:c r="G2228" s="6">
        <x:v>172.804001377157</x:v>
      </x:c>
      <x:c r="H2228" t="s">
        <x:v>83</x:v>
      </x:c>
      <x:c r="I2228" s="6">
        <x:v>27.0004112275446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22.567</x:v>
      </x:c>
      <x:c r="R2228" s="8">
        <x:v>109354.686431185</x:v>
      </x:c>
      <x:c r="S2228" s="12">
        <x:v>384907.939950728</x:v>
      </x:c>
      <x:c r="T2228" s="12">
        <x:v>28.35</x:v>
      </x:c>
      <x:c r="U2228" s="12">
        <x:v>51.6</x:v>
      </x:c>
      <x:c r="V2228" s="12">
        <x:f>NA()</x:f>
      </x:c>
    </x:row>
    <x:row r="2229">
      <x:c r="A2229">
        <x:v>2107214</x:v>
      </x:c>
      <x:c r="B2229" s="1">
        <x:v>43313.8270777431</x:v>
      </x:c>
      <x:c r="C2229" s="6">
        <x:v>41.3800985883333</x:v>
      </x:c>
      <x:c r="D2229" s="14" t="s">
        <x:v>77</x:v>
      </x:c>
      <x:c r="E2229" s="15">
        <x:v>43278.4141631134</x:v>
      </x:c>
      <x:c r="F2229" t="s">
        <x:v>82</x:v>
      </x:c>
      <x:c r="G2229" s="6">
        <x:v>172.87850354049</x:v>
      </x:c>
      <x:c r="H2229" t="s">
        <x:v>83</x:v>
      </x:c>
      <x:c r="I2229" s="6">
        <x:v>27.0004112275446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22.562</x:v>
      </x:c>
      <x:c r="R2229" s="8">
        <x:v>109368.723543741</x:v>
      </x:c>
      <x:c r="S2229" s="12">
        <x:v>384915.867014184</x:v>
      </x:c>
      <x:c r="T2229" s="12">
        <x:v>28.35</x:v>
      </x:c>
      <x:c r="U2229" s="12">
        <x:v>51.6</x:v>
      </x:c>
      <x:c r="V2229" s="12">
        <x:f>NA()</x:f>
      </x:c>
    </x:row>
    <x:row r="2230">
      <x:c r="A2230">
        <x:v>2107222</x:v>
      </x:c>
      <x:c r="B2230" s="1">
        <x:v>43313.8270894329</x:v>
      </x:c>
      <x:c r="C2230" s="6">
        <x:v>41.39693019</x:v>
      </x:c>
      <x:c r="D2230" s="14" t="s">
        <x:v>77</x:v>
      </x:c>
      <x:c r="E2230" s="15">
        <x:v>43278.4141631134</x:v>
      </x:c>
      <x:c r="F2230" t="s">
        <x:v>82</x:v>
      </x:c>
      <x:c r="G2230" s="6">
        <x:v>172.802299096122</x:v>
      </x:c>
      <x:c r="H2230" t="s">
        <x:v>83</x:v>
      </x:c>
      <x:c r="I2230" s="6">
        <x:v>27.006555640136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22.565</x:v>
      </x:c>
      <x:c r="R2230" s="8">
        <x:v>109372.778577605</x:v>
      </x:c>
      <x:c r="S2230" s="12">
        <x:v>384921.227788888</x:v>
      </x:c>
      <x:c r="T2230" s="12">
        <x:v>28.35</x:v>
      </x:c>
      <x:c r="U2230" s="12">
        <x:v>51.6</x:v>
      </x:c>
      <x:c r="V2230" s="12">
        <x:f>NA()</x:f>
      </x:c>
    </x:row>
    <x:row r="2231">
      <x:c r="A2231">
        <x:v>2107230</x:v>
      </x:c>
      <x:c r="B2231" s="1">
        <x:v>43313.8271011227</x:v>
      </x:c>
      <x:c r="C2231" s="6">
        <x:v>41.413764265</x:v>
      </x:c>
      <x:c r="D2231" s="14" t="s">
        <x:v>77</x:v>
      </x:c>
      <x:c r="E2231" s="15">
        <x:v>43278.4141631134</x:v>
      </x:c>
      <x:c r="F2231" t="s">
        <x:v>82</x:v>
      </x:c>
      <x:c r="G2231" s="6">
        <x:v>172.817196836946</x:v>
      </x:c>
      <x:c r="H2231" t="s">
        <x:v>83</x:v>
      </x:c>
      <x:c r="I2231" s="6">
        <x:v>27.006555640136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22.564</x:v>
      </x:c>
      <x:c r="R2231" s="8">
        <x:v>109370.95763306</x:v>
      </x:c>
      <x:c r="S2231" s="12">
        <x:v>384916.341296839</x:v>
      </x:c>
      <x:c r="T2231" s="12">
        <x:v>28.35</x:v>
      </x:c>
      <x:c r="U2231" s="12">
        <x:v>51.6</x:v>
      </x:c>
      <x:c r="V2231" s="12">
        <x:f>NA()</x:f>
      </x:c>
    </x:row>
    <x:row r="2232">
      <x:c r="A2232">
        <x:v>2107240</x:v>
      </x:c>
      <x:c r="B2232" s="1">
        <x:v>43313.8271128125</x:v>
      </x:c>
      <x:c r="C2232" s="6">
        <x:v>41.4305941683333</x:v>
      </x:c>
      <x:c r="D2232" s="14" t="s">
        <x:v>77</x:v>
      </x:c>
      <x:c r="E2232" s="15">
        <x:v>43278.4141631134</x:v>
      </x:c>
      <x:c r="F2232" t="s">
        <x:v>82</x:v>
      </x:c>
      <x:c r="G2232" s="6">
        <x:v>172.848697974638</x:v>
      </x:c>
      <x:c r="H2232" t="s">
        <x:v>83</x:v>
      </x:c>
      <x:c r="I2232" s="6">
        <x:v>27.0004112275446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22.564</x:v>
      </x:c>
      <x:c r="R2232" s="8">
        <x:v>109370.342114162</x:v>
      </x:c>
      <x:c r="S2232" s="12">
        <x:v>384917.368985355</x:v>
      </x:c>
      <x:c r="T2232" s="12">
        <x:v>28.35</x:v>
      </x:c>
      <x:c r="U2232" s="12">
        <x:v>51.6</x:v>
      </x:c>
      <x:c r="V2232" s="12">
        <x:f>NA()</x:f>
      </x:c>
    </x:row>
    <x:row r="2233">
      <x:c r="A2233">
        <x:v>2107247</x:v>
      </x:c>
      <x:c r="B2233" s="1">
        <x:v>43313.8271239236</x:v>
      </x:c>
      <x:c r="C2233" s="6">
        <x:v>41.4466377083333</x:v>
      </x:c>
      <x:c r="D2233" s="14" t="s">
        <x:v>77</x:v>
      </x:c>
      <x:c r="E2233" s="15">
        <x:v>43278.4141631134</x:v>
      </x:c>
      <x:c r="F2233" t="s">
        <x:v>82</x:v>
      </x:c>
      <x:c r="G2233" s="6">
        <x:v>172.87850354049</x:v>
      </x:c>
      <x:c r="H2233" t="s">
        <x:v>83</x:v>
      </x:c>
      <x:c r="I2233" s="6">
        <x:v>27.0004112275446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22.562</x:v>
      </x:c>
      <x:c r="R2233" s="8">
        <x:v>109375.611331152</x:v>
      </x:c>
      <x:c r="S2233" s="12">
        <x:v>384901.357376616</x:v>
      </x:c>
      <x:c r="T2233" s="12">
        <x:v>28.35</x:v>
      </x:c>
      <x:c r="U2233" s="12">
        <x:v>51.6</x:v>
      </x:c>
      <x:c r="V2233" s="12">
        <x:f>NA()</x:f>
      </x:c>
    </x:row>
    <x:row r="2234">
      <x:c r="A2234">
        <x:v>2107256</x:v>
      </x:c>
      <x:c r="B2234" s="1">
        <x:v>43313.8271356481</x:v>
      </x:c>
      <x:c r="C2234" s="6">
        <x:v>41.4635100866667</x:v>
      </x:c>
      <x:c r="D2234" s="14" t="s">
        <x:v>77</x:v>
      </x:c>
      <x:c r="E2234" s="15">
        <x:v>43278.4141631134</x:v>
      </x:c>
      <x:c r="F2234" t="s">
        <x:v>82</x:v>
      </x:c>
      <x:c r="G2234" s="6">
        <x:v>172.832096144403</x:v>
      </x:c>
      <x:c r="H2234" t="s">
        <x:v>83</x:v>
      </x:c>
      <x:c r="I2234" s="6">
        <x:v>27.006555640136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22.563</x:v>
      </x:c>
      <x:c r="R2234" s="8">
        <x:v>109383.866178727</x:v>
      </x:c>
      <x:c r="S2234" s="12">
        <x:v>384913.652371709</x:v>
      </x:c>
      <x:c r="T2234" s="12">
        <x:v>28.35</x:v>
      </x:c>
      <x:c r="U2234" s="12">
        <x:v>51.6</x:v>
      </x:c>
      <x:c r="V2234" s="12">
        <x:f>NA()</x:f>
      </x:c>
    </x:row>
    <x:row r="2235">
      <x:c r="A2235">
        <x:v>2107265</x:v>
      </x:c>
      <x:c r="B2235" s="1">
        <x:v>43313.827147338</x:v>
      </x:c>
      <x:c r="C2235" s="6">
        <x:v>41.4803280133333</x:v>
      </x:c>
      <x:c r="D2235" s="14" t="s">
        <x:v>77</x:v>
      </x:c>
      <x:c r="E2235" s="15">
        <x:v>43278.4141631134</x:v>
      </x:c>
      <x:c r="F2235" t="s">
        <x:v>82</x:v>
      </x:c>
      <x:c r="G2235" s="6">
        <x:v>172.787402921706</x:v>
      </x:c>
      <x:c r="H2235" t="s">
        <x:v>83</x:v>
      </x:c>
      <x:c r="I2235" s="6">
        <x:v>27.006555640136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22.566</x:v>
      </x:c>
      <x:c r="R2235" s="8">
        <x:v>109382.386221525</x:v>
      </x:c>
      <x:c r="S2235" s="12">
        <x:v>384916.440358355</x:v>
      </x:c>
      <x:c r="T2235" s="12">
        <x:v>28.35</x:v>
      </x:c>
      <x:c r="U2235" s="12">
        <x:v>51.6</x:v>
      </x:c>
      <x:c r="V2235" s="12">
        <x:f>NA()</x:f>
      </x:c>
    </x:row>
    <x:row r="2236">
      <x:c r="A2236">
        <x:v>2107273</x:v>
      </x:c>
      <x:c r="B2236" s="1">
        <x:v>43313.8271590278</x:v>
      </x:c>
      <x:c r="C2236" s="6">
        <x:v>41.4971653866667</x:v>
      </x:c>
      <x:c r="D2236" s="14" t="s">
        <x:v>77</x:v>
      </x:c>
      <x:c r="E2236" s="15">
        <x:v>43278.4141631134</x:v>
      </x:c>
      <x:c r="F2236" t="s">
        <x:v>82</x:v>
      </x:c>
      <x:c r="G2236" s="6">
        <x:v>172.832096144403</x:v>
      </x:c>
      <x:c r="H2236" t="s">
        <x:v>83</x:v>
      </x:c>
      <x:c r="I2236" s="6">
        <x:v>27.006555640136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22.563</x:v>
      </x:c>
      <x:c r="R2236" s="8">
        <x:v>109379.703017129</x:v>
      </x:c>
      <x:c r="S2236" s="12">
        <x:v>384912.870432436</x:v>
      </x:c>
      <x:c r="T2236" s="12">
        <x:v>28.35</x:v>
      </x:c>
      <x:c r="U2236" s="12">
        <x:v>51.6</x:v>
      </x:c>
      <x:c r="V2236" s="12">
        <x:f>NA()</x:f>
      </x:c>
    </x:row>
    <x:row r="2237">
      <x:c r="A2237">
        <x:v>2107280</x:v>
      </x:c>
      <x:c r="B2237" s="1">
        <x:v>43313.8271707176</x:v>
      </x:c>
      <x:c r="C2237" s="6">
        <x:v>41.5140201616667</x:v>
      </x:c>
      <x:c r="D2237" s="14" t="s">
        <x:v>77</x:v>
      </x:c>
      <x:c r="E2237" s="15">
        <x:v>43278.4141631134</x:v>
      </x:c>
      <x:c r="F2237" t="s">
        <x:v>82</x:v>
      </x:c>
      <x:c r="G2237" s="6">
        <x:v>172.863599973995</x:v>
      </x:c>
      <x:c r="H2237" t="s">
        <x:v>83</x:v>
      </x:c>
      <x:c r="I2237" s="6">
        <x:v>27.0004112275446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22.563</x:v>
      </x:c>
      <x:c r="R2237" s="8">
        <x:v>109385.884703798</x:v>
      </x:c>
      <x:c r="S2237" s="12">
        <x:v>384927.724252942</x:v>
      </x:c>
      <x:c r="T2237" s="12">
        <x:v>28.35</x:v>
      </x:c>
      <x:c r="U2237" s="12">
        <x:v>51.6</x:v>
      </x:c>
      <x:c r="V2237" s="12">
        <x:f>NA()</x:f>
      </x:c>
    </x:row>
    <x:row r="2238">
      <x:c r="A2238">
        <x:v>2107288</x:v>
      </x:c>
      <x:c r="B2238" s="1">
        <x:v>43313.8271819097</x:v>
      </x:c>
      <x:c r="C2238" s="6">
        <x:v>41.530087215</x:v>
      </x:c>
      <x:c r="D2238" s="14" t="s">
        <x:v>77</x:v>
      </x:c>
      <x:c r="E2238" s="15">
        <x:v>43278.4141631134</x:v>
      </x:c>
      <x:c r="F2238" t="s">
        <x:v>82</x:v>
      </x:c>
      <x:c r="G2238" s="6">
        <x:v>172.818898676444</x:v>
      </x:c>
      <x:c r="H2238" t="s">
        <x:v>83</x:v>
      </x:c>
      <x:c r="I2238" s="6">
        <x:v>27.0004112275446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22.566</x:v>
      </x:c>
      <x:c r="R2238" s="8">
        <x:v>109374.087330696</x:v>
      </x:c>
      <x:c r="S2238" s="12">
        <x:v>384912.557174179</x:v>
      </x:c>
      <x:c r="T2238" s="12">
        <x:v>28.35</x:v>
      </x:c>
      <x:c r="U2238" s="12">
        <x:v>51.6</x:v>
      </x:c>
      <x:c r="V2238" s="12">
        <x:f>NA()</x:f>
      </x:c>
    </x:row>
    <x:row r="2239">
      <x:c r="A2239">
        <x:v>2107301</x:v>
      </x:c>
      <x:c r="B2239" s="1">
        <x:v>43313.8271935532</x:v>
      </x:c>
      <x:c r="C2239" s="6">
        <x:v>41.5469137633333</x:v>
      </x:c>
      <x:c r="D2239" s="14" t="s">
        <x:v>77</x:v>
      </x:c>
      <x:c r="E2239" s="15">
        <x:v>43278.4141631134</x:v>
      </x:c>
      <x:c r="F2239" t="s">
        <x:v>82</x:v>
      </x:c>
      <x:c r="G2239" s="6">
        <x:v>172.802299096122</x:v>
      </x:c>
      <x:c r="H2239" t="s">
        <x:v>83</x:v>
      </x:c>
      <x:c r="I2239" s="6">
        <x:v>27.006555640136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22.565</x:v>
      </x:c>
      <x:c r="R2239" s="8">
        <x:v>109372.946019418</x:v>
      </x:c>
      <x:c r="S2239" s="12">
        <x:v>384918.054407564</x:v>
      </x:c>
      <x:c r="T2239" s="12">
        <x:v>28.35</x:v>
      </x:c>
      <x:c r="U2239" s="12">
        <x:v>51.6</x:v>
      </x:c>
      <x:c r="V2239" s="12">
        <x:f>NA()</x:f>
      </x:c>
    </x:row>
    <x:row r="2240">
      <x:c r="A2240">
        <x:v>2107307</x:v>
      </x:c>
      <x:c r="B2240" s="1">
        <x:v>43313.8272052431</x:v>
      </x:c>
      <x:c r="C2240" s="6">
        <x:v>41.5637516583333</x:v>
      </x:c>
      <x:c r="D2240" s="14" t="s">
        <x:v>77</x:v>
      </x:c>
      <x:c r="E2240" s="15">
        <x:v>43278.4141631134</x:v>
      </x:c>
      <x:c r="F2240" t="s">
        <x:v>82</x:v>
      </x:c>
      <x:c r="G2240" s="6">
        <x:v>172.757615271198</x:v>
      </x:c>
      <x:c r="H2240" t="s">
        <x:v>83</x:v>
      </x:c>
      <x:c r="I2240" s="6">
        <x:v>27.006555640136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22.568</x:v>
      </x:c>
      <x:c r="R2240" s="8">
        <x:v>109378.842254062</x:v>
      </x:c>
      <x:c r="S2240" s="12">
        <x:v>384925.033017934</x:v>
      </x:c>
      <x:c r="T2240" s="12">
        <x:v>28.35</x:v>
      </x:c>
      <x:c r="U2240" s="12">
        <x:v>51.6</x:v>
      </x:c>
      <x:c r="V2240" s="12">
        <x:f>NA()</x:f>
      </x:c>
    </x:row>
    <x:row r="2241">
      <x:c r="A2241">
        <x:v>2107321</x:v>
      </x:c>
      <x:c r="B2241" s="1">
        <x:v>43313.8272169329</x:v>
      </x:c>
      <x:c r="C2241" s="6">
        <x:v>41.580569415</x:v>
      </x:c>
      <x:c r="D2241" s="14" t="s">
        <x:v>77</x:v>
      </x:c>
      <x:c r="E2241" s="15">
        <x:v>43278.4141631134</x:v>
      </x:c>
      <x:c r="F2241" t="s">
        <x:v>82</x:v>
      </x:c>
      <x:c r="G2241" s="6">
        <x:v>172.802299096122</x:v>
      </x:c>
      <x:c r="H2241" t="s">
        <x:v>83</x:v>
      </x:c>
      <x:c r="I2241" s="6">
        <x:v>27.006555640136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22.565</x:v>
      </x:c>
      <x:c r="R2241" s="8">
        <x:v>109384.202252871</x:v>
      </x:c>
      <x:c r="S2241" s="12">
        <x:v>384932.948779918</x:v>
      </x:c>
      <x:c r="T2241" s="12">
        <x:v>28.35</x:v>
      </x:c>
      <x:c r="U2241" s="12">
        <x:v>51.6</x:v>
      </x:c>
      <x:c r="V2241" s="12">
        <x:f>NA()</x:f>
      </x:c>
    </x:row>
    <x:row r="2242">
      <x:c r="A2242">
        <x:v>2107324</x:v>
      </x:c>
      <x:c r="B2242" s="1">
        <x:v>43313.8272280903</x:v>
      </x:c>
      <x:c r="C2242" s="6">
        <x:v>41.5965944916667</x:v>
      </x:c>
      <x:c r="D2242" s="14" t="s">
        <x:v>77</x:v>
      </x:c>
      <x:c r="E2242" s="15">
        <x:v>43278.4141631134</x:v>
      </x:c>
      <x:c r="F2242" t="s">
        <x:v>82</x:v>
      </x:c>
      <x:c r="G2242" s="6">
        <x:v>172.770803811527</x:v>
      </x:c>
      <x:c r="H2242" t="s">
        <x:v>83</x:v>
      </x:c>
      <x:c r="I2242" s="6">
        <x:v>27.0127000639732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22.565</x:v>
      </x:c>
      <x:c r="R2242" s="8">
        <x:v>109383.847854044</x:v>
      </x:c>
      <x:c r="S2242" s="12">
        <x:v>384924.046361973</x:v>
      </x:c>
      <x:c r="T2242" s="12">
        <x:v>28.35</x:v>
      </x:c>
      <x:c r="U2242" s="12">
        <x:v>51.6</x:v>
      </x:c>
      <x:c r="V2242" s="12">
        <x:f>NA()</x:f>
      </x:c>
    </x:row>
    <x:row r="2243">
      <x:c r="A2243">
        <x:v>2107340</x:v>
      </x:c>
      <x:c r="B2243" s="1">
        <x:v>43313.8272398495</x:v>
      </x:c>
      <x:c r="C2243" s="6">
        <x:v>41.61354294</x:v>
      </x:c>
      <x:c r="D2243" s="14" t="s">
        <x:v>77</x:v>
      </x:c>
      <x:c r="E2243" s="15">
        <x:v>43278.4141631134</x:v>
      </x:c>
      <x:c r="F2243" t="s">
        <x:v>82</x:v>
      </x:c>
      <x:c r="G2243" s="6">
        <x:v>172.787402921706</x:v>
      </x:c>
      <x:c r="H2243" t="s">
        <x:v>83</x:v>
      </x:c>
      <x:c r="I2243" s="6">
        <x:v>27.006555640136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22.566</x:v>
      </x:c>
      <x:c r="R2243" s="8">
        <x:v>109384.833744256</x:v>
      </x:c>
      <x:c r="S2243" s="12">
        <x:v>384924.728832466</x:v>
      </x:c>
      <x:c r="T2243" s="12">
        <x:v>28.35</x:v>
      </x:c>
      <x:c r="U2243" s="12">
        <x:v>51.6</x:v>
      </x:c>
      <x:c r="V2243" s="12">
        <x:f>NA()</x:f>
      </x:c>
    </x:row>
    <x:row r="2244">
      <x:c r="A2244">
        <x:v>2107342</x:v>
      </x:c>
      <x:c r="B2244" s="1">
        <x:v>43313.8272515393</x:v>
      </x:c>
      <x:c r="C2244" s="6">
        <x:v>41.6303716833333</x:v>
      </x:c>
      <x:c r="D2244" s="14" t="s">
        <x:v>77</x:v>
      </x:c>
      <x:c r="E2244" s="15">
        <x:v>43278.4141631134</x:v>
      </x:c>
      <x:c r="F2244" t="s">
        <x:v>82</x:v>
      </x:c>
      <x:c r="G2244" s="6">
        <x:v>172.818898676444</x:v>
      </x:c>
      <x:c r="H2244" t="s">
        <x:v>83</x:v>
      </x:c>
      <x:c r="I2244" s="6">
        <x:v>27.0004112275446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22.566</x:v>
      </x:c>
      <x:c r="R2244" s="8">
        <x:v>109393.736006759</x:v>
      </x:c>
      <x:c r="S2244" s="12">
        <x:v>384937.820224375</x:v>
      </x:c>
      <x:c r="T2244" s="12">
        <x:v>28.35</x:v>
      </x:c>
      <x:c r="U2244" s="12">
        <x:v>51.6</x:v>
      </x:c>
      <x:c r="V2244" s="12">
        <x:f>NA()</x:f>
      </x:c>
    </x:row>
    <x:row r="2245">
      <x:c r="A2245">
        <x:v>2107357</x:v>
      </x:c>
      <x:c r="B2245" s="1">
        <x:v>43313.8272632292</x:v>
      </x:c>
      <x:c r="C2245" s="6">
        <x:v>41.6472185166667</x:v>
      </x:c>
      <x:c r="D2245" s="14" t="s">
        <x:v>77</x:v>
      </x:c>
      <x:c r="E2245" s="15">
        <x:v>43278.4141631134</x:v>
      </x:c>
      <x:c r="F2245" t="s">
        <x:v>82</x:v>
      </x:c>
      <x:c r="G2245" s="6">
        <x:v>172.818898676444</x:v>
      </x:c>
      <x:c r="H2245" t="s">
        <x:v>83</x:v>
      </x:c>
      <x:c r="I2245" s="6">
        <x:v>27.0004112275446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22.566</x:v>
      </x:c>
      <x:c r="R2245" s="8">
        <x:v>109388.467201815</x:v>
      </x:c>
      <x:c r="S2245" s="12">
        <x:v>384922.461862583</x:v>
      </x:c>
      <x:c r="T2245" s="12">
        <x:v>28.35</x:v>
      </x:c>
      <x:c r="U2245" s="12">
        <x:v>51.6</x:v>
      </x:c>
      <x:c r="V2245" s="12">
        <x:f>NA()</x:f>
      </x:c>
    </x:row>
    <x:row r="2246">
      <x:c r="A2246">
        <x:v>2107364</x:v>
      </x:c>
      <x:c r="B2246" s="1">
        <x:v>43313.827274919</x:v>
      </x:c>
      <x:c r="C2246" s="6">
        <x:v>41.6640475066667</x:v>
      </x:c>
      <x:c r="D2246" s="14" t="s">
        <x:v>77</x:v>
      </x:c>
      <x:c r="E2246" s="15">
        <x:v>43278.4141631134</x:v>
      </x:c>
      <x:c r="F2246" t="s">
        <x:v>82</x:v>
      </x:c>
      <x:c r="G2246" s="6">
        <x:v>172.848697974638</x:v>
      </x:c>
      <x:c r="H2246" t="s">
        <x:v>83</x:v>
      </x:c>
      <x:c r="I2246" s="6">
        <x:v>27.0004112275446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22.564</x:v>
      </x:c>
      <x:c r="R2246" s="8">
        <x:v>109385.36523737</x:v>
      </x:c>
      <x:c r="S2246" s="12">
        <x:v>384929.708070294</x:v>
      </x:c>
      <x:c r="T2246" s="12">
        <x:v>28.35</x:v>
      </x:c>
      <x:c r="U2246" s="12">
        <x:v>51.6</x:v>
      </x:c>
      <x:c r="V2246" s="12">
        <x:f>NA()</x:f>
      </x:c>
    </x:row>
    <x:row r="2247">
      <x:c r="A2247">
        <x:v>2107371</x:v>
      </x:c>
      <x:c r="B2247" s="1">
        <x:v>43313.8272860301</x:v>
      </x:c>
      <x:c r="C2247" s="6">
        <x:v>41.6800796383333</x:v>
      </x:c>
      <x:c r="D2247" s="14" t="s">
        <x:v>77</x:v>
      </x:c>
      <x:c r="E2247" s="15">
        <x:v>43278.4141631134</x:v>
      </x:c>
      <x:c r="F2247" t="s">
        <x:v>82</x:v>
      </x:c>
      <x:c r="G2247" s="6">
        <x:v>172.772508313472</x:v>
      </x:c>
      <x:c r="H2247" t="s">
        <x:v>83</x:v>
      </x:c>
      <x:c r="I2247" s="6">
        <x:v>27.006555640136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22.567</x:v>
      </x:c>
      <x:c r="R2247" s="8">
        <x:v>109383.907304643</x:v>
      </x:c>
      <x:c r="S2247" s="12">
        <x:v>384931.538393503</x:v>
      </x:c>
      <x:c r="T2247" s="12">
        <x:v>28.35</x:v>
      </x:c>
      <x:c r="U2247" s="12">
        <x:v>51.6</x:v>
      </x:c>
      <x:c r="V2247" s="12">
        <x:f>NA()</x:f>
      </x:c>
    </x:row>
    <x:row r="2248">
      <x:c r="A2248">
        <x:v>2107386</x:v>
      </x:c>
      <x:c r="B2248" s="1">
        <x:v>43313.8272978009</x:v>
      </x:c>
      <x:c r="C2248" s="6">
        <x:v>41.6970243733333</x:v>
      </x:c>
      <x:c r="D2248" s="14" t="s">
        <x:v>77</x:v>
      </x:c>
      <x:c r="E2248" s="15">
        <x:v>43278.4141631134</x:v>
      </x:c>
      <x:c r="F2248" t="s">
        <x:v>82</x:v>
      </x:c>
      <x:c r="G2248" s="6">
        <x:v>172.863599973995</x:v>
      </x:c>
      <x:c r="H2248" t="s">
        <x:v>83</x:v>
      </x:c>
      <x:c r="I2248" s="6">
        <x:v>27.0004112275446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22.563</x:v>
      </x:c>
      <x:c r="R2248" s="8">
        <x:v>109384.399858622</x:v>
      </x:c>
      <x:c r="S2248" s="12">
        <x:v>384927.997434383</x:v>
      </x:c>
      <x:c r="T2248" s="12">
        <x:v>28.35</x:v>
      </x:c>
      <x:c r="U2248" s="12">
        <x:v>51.6</x:v>
      </x:c>
      <x:c r="V2248" s="12">
        <x:f>NA()</x:f>
      </x:c>
    </x:row>
    <x:row r="2249">
      <x:c r="A2249">
        <x:v>2107392</x:v>
      </x:c>
      <x:c r="B2249" s="1">
        <x:v>43313.8273095255</x:v>
      </x:c>
      <x:c r="C2249" s="6">
        <x:v>41.71389974</x:v>
      </x:c>
      <x:c r="D2249" s="14" t="s">
        <x:v>77</x:v>
      </x:c>
      <x:c r="E2249" s="15">
        <x:v>43278.4141631134</x:v>
      </x:c>
      <x:c r="F2249" t="s">
        <x:v>82</x:v>
      </x:c>
      <x:c r="G2249" s="6">
        <x:v>172.833797542196</x:v>
      </x:c>
      <x:c r="H2249" t="s">
        <x:v>83</x:v>
      </x:c>
      <x:c r="I2249" s="6">
        <x:v>27.0004112275446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22.565</x:v>
      </x:c>
      <x:c r="R2249" s="8">
        <x:v>109395.752638491</x:v>
      </x:c>
      <x:c r="S2249" s="12">
        <x:v>384926.216647894</x:v>
      </x:c>
      <x:c r="T2249" s="12">
        <x:v>28.35</x:v>
      </x:c>
      <x:c r="U2249" s="12">
        <x:v>51.6</x:v>
      </x:c>
      <x:c r="V2249" s="12">
        <x:f>NA()</x:f>
      </x:c>
    </x:row>
    <x:row r="2250">
      <x:c r="A2250">
        <x:v>2107398</x:v>
      </x:c>
      <x:c r="B2250" s="1">
        <x:v>43313.8273206366</x:v>
      </x:c>
      <x:c r="C2250" s="6">
        <x:v>41.729881755</x:v>
      </x:c>
      <x:c r="D2250" s="14" t="s">
        <x:v>77</x:v>
      </x:c>
      <x:c r="E2250" s="15">
        <x:v>43278.4141631134</x:v>
      </x:c>
      <x:c r="F2250" t="s">
        <x:v>82</x:v>
      </x:c>
      <x:c r="G2250" s="6">
        <x:v>172.817196836946</x:v>
      </x:c>
      <x:c r="H2250" t="s">
        <x:v>83</x:v>
      </x:c>
      <x:c r="I2250" s="6">
        <x:v>27.006555640136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22.564</x:v>
      </x:c>
      <x:c r="R2250" s="8">
        <x:v>109390.624676168</x:v>
      </x:c>
      <x:c r="S2250" s="12">
        <x:v>384911.509236688</x:v>
      </x:c>
      <x:c r="T2250" s="12">
        <x:v>28.35</x:v>
      </x:c>
      <x:c r="U2250" s="12">
        <x:v>51.6</x:v>
      </x:c>
      <x:c r="V2250" s="12">
        <x:f>NA()</x:f>
      </x:c>
    </x:row>
    <x:row r="2251">
      <x:c r="A2251">
        <x:v>2107411</x:v>
      </x:c>
      <x:c r="B2251" s="1">
        <x:v>43313.8273323264</x:v>
      </x:c>
      <x:c r="C2251" s="6">
        <x:v>41.746734605</x:v>
      </x:c>
      <x:c r="D2251" s="14" t="s">
        <x:v>77</x:v>
      </x:c>
      <x:c r="E2251" s="15">
        <x:v>43278.4141631134</x:v>
      </x:c>
      <x:c r="F2251" t="s">
        <x:v>82</x:v>
      </x:c>
      <x:c r="G2251" s="6">
        <x:v>172.802299096122</x:v>
      </x:c>
      <x:c r="H2251" t="s">
        <x:v>83</x:v>
      </x:c>
      <x:c r="I2251" s="6">
        <x:v>27.006555640136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22.565</x:v>
      </x:c>
      <x:c r="R2251" s="8">
        <x:v>109395.588800081</x:v>
      </x:c>
      <x:c r="S2251" s="12">
        <x:v>384931.871453821</x:v>
      </x:c>
      <x:c r="T2251" s="12">
        <x:v>28.35</x:v>
      </x:c>
      <x:c r="U2251" s="12">
        <x:v>51.6</x:v>
      </x:c>
      <x:c r="V2251" s="12">
        <x:f>NA()</x:f>
      </x:c>
    </x:row>
    <x:row r="2252">
      <x:c r="A2252">
        <x:v>2107422</x:v>
      </x:c>
      <x:c r="B2252" s="1">
        <x:v>43313.8273440625</x:v>
      </x:c>
      <x:c r="C2252" s="6">
        <x:v>41.7636237733333</x:v>
      </x:c>
      <x:c r="D2252" s="14" t="s">
        <x:v>77</x:v>
      </x:c>
      <x:c r="E2252" s="15">
        <x:v>43278.4141631134</x:v>
      </x:c>
      <x:c r="F2252" t="s">
        <x:v>82</x:v>
      </x:c>
      <x:c r="G2252" s="6">
        <x:v>172.818898676444</x:v>
      </x:c>
      <x:c r="H2252" t="s">
        <x:v>83</x:v>
      </x:c>
      <x:c r="I2252" s="6">
        <x:v>27.0004112275446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22.566</x:v>
      </x:c>
      <x:c r="R2252" s="8">
        <x:v>109393.933880743</x:v>
      </x:c>
      <x:c r="S2252" s="12">
        <x:v>384925.532995074</x:v>
      </x:c>
      <x:c r="T2252" s="12">
        <x:v>28.35</x:v>
      </x:c>
      <x:c r="U2252" s="12">
        <x:v>51.6</x:v>
      </x:c>
      <x:c r="V2252" s="12">
        <x:f>NA()</x:f>
      </x:c>
    </x:row>
    <x:row r="2253">
      <x:c r="A2253">
        <x:v>2107424</x:v>
      </x:c>
      <x:c r="B2253" s="1">
        <x:v>43313.8273557523</x:v>
      </x:c>
      <x:c r="C2253" s="6">
        <x:v>41.78042195</x:v>
      </x:c>
      <x:c r="D2253" s="14" t="s">
        <x:v>77</x:v>
      </x:c>
      <x:c r="E2253" s="15">
        <x:v>43278.4141631134</x:v>
      </x:c>
      <x:c r="F2253" t="s">
        <x:v>82</x:v>
      </x:c>
      <x:c r="G2253" s="6">
        <x:v>172.757615271198</x:v>
      </x:c>
      <x:c r="H2253" t="s">
        <x:v>83</x:v>
      </x:c>
      <x:c r="I2253" s="6">
        <x:v>27.006555640136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22.568</x:v>
      </x:c>
      <x:c r="R2253" s="8">
        <x:v>109397.25647208</x:v>
      </x:c>
      <x:c r="S2253" s="12">
        <x:v>384918.275239655</x:v>
      </x:c>
      <x:c r="T2253" s="12">
        <x:v>28.35</x:v>
      </x:c>
      <x:c r="U2253" s="12">
        <x:v>51.6</x:v>
      </x:c>
      <x:c r="V2253" s="12">
        <x:f>NA()</x:f>
      </x:c>
    </x:row>
    <x:row r="2254">
      <x:c r="A2254">
        <x:v>2107432</x:v>
      </x:c>
      <x:c r="B2254" s="1">
        <x:v>43313.8273674421</x:v>
      </x:c>
      <x:c r="C2254" s="6">
        <x:v>41.7972544083333</x:v>
      </x:c>
      <x:c r="D2254" s="14" t="s">
        <x:v>77</x:v>
      </x:c>
      <x:c r="E2254" s="15">
        <x:v>43278.4141631134</x:v>
      </x:c>
      <x:c r="F2254" t="s">
        <x:v>82</x:v>
      </x:c>
      <x:c r="G2254" s="6">
        <x:v>172.757615271198</x:v>
      </x:c>
      <x:c r="H2254" t="s">
        <x:v>83</x:v>
      </x:c>
      <x:c r="I2254" s="6">
        <x:v>27.006555640136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22.568</x:v>
      </x:c>
      <x:c r="R2254" s="8">
        <x:v>109399.49952054</x:v>
      </x:c>
      <x:c r="S2254" s="12">
        <x:v>384919.698947932</x:v>
      </x:c>
      <x:c r="T2254" s="12">
        <x:v>28.35</x:v>
      </x:c>
      <x:c r="U2254" s="12">
        <x:v>51.6</x:v>
      </x:c>
      <x:c r="V2254" s="12">
        <x:f>NA()</x:f>
      </x:c>
    </x:row>
    <x:row r="2255">
      <x:c r="A2255">
        <x:v>2107449</x:v>
      </x:c>
      <x:c r="B2255" s="1">
        <x:v>43313.8273785532</x:v>
      </x:c>
      <x:c r="C2255" s="6">
        <x:v>41.8133055083333</x:v>
      </x:c>
      <x:c r="D2255" s="14" t="s">
        <x:v>77</x:v>
      </x:c>
      <x:c r="E2255" s="15">
        <x:v>43278.4141631134</x:v>
      </x:c>
      <x:c r="F2255" t="s">
        <x:v>82</x:v>
      </x:c>
      <x:c r="G2255" s="6">
        <x:v>172.804001377157</x:v>
      </x:c>
      <x:c r="H2255" t="s">
        <x:v>83</x:v>
      </x:c>
      <x:c r="I2255" s="6">
        <x:v>27.0004112275446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22.567</x:v>
      </x:c>
      <x:c r="R2255" s="8">
        <x:v>109397.298272366</x:v>
      </x:c>
      <x:c r="S2255" s="12">
        <x:v>384922.340648992</x:v>
      </x:c>
      <x:c r="T2255" s="12">
        <x:v>28.35</x:v>
      </x:c>
      <x:c r="U2255" s="12">
        <x:v>51.6</x:v>
      </x:c>
      <x:c r="V2255" s="12">
        <x:f>NA()</x:f>
      </x:c>
    </x:row>
    <x:row r="2256">
      <x:c r="A2256">
        <x:v>2107457</x:v>
      </x:c>
      <x:c r="B2256" s="1">
        <x:v>43313.8273902431</x:v>
      </x:c>
      <x:c r="C2256" s="6">
        <x:v>41.8301485583333</x:v>
      </x:c>
      <x:c r="D2256" s="14" t="s">
        <x:v>77</x:v>
      </x:c>
      <x:c r="E2256" s="15">
        <x:v>43278.4141631134</x:v>
      </x:c>
      <x:c r="F2256" t="s">
        <x:v>82</x:v>
      </x:c>
      <x:c r="G2256" s="6">
        <x:v>172.833797542196</x:v>
      </x:c>
      <x:c r="H2256" t="s">
        <x:v>83</x:v>
      </x:c>
      <x:c r="I2256" s="6">
        <x:v>27.0004112275446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22.565</x:v>
      </x:c>
      <x:c r="R2256" s="8">
        <x:v>109394.641798392</x:v>
      </x:c>
      <x:c r="S2256" s="12">
        <x:v>384925.711172389</x:v>
      </x:c>
      <x:c r="T2256" s="12">
        <x:v>28.35</x:v>
      </x:c>
      <x:c r="U2256" s="12">
        <x:v>51.6</x:v>
      </x:c>
      <x:c r="V2256" s="12">
        <x:f>NA()</x:f>
      </x:c>
    </x:row>
    <x:row r="2257">
      <x:c r="A2257">
        <x:v>2107463</x:v>
      </x:c>
      <x:c r="B2257" s="1">
        <x:v>43313.8274019676</x:v>
      </x:c>
      <x:c r="C2257" s="6">
        <x:v>41.8469913883333</x:v>
      </x:c>
      <x:c r="D2257" s="14" t="s">
        <x:v>77</x:v>
      </x:c>
      <x:c r="E2257" s="15">
        <x:v>43278.4141631134</x:v>
      </x:c>
      <x:c r="F2257" t="s">
        <x:v>82</x:v>
      </x:c>
      <x:c r="G2257" s="6">
        <x:v>172.742723794658</x:v>
      </x:c>
      <x:c r="H2257" t="s">
        <x:v>83</x:v>
      </x:c>
      <x:c r="I2257" s="6">
        <x:v>27.006555640136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22.569</x:v>
      </x:c>
      <x:c r="R2257" s="8">
        <x:v>109404.310494179</x:v>
      </x:c>
      <x:c r="S2257" s="12">
        <x:v>384922.307225487</x:v>
      </x:c>
      <x:c r="T2257" s="12">
        <x:v>28.35</x:v>
      </x:c>
      <x:c r="U2257" s="12">
        <x:v>51.6</x:v>
      </x:c>
      <x:c r="V2257" s="12">
        <x:f>NA()</x:f>
      </x:c>
    </x:row>
    <x:row r="2258">
      <x:c r="A2258">
        <x:v>2107473</x:v>
      </x:c>
      <x:c r="B2258" s="1">
        <x:v>43313.8274136227</x:v>
      </x:c>
      <x:c r="C2258" s="6">
        <x:v>41.8638086783333</x:v>
      </x:c>
      <x:c r="D2258" s="14" t="s">
        <x:v>77</x:v>
      </x:c>
      <x:c r="E2258" s="15">
        <x:v>43278.4141631134</x:v>
      </x:c>
      <x:c r="F2258" t="s">
        <x:v>82</x:v>
      </x:c>
      <x:c r="G2258" s="6">
        <x:v>172.818898676444</x:v>
      </x:c>
      <x:c r="H2258" t="s">
        <x:v>83</x:v>
      </x:c>
      <x:c r="I2258" s="6">
        <x:v>27.0004112275446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22.566</x:v>
      </x:c>
      <x:c r="R2258" s="8">
        <x:v>109405.824807878</x:v>
      </x:c>
      <x:c r="S2258" s="12">
        <x:v>384919.845666567</x:v>
      </x:c>
      <x:c r="T2258" s="12">
        <x:v>28.35</x:v>
      </x:c>
      <x:c r="U2258" s="12">
        <x:v>51.6</x:v>
      </x:c>
      <x:c r="V2258" s="12">
        <x:f>NA()</x:f>
      </x:c>
    </x:row>
    <x:row r="2259">
      <x:c r="A2259">
        <x:v>2107484</x:v>
      </x:c>
      <x:c r="B2259" s="1">
        <x:v>43313.8274253472</x:v>
      </x:c>
      <x:c r="C2259" s="6">
        <x:v>41.8806724466667</x:v>
      </x:c>
      <x:c r="D2259" s="14" t="s">
        <x:v>77</x:v>
      </x:c>
      <x:c r="E2259" s="15">
        <x:v>43278.4141631134</x:v>
      </x:c>
      <x:c r="F2259" t="s">
        <x:v>82</x:v>
      </x:c>
      <x:c r="G2259" s="6">
        <x:v>172.711239272656</x:v>
      </x:c>
      <x:c r="H2259" t="s">
        <x:v>83</x:v>
      </x:c>
      <x:c r="I2259" s="6">
        <x:v>27.0127000639732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22.569</x:v>
      </x:c>
      <x:c r="R2259" s="8">
        <x:v>109403.097808747</x:v>
      </x:c>
      <x:c r="S2259" s="12">
        <x:v>384926.269181896</x:v>
      </x:c>
      <x:c r="T2259" s="12">
        <x:v>28.35</x:v>
      </x:c>
      <x:c r="U2259" s="12">
        <x:v>51.6</x:v>
      </x:c>
      <x:c r="V2259" s="12">
        <x:f>NA()</x:f>
      </x:c>
    </x:row>
    <x:row r="2260">
      <x:c r="A2260">
        <x:v>2107493</x:v>
      </x:c>
      <x:c r="B2260" s="1">
        <x:v>43313.8274364583</x:v>
      </x:c>
      <x:c r="C2260" s="6">
        <x:v>41.8966790133333</x:v>
      </x:c>
      <x:c r="D2260" s="14" t="s">
        <x:v>77</x:v>
      </x:c>
      <x:c r="E2260" s="15">
        <x:v>43278.4141631134</x:v>
      </x:c>
      <x:c r="F2260" t="s">
        <x:v>82</x:v>
      </x:c>
      <x:c r="G2260" s="6">
        <x:v>172.785698860999</x:v>
      </x:c>
      <x:c r="H2260" t="s">
        <x:v>83</x:v>
      </x:c>
      <x:c r="I2260" s="6">
        <x:v>27.0127000639732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22.564</x:v>
      </x:c>
      <x:c r="R2260" s="8">
        <x:v>109403.429301116</x:v>
      </x:c>
      <x:c r="S2260" s="12">
        <x:v>384926.108220841</x:v>
      </x:c>
      <x:c r="T2260" s="12">
        <x:v>28.35</x:v>
      </x:c>
      <x:c r="U2260" s="12">
        <x:v>51.6</x:v>
      </x:c>
      <x:c r="V2260" s="12">
        <x:f>NA()</x:f>
      </x:c>
    </x:row>
    <x:row r="2261">
      <x:c r="A2261">
        <x:v>2107503</x:v>
      </x:c>
      <x:c r="B2261" s="1">
        <x:v>43313.8274482292</x:v>
      </x:c>
      <x:c r="C2261" s="6">
        <x:v>41.9136024516667</x:v>
      </x:c>
      <x:c r="D2261" s="14" t="s">
        <x:v>77</x:v>
      </x:c>
      <x:c r="E2261" s="15">
        <x:v>43278.4141631134</x:v>
      </x:c>
      <x:c r="F2261" t="s">
        <x:v>82</x:v>
      </x:c>
      <x:c r="G2261" s="6">
        <x:v>172.804001377157</x:v>
      </x:c>
      <x:c r="H2261" t="s">
        <x:v>83</x:v>
      </x:c>
      <x:c r="I2261" s="6">
        <x:v>27.0004112275446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22.567</x:v>
      </x:c>
      <x:c r="R2261" s="8">
        <x:v>109403.279487189</x:v>
      </x:c>
      <x:c r="S2261" s="12">
        <x:v>384922.566807344</x:v>
      </x:c>
      <x:c r="T2261" s="12">
        <x:v>28.35</x:v>
      </x:c>
      <x:c r="U2261" s="12">
        <x:v>51.6</x:v>
      </x:c>
      <x:c r="V2261" s="12">
        <x:f>NA()</x:f>
      </x:c>
    </x:row>
    <x:row r="2262">
      <x:c r="A2262">
        <x:v>2107510</x:v>
      </x:c>
      <x:c r="B2262" s="1">
        <x:v>43313.8274598727</x:v>
      </x:c>
      <x:c r="C2262" s="6">
        <x:v>41.9304032466667</x:v>
      </x:c>
      <x:c r="D2262" s="14" t="s">
        <x:v>77</x:v>
      </x:c>
      <x:c r="E2262" s="15">
        <x:v>43278.4141631134</x:v>
      </x:c>
      <x:c r="F2262" t="s">
        <x:v>82</x:v>
      </x:c>
      <x:c r="G2262" s="6">
        <x:v>172.711239272656</x:v>
      </x:c>
      <x:c r="H2262" t="s">
        <x:v>83</x:v>
      </x:c>
      <x:c r="I2262" s="6">
        <x:v>27.0127000639732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22.569</x:v>
      </x:c>
      <x:c r="R2262" s="8">
        <x:v>109392.538454607</x:v>
      </x:c>
      <x:c r="S2262" s="12">
        <x:v>384927.624457152</x:v>
      </x:c>
      <x:c r="T2262" s="12">
        <x:v>28.35</x:v>
      </x:c>
      <x:c r="U2262" s="12">
        <x:v>51.6</x:v>
      </x:c>
      <x:c r="V2262" s="12">
        <x:f>NA()</x:f>
      </x:c>
    </x:row>
    <x:row r="2263">
      <x:c r="A2263">
        <x:v>2107515</x:v>
      </x:c>
      <x:c r="B2263" s="1">
        <x:v>43313.8274716435</x:v>
      </x:c>
      <x:c r="C2263" s="6">
        <x:v>41.947335595</x:v>
      </x:c>
      <x:c r="D2263" s="14" t="s">
        <x:v>77</x:v>
      </x:c>
      <x:c r="E2263" s="15">
        <x:v>43278.4141631134</x:v>
      </x:c>
      <x:c r="F2263" t="s">
        <x:v>82</x:v>
      </x:c>
      <x:c r="G2263" s="6">
        <x:v>172.742723794658</x:v>
      </x:c>
      <x:c r="H2263" t="s">
        <x:v>83</x:v>
      </x:c>
      <x:c r="I2263" s="6">
        <x:v>27.006555640136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22.569</x:v>
      </x:c>
      <x:c r="R2263" s="8">
        <x:v>109398.81838185</x:v>
      </x:c>
      <x:c r="S2263" s="12">
        <x:v>384922.499689097</x:v>
      </x:c>
      <x:c r="T2263" s="12">
        <x:v>28.35</x:v>
      </x:c>
      <x:c r="U2263" s="12">
        <x:v>51.6</x:v>
      </x:c>
      <x:c r="V2263" s="12">
        <x:f>NA()</x:f>
      </x:c>
    </x:row>
    <x:row r="2264">
      <x:c r="A2264">
        <x:v>2107523</x:v>
      </x:c>
      <x:c r="B2264" s="1">
        <x:v>43313.8274827199</x:v>
      </x:c>
      <x:c r="C2264" s="6">
        <x:v>41.9632920533333</x:v>
      </x:c>
      <x:c r="D2264" s="14" t="s">
        <x:v>77</x:v>
      </x:c>
      <x:c r="E2264" s="15">
        <x:v>43278.4141631134</x:v>
      </x:c>
      <x:c r="F2264" t="s">
        <x:v>82</x:v>
      </x:c>
      <x:c r="G2264" s="6">
        <x:v>172.759318875839</x:v>
      </x:c>
      <x:c r="H2264" t="s">
        <x:v>83</x:v>
      </x:c>
      <x:c r="I2264" s="6">
        <x:v>27.0004112275446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22.57</x:v>
      </x:c>
      <x:c r="R2264" s="8">
        <x:v>109390.48195544</x:v>
      </x:c>
      <x:c r="S2264" s="12">
        <x:v>384930.920644388</x:v>
      </x:c>
      <x:c r="T2264" s="12">
        <x:v>28.35</x:v>
      </x:c>
      <x:c r="U2264" s="12">
        <x:v>51.6</x:v>
      </x:c>
      <x:c r="V2264" s="12">
        <x:f>NA()</x:f>
      </x:c>
    </x:row>
    <x:row r="2265">
      <x:c r="A2265">
        <x:v>2107533</x:v>
      </x:c>
      <x:c r="B2265" s="1">
        <x:v>43313.8274944444</x:v>
      </x:c>
      <x:c r="C2265" s="6">
        <x:v>41.9801556833333</x:v>
      </x:c>
      <x:c r="D2265" s="14" t="s">
        <x:v>77</x:v>
      </x:c>
      <x:c r="E2265" s="15">
        <x:v>43278.4141631134</x:v>
      </x:c>
      <x:c r="F2265" t="s">
        <x:v>82</x:v>
      </x:c>
      <x:c r="G2265" s="6">
        <x:v>172.741018410738</x:v>
      </x:c>
      <x:c r="H2265" t="s">
        <x:v>83</x:v>
      </x:c>
      <x:c r="I2265" s="6">
        <x:v>27.0127000639732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22.567</x:v>
      </x:c>
      <x:c r="R2265" s="8">
        <x:v>109397.990542276</x:v>
      </x:c>
      <x:c r="S2265" s="12">
        <x:v>384943.410242049</x:v>
      </x:c>
      <x:c r="T2265" s="12">
        <x:v>28.35</x:v>
      </x:c>
      <x:c r="U2265" s="12">
        <x:v>51.6</x:v>
      </x:c>
      <x:c r="V2265" s="12">
        <x:f>NA()</x:f>
      </x:c>
    </x:row>
    <x:row r="2266">
      <x:c r="A2266">
        <x:v>2107544</x:v>
      </x:c>
      <x:c r="B2266" s="1">
        <x:v>43313.827506169</x:v>
      </x:c>
      <x:c r="C2266" s="6">
        <x:v>41.9970784666667</x:v>
      </x:c>
      <x:c r="D2266" s="14" t="s">
        <x:v>77</x:v>
      </x:c>
      <x:c r="E2266" s="15">
        <x:v>43278.4141631134</x:v>
      </x:c>
      <x:c r="F2266" t="s">
        <x:v>82</x:v>
      </x:c>
      <x:c r="G2266" s="6">
        <x:v>172.741018410738</x:v>
      </x:c>
      <x:c r="H2266" t="s">
        <x:v>83</x:v>
      </x:c>
      <x:c r="I2266" s="6">
        <x:v>27.0127000639732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22.567</x:v>
      </x:c>
      <x:c r="R2266" s="8">
        <x:v>109401.611252785</x:v>
      </x:c>
      <x:c r="S2266" s="12">
        <x:v>384921.712286129</x:v>
      </x:c>
      <x:c r="T2266" s="12">
        <x:v>28.35</x:v>
      </x:c>
      <x:c r="U2266" s="12">
        <x:v>51.6</x:v>
      </x:c>
      <x:c r="V2266" s="12">
        <x:f>NA()</x:f>
      </x:c>
    </x:row>
    <x:row r="2267">
      <x:c r="A2267">
        <x:v>2107553</x:v>
      </x:c>
      <x:c r="B2267" s="1">
        <x:v>43313.8275179051</x:v>
      </x:c>
      <x:c r="C2267" s="6">
        <x:v>42.0139319133333</x:v>
      </x:c>
      <x:c r="D2267" s="14" t="s">
        <x:v>77</x:v>
      </x:c>
      <x:c r="E2267" s="15">
        <x:v>43278.4141631134</x:v>
      </x:c>
      <x:c r="F2267" t="s">
        <x:v>82</x:v>
      </x:c>
      <x:c r="G2267" s="6">
        <x:v>172.757615271198</x:v>
      </x:c>
      <x:c r="H2267" t="s">
        <x:v>83</x:v>
      </x:c>
      <x:c r="I2267" s="6">
        <x:v>27.006555640136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22.568</x:v>
      </x:c>
      <x:c r="R2267" s="8">
        <x:v>109410.293595808</x:v>
      </x:c>
      <x:c r="S2267" s="12">
        <x:v>384928.018305377</x:v>
      </x:c>
      <x:c r="T2267" s="12">
        <x:v>28.35</x:v>
      </x:c>
      <x:c r="U2267" s="12">
        <x:v>51.6</x:v>
      </x:c>
      <x:c r="V2267" s="12">
        <x:f>NA()</x:f>
      </x:c>
    </x:row>
    <x:row r="2268">
      <x:c r="A2268">
        <x:v>2107560</x:v>
      </x:c>
      <x:c r="B2268" s="1">
        <x:v>43313.8275291319</x:v>
      </x:c>
      <x:c r="C2268" s="6">
        <x:v>42.0300867433333</x:v>
      </x:c>
      <x:c r="D2268" s="14" t="s">
        <x:v>77</x:v>
      </x:c>
      <x:c r="E2268" s="15">
        <x:v>43278.4141631134</x:v>
      </x:c>
      <x:c r="F2268" t="s">
        <x:v>82</x:v>
      </x:c>
      <x:c r="G2268" s="6">
        <x:v>172.757615271198</x:v>
      </x:c>
      <x:c r="H2268" t="s">
        <x:v>83</x:v>
      </x:c>
      <x:c r="I2268" s="6">
        <x:v>27.006555640136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22.568</x:v>
      </x:c>
      <x:c r="R2268" s="8">
        <x:v>109410.662174635</x:v>
      </x:c>
      <x:c r="S2268" s="12">
        <x:v>384926.009287544</x:v>
      </x:c>
      <x:c r="T2268" s="12">
        <x:v>28.35</x:v>
      </x:c>
      <x:c r="U2268" s="12">
        <x:v>51.6</x:v>
      </x:c>
      <x:c r="V2268" s="12">
        <x:f>NA()</x:f>
      </x:c>
    </x:row>
    <x:row r="2269">
      <x:c r="A2269">
        <x:v>2107569</x:v>
      </x:c>
      <x:c r="B2269" s="1">
        <x:v>43313.8275407755</x:v>
      </x:c>
      <x:c r="C2269" s="6">
        <x:v>42.0468786583333</x:v>
      </x:c>
      <x:c r="D2269" s="14" t="s">
        <x:v>77</x:v>
      </x:c>
      <x:c r="E2269" s="15">
        <x:v>43278.4141631134</x:v>
      </x:c>
      <x:c r="F2269" t="s">
        <x:v>82</x:v>
      </x:c>
      <x:c r="G2269" s="6">
        <x:v>172.818898676444</x:v>
      </x:c>
      <x:c r="H2269" t="s">
        <x:v>83</x:v>
      </x:c>
      <x:c r="I2269" s="6">
        <x:v>27.0004112275446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22.566</x:v>
      </x:c>
      <x:c r="R2269" s="8">
        <x:v>109436.216604224</x:v>
      </x:c>
      <x:c r="S2269" s="12">
        <x:v>384933.4070289</x:v>
      </x:c>
      <x:c r="T2269" s="12">
        <x:v>28.35</x:v>
      </x:c>
      <x:c r="U2269" s="12">
        <x:v>51.6</x:v>
      </x:c>
      <x:c r="V2269" s="12">
        <x:f>NA()</x:f>
      </x:c>
    </x:row>
    <x:row r="2270">
      <x:c r="A2270">
        <x:v>2107583</x:v>
      </x:c>
      <x:c r="B2270" s="1">
        <x:v>43313.8275526273</x:v>
      </x:c>
      <x:c r="C2270" s="6">
        <x:v>42.06394805</x:v>
      </x:c>
      <x:c r="D2270" s="14" t="s">
        <x:v>77</x:v>
      </x:c>
      <x:c r="E2270" s="15">
        <x:v>43278.4141631134</x:v>
      </x:c>
      <x:c r="F2270" t="s">
        <x:v>82</x:v>
      </x:c>
      <x:c r="G2270" s="6">
        <x:v>172.78910564411</x:v>
      </x:c>
      <x:c r="H2270" t="s">
        <x:v>83</x:v>
      </x:c>
      <x:c r="I2270" s="6">
        <x:v>27.0004112275446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22.568</x:v>
      </x:c>
      <x:c r="R2270" s="8">
        <x:v>109406.833500515</x:v>
      </x:c>
      <x:c r="S2270" s="12">
        <x:v>384937.266898994</x:v>
      </x:c>
      <x:c r="T2270" s="12">
        <x:v>28.35</x:v>
      </x:c>
      <x:c r="U2270" s="12">
        <x:v>51.6</x:v>
      </x:c>
      <x:c r="V2270" s="12">
        <x:f>NA()</x:f>
      </x:c>
    </x:row>
    <x:row r="2271">
      <x:c r="A2271">
        <x:v>2107588</x:v>
      </x:c>
      <x:c r="B2271" s="1">
        <x:v>43313.8275642014</x:v>
      </x:c>
      <x:c r="C2271" s="6">
        <x:v>42.0806216383333</x:v>
      </x:c>
      <x:c r="D2271" s="14" t="s">
        <x:v>77</x:v>
      </x:c>
      <x:c r="E2271" s="15">
        <x:v>43278.4141631134</x:v>
      </x:c>
      <x:c r="F2271" t="s">
        <x:v>82</x:v>
      </x:c>
      <x:c r="G2271" s="6">
        <x:v>172.787402921706</x:v>
      </x:c>
      <x:c r="H2271" t="s">
        <x:v>83</x:v>
      </x:c>
      <x:c r="I2271" s="6">
        <x:v>27.006555640136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22.566</x:v>
      </x:c>
      <x:c r="R2271" s="8">
        <x:v>109407.003540437</x:v>
      </x:c>
      <x:c r="S2271" s="12">
        <x:v>384927.433327203</x:v>
      </x:c>
      <x:c r="T2271" s="12">
        <x:v>28.35</x:v>
      </x:c>
      <x:c r="U2271" s="12">
        <x:v>51.6</x:v>
      </x:c>
      <x:c r="V2271" s="12">
        <x:f>NA()</x:f>
      </x:c>
    </x:row>
    <x:row r="2272">
      <x:c r="A2272">
        <x:v>2107597</x:v>
      </x:c>
      <x:c r="B2272" s="1">
        <x:v>43313.8275753125</x:v>
      </x:c>
      <x:c r="C2272" s="6">
        <x:v>42.09660164</x:v>
      </x:c>
      <x:c r="D2272" s="14" t="s">
        <x:v>77</x:v>
      </x:c>
      <x:c r="E2272" s="15">
        <x:v>43278.4141631134</x:v>
      </x:c>
      <x:c r="F2272" t="s">
        <x:v>82</x:v>
      </x:c>
      <x:c r="G2272" s="6">
        <x:v>172.818898676444</x:v>
      </x:c>
      <x:c r="H2272" t="s">
        <x:v>83</x:v>
      </x:c>
      <x:c r="I2272" s="6">
        <x:v>27.0004112275446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22.566</x:v>
      </x:c>
      <x:c r="R2272" s="8">
        <x:v>109399.465414037</x:v>
      </x:c>
      <x:c r="S2272" s="12">
        <x:v>384909.902548908</x:v>
      </x:c>
      <x:c r="T2272" s="12">
        <x:v>28.35</x:v>
      </x:c>
      <x:c r="U2272" s="12">
        <x:v>51.6</x:v>
      </x:c>
      <x:c r="V2272" s="12">
        <x:f>NA()</x:f>
      </x:c>
    </x:row>
    <x:row r="2273">
      <x:c r="A2273">
        <x:v>2107607</x:v>
      </x:c>
      <x:c r="B2273" s="1">
        <x:v>43313.8275870023</x:v>
      </x:c>
      <x:c r="C2273" s="6">
        <x:v>42.1134529216667</x:v>
      </x:c>
      <x:c r="D2273" s="14" t="s">
        <x:v>77</x:v>
      </x:c>
      <x:c r="E2273" s="15">
        <x:v>43278.4141631134</x:v>
      </x:c>
      <x:c r="F2273" t="s">
        <x:v>82</x:v>
      </x:c>
      <x:c r="G2273" s="6">
        <x:v>172.787402921706</x:v>
      </x:c>
      <x:c r="H2273" t="s">
        <x:v>83</x:v>
      </x:c>
      <x:c r="I2273" s="6">
        <x:v>27.006555640136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22.566</x:v>
      </x:c>
      <x:c r="R2273" s="8">
        <x:v>109397.000781929</x:v>
      </x:c>
      <x:c r="S2273" s="12">
        <x:v>384921.989406117</x:v>
      </x:c>
      <x:c r="T2273" s="12">
        <x:v>28.35</x:v>
      </x:c>
      <x:c r="U2273" s="12">
        <x:v>51.6</x:v>
      </x:c>
      <x:c r="V2273" s="12">
        <x:f>NA()</x:f>
      </x:c>
    </x:row>
    <x:row r="2274">
      <x:c r="A2274">
        <x:v>2107617</x:v>
      </x:c>
      <x:c r="B2274" s="1">
        <x:v>43313.8275987269</x:v>
      </x:c>
      <x:c r="C2274" s="6">
        <x:v>42.1303564716667</x:v>
      </x:c>
      <x:c r="D2274" s="14" t="s">
        <x:v>77</x:v>
      </x:c>
      <x:c r="E2274" s="15">
        <x:v>43278.4141631134</x:v>
      </x:c>
      <x:c r="F2274" t="s">
        <x:v>82</x:v>
      </x:c>
      <x:c r="G2274" s="6">
        <x:v>172.757615271198</x:v>
      </x:c>
      <x:c r="H2274" t="s">
        <x:v>83</x:v>
      </x:c>
      <x:c r="I2274" s="6">
        <x:v>27.006555640136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22.568</x:v>
      </x:c>
      <x:c r="R2274" s="8">
        <x:v>109398.25444686</x:v>
      </x:c>
      <x:c r="S2274" s="12">
        <x:v>384929.11327028</x:v>
      </x:c>
      <x:c r="T2274" s="12">
        <x:v>28.35</x:v>
      </x:c>
      <x:c r="U2274" s="12">
        <x:v>51.6</x:v>
      </x:c>
      <x:c r="V2274" s="12">
        <x:f>NA()</x:f>
      </x:c>
    </x:row>
    <x:row r="2275">
      <x:c r="A2275">
        <x:v>2107625</x:v>
      </x:c>
      <x:c r="B2275" s="1">
        <x:v>43313.8276104514</x:v>
      </x:c>
      <x:c r="C2275" s="6">
        <x:v>42.1472264583333</x:v>
      </x:c>
      <x:c r="D2275" s="14" t="s">
        <x:v>77</x:v>
      </x:c>
      <x:c r="E2275" s="15">
        <x:v>43278.4141631134</x:v>
      </x:c>
      <x:c r="F2275" t="s">
        <x:v>82</x:v>
      </x:c>
      <x:c r="G2275" s="6">
        <x:v>172.757615271198</x:v>
      </x:c>
      <x:c r="H2275" t="s">
        <x:v>83</x:v>
      </x:c>
      <x:c r="I2275" s="6">
        <x:v>27.006555640136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22.568</x:v>
      </x:c>
      <x:c r="R2275" s="8">
        <x:v>109412.378521137</x:v>
      </x:c>
      <x:c r="S2275" s="12">
        <x:v>384923.13223203</x:v>
      </x:c>
      <x:c r="T2275" s="12">
        <x:v>28.35</x:v>
      </x:c>
      <x:c r="U2275" s="12">
        <x:v>51.6</x:v>
      </x:c>
      <x:c r="V2275" s="12">
        <x:f>NA()</x:f>
      </x:c>
    </x:row>
    <x:row r="2276">
      <x:c r="A2276">
        <x:v>2107633</x:v>
      </x:c>
      <x:c r="B2276" s="1">
        <x:v>43313.8276221412</x:v>
      </x:c>
      <x:c r="C2276" s="6">
        <x:v>42.1640447633333</x:v>
      </x:c>
      <x:c r="D2276" s="14" t="s">
        <x:v>77</x:v>
      </x:c>
      <x:c r="E2276" s="15">
        <x:v>43278.4141631134</x:v>
      </x:c>
      <x:c r="F2276" t="s">
        <x:v>82</x:v>
      </x:c>
      <x:c r="G2276" s="6">
        <x:v>172.712945537883</x:v>
      </x:c>
      <x:c r="H2276" t="s">
        <x:v>83</x:v>
      </x:c>
      <x:c r="I2276" s="6">
        <x:v>27.006555640136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22.571</x:v>
      </x:c>
      <x:c r="R2276" s="8">
        <x:v>109408.146269253</x:v>
      </x:c>
      <x:c r="S2276" s="12">
        <x:v>384932.749427399</x:v>
      </x:c>
      <x:c r="T2276" s="12">
        <x:v>28.35</x:v>
      </x:c>
      <x:c r="U2276" s="12">
        <x:v>51.6</x:v>
      </x:c>
      <x:c r="V2276" s="12">
        <x:f>NA()</x:f>
      </x:c>
    </x:row>
    <x:row r="2277">
      <x:c r="A2277">
        <x:v>2107646</x:v>
      </x:c>
      <x:c r="B2277" s="1">
        <x:v>43313.8276332523</x:v>
      </x:c>
      <x:c r="C2277" s="6">
        <x:v>42.1800462816667</x:v>
      </x:c>
      <x:c r="D2277" s="14" t="s">
        <x:v>77</x:v>
      </x:c>
      <x:c r="E2277" s="15">
        <x:v>43278.4141631134</x:v>
      </x:c>
      <x:c r="F2277" t="s">
        <x:v>82</x:v>
      </x:c>
      <x:c r="G2277" s="6">
        <x:v>172.78910564411</x:v>
      </x:c>
      <x:c r="H2277" t="s">
        <x:v>83</x:v>
      </x:c>
      <x:c r="I2277" s="6">
        <x:v>27.0004112275446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22.568</x:v>
      </x:c>
      <x:c r="R2277" s="8">
        <x:v>109404.493959654</x:v>
      </x:c>
      <x:c r="S2277" s="12">
        <x:v>384931.803278018</x:v>
      </x:c>
      <x:c r="T2277" s="12">
        <x:v>28.35</x:v>
      </x:c>
      <x:c r="U2277" s="12">
        <x:v>51.6</x:v>
      </x:c>
      <x:c r="V2277" s="12">
        <x:f>NA()</x:f>
      </x:c>
    </x:row>
    <x:row r="2278">
      <x:c r="A2278">
        <x:v>2107651</x:v>
      </x:c>
      <x:c r="B2278" s="1">
        <x:v>43313.8276449421</x:v>
      </x:c>
      <x:c r="C2278" s="6">
        <x:v>42.19687329</x:v>
      </x:c>
      <x:c r="D2278" s="14" t="s">
        <x:v>77</x:v>
      </x:c>
      <x:c r="E2278" s="15">
        <x:v>43278.4141631134</x:v>
      </x:c>
      <x:c r="F2278" t="s">
        <x:v>82</x:v>
      </x:c>
      <x:c r="G2278" s="6">
        <x:v>172.727833883628</x:v>
      </x:c>
      <x:c r="H2278" t="s">
        <x:v>83</x:v>
      </x:c>
      <x:c r="I2278" s="6">
        <x:v>27.006555640136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22.57</x:v>
      </x:c>
      <x:c r="R2278" s="8">
        <x:v>109405.872077962</x:v>
      </x:c>
      <x:c r="S2278" s="12">
        <x:v>384924.287105949</x:v>
      </x:c>
      <x:c r="T2278" s="12">
        <x:v>28.35</x:v>
      </x:c>
      <x:c r="U2278" s="12">
        <x:v>51.6</x:v>
      </x:c>
      <x:c r="V2278" s="12">
        <x:f>NA()</x:f>
      </x:c>
    </x:row>
    <x:row r="2279">
      <x:c r="A2279">
        <x:v>2107661</x:v>
      </x:c>
      <x:c r="B2279" s="1">
        <x:v>43313.8276566319</x:v>
      </x:c>
      <x:c r="C2279" s="6">
        <x:v>42.2137186116667</x:v>
      </x:c>
      <x:c r="D2279" s="14" t="s">
        <x:v>77</x:v>
      </x:c>
      <x:c r="E2279" s="15">
        <x:v>43278.4141631134</x:v>
      </x:c>
      <x:c r="F2279" t="s">
        <x:v>82</x:v>
      </x:c>
      <x:c r="G2279" s="6">
        <x:v>172.711239272656</x:v>
      </x:c>
      <x:c r="H2279" t="s">
        <x:v>83</x:v>
      </x:c>
      <x:c r="I2279" s="6">
        <x:v>27.0127000639732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22.569</x:v>
      </x:c>
      <x:c r="R2279" s="8">
        <x:v>109405.750362088</x:v>
      </x:c>
      <x:c r="S2279" s="12">
        <x:v>384925.415571772</x:v>
      </x:c>
      <x:c r="T2279" s="12">
        <x:v>28.35</x:v>
      </x:c>
      <x:c r="U2279" s="12">
        <x:v>51.6</x:v>
      </x:c>
      <x:c r="V2279" s="12">
        <x:f>NA()</x:f>
      </x:c>
    </x:row>
    <x:row r="2280">
      <x:c r="A2280">
        <x:v>2107670</x:v>
      </x:c>
      <x:c r="B2280" s="1">
        <x:v>43313.8276683218</x:v>
      </x:c>
      <x:c r="C2280" s="6">
        <x:v>42.2305822283333</x:v>
      </x:c>
      <x:c r="D2280" s="14" t="s">
        <x:v>77</x:v>
      </x:c>
      <x:c r="E2280" s="15">
        <x:v>43278.4141631134</x:v>
      </x:c>
      <x:c r="F2280" t="s">
        <x:v>82</x:v>
      </x:c>
      <x:c r="G2280" s="6">
        <x:v>172.772508313472</x:v>
      </x:c>
      <x:c r="H2280" t="s">
        <x:v>83</x:v>
      </x:c>
      <x:c r="I2280" s="6">
        <x:v>27.006555640136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22.567</x:v>
      </x:c>
      <x:c r="R2280" s="8">
        <x:v>109419.220062717</x:v>
      </x:c>
      <x:c r="S2280" s="12">
        <x:v>384929.244750425</x:v>
      </x:c>
      <x:c r="T2280" s="12">
        <x:v>28.35</x:v>
      </x:c>
      <x:c r="U2280" s="12">
        <x:v>51.6</x:v>
      </x:c>
      <x:c r="V2280" s="12">
        <x:f>NA()</x:f>
      </x:c>
    </x:row>
    <x:row r="2281">
      <x:c r="A2281">
        <x:v>2107683</x:v>
      </x:c>
      <x:c r="B2281" s="1">
        <x:v>43313.8276794329</x:v>
      </x:c>
      <x:c r="C2281" s="6">
        <x:v>42.2465671333333</x:v>
      </x:c>
      <x:c r="D2281" s="14" t="s">
        <x:v>77</x:v>
      </x:c>
      <x:c r="E2281" s="15">
        <x:v>43278.4141631134</x:v>
      </x:c>
      <x:c r="F2281" t="s">
        <x:v>82</x:v>
      </x:c>
      <x:c r="G2281" s="6">
        <x:v>172.772508313472</x:v>
      </x:c>
      <x:c r="H2281" t="s">
        <x:v>83</x:v>
      </x:c>
      <x:c r="I2281" s="6">
        <x:v>27.006555640136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22.567</x:v>
      </x:c>
      <x:c r="R2281" s="8">
        <x:v>109413.360706609</x:v>
      </x:c>
      <x:c r="S2281" s="12">
        <x:v>384919.65444351</x:v>
      </x:c>
      <x:c r="T2281" s="12">
        <x:v>28.35</x:v>
      </x:c>
      <x:c r="U2281" s="12">
        <x:v>51.6</x:v>
      </x:c>
      <x:c r="V2281" s="12">
        <x:f>NA()</x:f>
      </x:c>
    </x:row>
    <x:row r="2282">
      <x:c r="A2282">
        <x:v>2107688</x:v>
      </x:c>
      <x:c r="B2282" s="1">
        <x:v>43313.827691169</x:v>
      </x:c>
      <x:c r="C2282" s="6">
        <x:v>42.2634534766667</x:v>
      </x:c>
      <x:c r="D2282" s="14" t="s">
        <x:v>77</x:v>
      </x:c>
      <x:c r="E2282" s="15">
        <x:v>43278.4141631134</x:v>
      </x:c>
      <x:c r="F2282" t="s">
        <x:v>82</x:v>
      </x:c>
      <x:c r="G2282" s="6">
        <x:v>172.742723794658</x:v>
      </x:c>
      <x:c r="H2282" t="s">
        <x:v>83</x:v>
      </x:c>
      <x:c r="I2282" s="6">
        <x:v>27.006555640136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22.569</x:v>
      </x:c>
      <x:c r="R2282" s="8">
        <x:v>109413.202739967</x:v>
      </x:c>
      <x:c r="S2282" s="12">
        <x:v>384923.714190066</x:v>
      </x:c>
      <x:c r="T2282" s="12">
        <x:v>28.35</x:v>
      </x:c>
      <x:c r="U2282" s="12">
        <x:v>51.6</x:v>
      </x:c>
      <x:c r="V2282" s="12">
        <x:f>NA()</x:f>
      </x:c>
    </x:row>
    <x:row r="2283">
      <x:c r="A2283">
        <x:v>2107701</x:v>
      </x:c>
      <x:c r="B2283" s="1">
        <x:v>43313.8277030903</x:v>
      </x:c>
      <x:c r="C2283" s="6">
        <x:v>42.2806053633333</x:v>
      </x:c>
      <x:c r="D2283" s="14" t="s">
        <x:v>77</x:v>
      </x:c>
      <x:c r="E2283" s="15">
        <x:v>43278.4141631134</x:v>
      </x:c>
      <x:c r="F2283" t="s">
        <x:v>82</x:v>
      </x:c>
      <x:c r="G2283" s="6">
        <x:v>172.726128058971</x:v>
      </x:c>
      <x:c r="H2283" t="s">
        <x:v>83</x:v>
      </x:c>
      <x:c r="I2283" s="6">
        <x:v>27.0127000639732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22.568</x:v>
      </x:c>
      <x:c r="R2283" s="8">
        <x:v>109416.098427688</x:v>
      </x:c>
      <x:c r="S2283" s="12">
        <x:v>384924.92896453</x:v>
      </x:c>
      <x:c r="T2283" s="12">
        <x:v>28.35</x:v>
      </x:c>
      <x:c r="U2283" s="12">
        <x:v>51.6</x:v>
      </x:c>
      <x:c r="V2283" s="12">
        <x:f>NA()</x:f>
      </x:c>
    </x:row>
    <x:row r="2284">
      <x:c r="A2284">
        <x:v>2107709</x:v>
      </x:c>
      <x:c r="B2284" s="1">
        <x:v>43313.8277142014</x:v>
      </x:c>
      <x:c r="C2284" s="6">
        <x:v>42.29664241</x:v>
      </x:c>
      <x:c r="D2284" s="14" t="s">
        <x:v>77</x:v>
      </x:c>
      <x:c r="E2284" s="15">
        <x:v>43278.4141631134</x:v>
      </x:c>
      <x:c r="F2284" t="s">
        <x:v>82</x:v>
      </x:c>
      <x:c r="G2284" s="6">
        <x:v>172.727833883628</x:v>
      </x:c>
      <x:c r="H2284" t="s">
        <x:v>83</x:v>
      </x:c>
      <x:c r="I2284" s="6">
        <x:v>27.006555640136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22.57</x:v>
      </x:c>
      <x:c r="R2284" s="8">
        <x:v>109411.214451696</x:v>
      </x:c>
      <x:c r="S2284" s="12">
        <x:v>384917.042324031</x:v>
      </x:c>
      <x:c r="T2284" s="12">
        <x:v>28.35</x:v>
      </x:c>
      <x:c r="U2284" s="12">
        <x:v>51.6</x:v>
      </x:c>
      <x:c r="V2284" s="12">
        <x:f>NA()</x:f>
      </x:c>
    </x:row>
    <x:row r="2285">
      <x:c r="A2285">
        <x:v>2107719</x:v>
      </x:c>
      <x:c r="B2285" s="1">
        <x:v>43313.8277259606</x:v>
      </x:c>
      <x:c r="C2285" s="6">
        <x:v>42.3135615183333</x:v>
      </x:c>
      <x:c r="D2285" s="14" t="s">
        <x:v>77</x:v>
      </x:c>
      <x:c r="E2285" s="15">
        <x:v>43278.4141631134</x:v>
      </x:c>
      <x:c r="F2285" t="s">
        <x:v>82</x:v>
      </x:c>
      <x:c r="G2285" s="6">
        <x:v>172.683173541352</x:v>
      </x:c>
      <x:c r="H2285" t="s">
        <x:v>83</x:v>
      </x:c>
      <x:c r="I2285" s="6">
        <x:v>27.006555640136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22.573</x:v>
      </x:c>
      <x:c r="R2285" s="8">
        <x:v>109424.905183047</x:v>
      </x:c>
      <x:c r="S2285" s="12">
        <x:v>384933.502368429</x:v>
      </x:c>
      <x:c r="T2285" s="12">
        <x:v>28.35</x:v>
      </x:c>
      <x:c r="U2285" s="12">
        <x:v>51.6</x:v>
      </x:c>
      <x:c r="V2285" s="12">
        <x:f>NA()</x:f>
      </x:c>
    </x:row>
    <x:row r="2286">
      <x:c r="A2286">
        <x:v>2107728</x:v>
      </x:c>
      <x:c r="B2286" s="1">
        <x:v>43313.8277376968</x:v>
      </x:c>
      <x:c r="C2286" s="6">
        <x:v>42.330479215</x:v>
      </x:c>
      <x:c r="D2286" s="14" t="s">
        <x:v>77</x:v>
      </x:c>
      <x:c r="E2286" s="15">
        <x:v>43278.4141631134</x:v>
      </x:c>
      <x:c r="F2286" t="s">
        <x:v>82</x:v>
      </x:c>
      <x:c r="G2286" s="6">
        <x:v>172.698058757199</x:v>
      </x:c>
      <x:c r="H2286" t="s">
        <x:v>83</x:v>
      </x:c>
      <x:c r="I2286" s="6">
        <x:v>27.006555640136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22.572</x:v>
      </x:c>
      <x:c r="R2286" s="8">
        <x:v>109423.695421157</x:v>
      </x:c>
      <x:c r="S2286" s="12">
        <x:v>384917.475056228</x:v>
      </x:c>
      <x:c r="T2286" s="12">
        <x:v>28.35</x:v>
      </x:c>
      <x:c r="U2286" s="12">
        <x:v>51.6</x:v>
      </x:c>
      <x:c r="V2286" s="12">
        <x:f>NA()</x:f>
      </x:c>
    </x:row>
    <x:row r="2287">
      <x:c r="A2287">
        <x:v>2107735</x:v>
      </x:c>
      <x:c r="B2287" s="1">
        <x:v>43313.8277494213</x:v>
      </x:c>
      <x:c r="C2287" s="6">
        <x:v>42.3473589383333</x:v>
      </x:c>
      <x:c r="D2287" s="14" t="s">
        <x:v>77</x:v>
      </x:c>
      <x:c r="E2287" s="15">
        <x:v>43278.4141631134</x:v>
      </x:c>
      <x:c r="F2287" t="s">
        <x:v>82</x:v>
      </x:c>
      <x:c r="G2287" s="6">
        <x:v>172.681466395488</x:v>
      </x:c>
      <x:c r="H2287" t="s">
        <x:v>83</x:v>
      </x:c>
      <x:c r="I2287" s="6">
        <x:v>27.0127000639732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22.571</x:v>
      </x:c>
      <x:c r="R2287" s="8">
        <x:v>109431.106249193</x:v>
      </x:c>
      <x:c r="S2287" s="12">
        <x:v>384922.416802598</x:v>
      </x:c>
      <x:c r="T2287" s="12">
        <x:v>28.35</x:v>
      </x:c>
      <x:c r="U2287" s="12">
        <x:v>51.6</x:v>
      </x:c>
      <x:c r="V2287" s="12">
        <x:f>NA()</x:f>
      </x:c>
    </x:row>
    <x:row r="2288">
      <x:c r="A2288">
        <x:v>2107740</x:v>
      </x:c>
      <x:c r="B2288" s="1">
        <x:v>43313.8277605324</x:v>
      </x:c>
      <x:c r="C2288" s="6">
        <x:v>42.363360955</x:v>
      </x:c>
      <x:c r="D2288" s="14" t="s">
        <x:v>77</x:v>
      </x:c>
      <x:c r="E2288" s="15">
        <x:v>43278.4141631134</x:v>
      </x:c>
      <x:c r="F2288" t="s">
        <x:v>82</x:v>
      </x:c>
      <x:c r="G2288" s="6">
        <x:v>172.69635205157</x:v>
      </x:c>
      <x:c r="H2288" t="s">
        <x:v>83</x:v>
      </x:c>
      <x:c r="I2288" s="6">
        <x:v>27.0127000639732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22.57</x:v>
      </x:c>
      <x:c r="R2288" s="8">
        <x:v>109409.63238296</x:v>
      </x:c>
      <x:c r="S2288" s="12">
        <x:v>384903.791734533</x:v>
      </x:c>
      <x:c r="T2288" s="12">
        <x:v>28.35</x:v>
      </x:c>
      <x:c r="U2288" s="12">
        <x:v>51.6</x:v>
      </x:c>
      <x:c r="V2288" s="12">
        <x:f>NA()</x:f>
      </x:c>
    </x:row>
    <x:row r="2289">
      <x:c r="A2289">
        <x:v>2107749</x:v>
      </x:c>
      <x:c r="B2289" s="1">
        <x:v>43313.8277722569</x:v>
      </x:c>
      <x:c r="C2289" s="6">
        <x:v>42.3802447366667</x:v>
      </x:c>
      <x:c r="D2289" s="14" t="s">
        <x:v>77</x:v>
      </x:c>
      <x:c r="E2289" s="15">
        <x:v>43278.4141631134</x:v>
      </x:c>
      <x:c r="F2289" t="s">
        <x:v>82</x:v>
      </x:c>
      <x:c r="G2289" s="6">
        <x:v>172.774211477079</x:v>
      </x:c>
      <x:c r="H2289" t="s">
        <x:v>83</x:v>
      </x:c>
      <x:c r="I2289" s="6">
        <x:v>27.0004112275446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22.569</x:v>
      </x:c>
      <x:c r="R2289" s="8">
        <x:v>109420.997130941</x:v>
      </x:c>
      <x:c r="S2289" s="12">
        <x:v>384916.939067454</x:v>
      </x:c>
      <x:c r="T2289" s="12">
        <x:v>28.35</x:v>
      </x:c>
      <x:c r="U2289" s="12">
        <x:v>51.6</x:v>
      </x:c>
      <x:c r="V2289" s="12">
        <x:f>NA()</x:f>
      </x:c>
    </x:row>
    <x:row r="2290">
      <x:c r="A2290">
        <x:v>2107758</x:v>
      </x:c>
      <x:c r="B2290" s="1">
        <x:v>43313.8277839468</x:v>
      </x:c>
      <x:c r="C2290" s="6">
        <x:v>42.3970627383333</x:v>
      </x:c>
      <x:c r="D2290" s="14" t="s">
        <x:v>77</x:v>
      </x:c>
      <x:c r="E2290" s="15">
        <x:v>43278.4141631134</x:v>
      </x:c>
      <x:c r="F2290" t="s">
        <x:v>82</x:v>
      </x:c>
      <x:c r="G2290" s="6">
        <x:v>172.714650464623</x:v>
      </x:c>
      <x:c r="H2290" t="s">
        <x:v>83</x:v>
      </x:c>
      <x:c r="I2290" s="6">
        <x:v>27.0004112275446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22.573</x:v>
      </x:c>
      <x:c r="R2290" s="8">
        <x:v>109419.161111611</x:v>
      </x:c>
      <x:c r="S2290" s="12">
        <x:v>384903.815708135</x:v>
      </x:c>
      <x:c r="T2290" s="12">
        <x:v>28.35</x:v>
      </x:c>
      <x:c r="U2290" s="12">
        <x:v>51.6</x:v>
      </x:c>
      <x:c r="V2290" s="12">
        <x:f>NA()</x:f>
      </x:c>
    </x:row>
    <x:row r="2291">
      <x:c r="A2291">
        <x:v>2107766</x:v>
      </x:c>
      <x:c r="B2291" s="1">
        <x:v>43313.8277956829</x:v>
      </x:c>
      <x:c r="C2291" s="6">
        <x:v>42.413926595</x:v>
      </x:c>
      <x:c r="D2291" s="14" t="s">
        <x:v>77</x:v>
      </x:c>
      <x:c r="E2291" s="15">
        <x:v>43278.4141631134</x:v>
      </x:c>
      <x:c r="F2291" t="s">
        <x:v>82</x:v>
      </x:c>
      <x:c r="G2291" s="6">
        <x:v>172.683173541352</x:v>
      </x:c>
      <x:c r="H2291" t="s">
        <x:v>83</x:v>
      </x:c>
      <x:c r="I2291" s="6">
        <x:v>27.006555640136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22.573</x:v>
      </x:c>
      <x:c r="R2291" s="8">
        <x:v>109416.332951627</x:v>
      </x:c>
      <x:c r="S2291" s="12">
        <x:v>384908.433669909</x:v>
      </x:c>
      <x:c r="T2291" s="12">
        <x:v>28.35</x:v>
      </x:c>
      <x:c r="U2291" s="12">
        <x:v>51.6</x:v>
      </x:c>
      <x:c r="V2291" s="12">
        <x:f>NA()</x:f>
      </x:c>
    </x:row>
    <x:row r="2292">
      <x:c r="A2292">
        <x:v>2107774</x:v>
      </x:c>
      <x:c r="B2292" s="1">
        <x:v>43313.8278067477</x:v>
      </x:c>
      <x:c r="C2292" s="6">
        <x:v>42.4299091383333</x:v>
      </x:c>
      <x:c r="D2292" s="14" t="s">
        <x:v>77</x:v>
      </x:c>
      <x:c r="E2292" s="15">
        <x:v>43278.4141631134</x:v>
      </x:c>
      <x:c r="F2292" t="s">
        <x:v>82</x:v>
      </x:c>
      <x:c r="G2292" s="6">
        <x:v>172.727833883628</x:v>
      </x:c>
      <x:c r="H2292" t="s">
        <x:v>83</x:v>
      </x:c>
      <x:c r="I2292" s="6">
        <x:v>27.006555640136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22.57</x:v>
      </x:c>
      <x:c r="R2292" s="8">
        <x:v>109415.409912364</x:v>
      </x:c>
      <x:c r="S2292" s="12">
        <x:v>384906.860214753</x:v>
      </x:c>
      <x:c r="T2292" s="12">
        <x:v>28.35</x:v>
      </x:c>
      <x:c r="U2292" s="12">
        <x:v>51.6</x:v>
      </x:c>
      <x:c r="V2292" s="12">
        <x:f>NA()</x:f>
      </x:c>
    </x:row>
    <x:row r="2293">
      <x:c r="A2293">
        <x:v>2107786</x:v>
      </x:c>
      <x:c r="B2293" s="1">
        <x:v>43313.8278184375</x:v>
      </x:c>
      <x:c r="C2293" s="6">
        <x:v>42.4467439183333</x:v>
      </x:c>
      <x:c r="D2293" s="14" t="s">
        <x:v>77</x:v>
      </x:c>
      <x:c r="E2293" s="15">
        <x:v>43278.4141631134</x:v>
      </x:c>
      <x:c r="F2293" t="s">
        <x:v>82</x:v>
      </x:c>
      <x:c r="G2293" s="6">
        <x:v>172.744427840166</x:v>
      </x:c>
      <x:c r="H2293" t="s">
        <x:v>83</x:v>
      </x:c>
      <x:c r="I2293" s="6">
        <x:v>27.0004112275446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22.571</x:v>
      </x:c>
      <x:c r="R2293" s="8">
        <x:v>109410.425878335</x:v>
      </x:c>
      <x:c r="S2293" s="12">
        <x:v>384907.811884664</x:v>
      </x:c>
      <x:c r="T2293" s="12">
        <x:v>28.35</x:v>
      </x:c>
      <x:c r="U2293" s="12">
        <x:v>51.6</x:v>
      </x:c>
      <x:c r="V2293" s="12">
        <x:f>NA()</x:f>
      </x:c>
    </x:row>
    <x:row r="2294">
      <x:c r="A2294">
        <x:v>2107795</x:v>
      </x:c>
      <x:c r="B2294" s="1">
        <x:v>43313.8278301736</x:v>
      </x:c>
      <x:c r="C2294" s="6">
        <x:v>42.4635894933333</x:v>
      </x:c>
      <x:c r="D2294" s="14" t="s">
        <x:v>77</x:v>
      </x:c>
      <x:c r="E2294" s="15">
        <x:v>43278.4141631134</x:v>
      </x:c>
      <x:c r="F2294" t="s">
        <x:v>82</x:v>
      </x:c>
      <x:c r="G2294" s="6">
        <x:v>172.742723794658</x:v>
      </x:c>
      <x:c r="H2294" t="s">
        <x:v>83</x:v>
      </x:c>
      <x:c r="I2294" s="6">
        <x:v>27.006555640136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22.569</x:v>
      </x:c>
      <x:c r="R2294" s="8">
        <x:v>109424.205495274</x:v>
      </x:c>
      <x:c r="S2294" s="12">
        <x:v>384915.837396165</x:v>
      </x:c>
      <x:c r="T2294" s="12">
        <x:v>28.35</x:v>
      </x:c>
      <x:c r="U2294" s="12">
        <x:v>51.6</x:v>
      </x:c>
      <x:c r="V2294" s="12">
        <x:f>NA()</x:f>
      </x:c>
    </x:row>
    <x:row r="2295">
      <x:c r="A2295">
        <x:v>2107803</x:v>
      </x:c>
      <x:c r="B2295" s="1">
        <x:v>43313.8278418634</x:v>
      </x:c>
      <x:c r="C2295" s="6">
        <x:v>42.4804574016667</x:v>
      </x:c>
      <x:c r="D2295" s="14" t="s">
        <x:v>77</x:v>
      </x:c>
      <x:c r="E2295" s="15">
        <x:v>43278.4141631134</x:v>
      </x:c>
      <x:c r="F2295" t="s">
        <x:v>82</x:v>
      </x:c>
      <x:c r="G2295" s="6">
        <x:v>172.711239272656</x:v>
      </x:c>
      <x:c r="H2295" t="s">
        <x:v>83</x:v>
      </x:c>
      <x:c r="I2295" s="6">
        <x:v>27.0127000639732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22.569</x:v>
      </x:c>
      <x:c r="R2295" s="8">
        <x:v>109420.170677777</x:v>
      </x:c>
      <x:c r="S2295" s="12">
        <x:v>384910.315641412</x:v>
      </x:c>
      <x:c r="T2295" s="12">
        <x:v>28.35</x:v>
      </x:c>
      <x:c r="U2295" s="12">
        <x:v>51.6</x:v>
      </x:c>
      <x:c r="V2295" s="12">
        <x:f>NA()</x:f>
      </x:c>
    </x:row>
    <x:row r="2296">
      <x:c r="A2296">
        <x:v>2107816</x:v>
      </x:c>
      <x:c r="B2296" s="1">
        <x:v>43313.8278535532</x:v>
      </x:c>
      <x:c r="C2296" s="6">
        <x:v>42.4972567183333</x:v>
      </x:c>
      <x:c r="D2296" s="14" t="s">
        <x:v>77</x:v>
      </x:c>
      <x:c r="E2296" s="15">
        <x:v>43278.4141631134</x:v>
      </x:c>
      <x:c r="F2296" t="s">
        <x:v>82</x:v>
      </x:c>
      <x:c r="G2296" s="6">
        <x:v>172.729538369836</x:v>
      </x:c>
      <x:c r="H2296" t="s">
        <x:v>83</x:v>
      </x:c>
      <x:c r="I2296" s="6">
        <x:v>27.0004112275446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22.572</x:v>
      </x:c>
      <x:c r="R2296" s="8">
        <x:v>109428.798850206</x:v>
      </x:c>
      <x:c r="S2296" s="12">
        <x:v>384917.83261072</x:v>
      </x:c>
      <x:c r="T2296" s="12">
        <x:v>28.35</x:v>
      </x:c>
      <x:c r="U2296" s="12">
        <x:v>51.6</x:v>
      </x:c>
      <x:c r="V2296" s="12">
        <x:f>NA()</x:f>
      </x:c>
    </x:row>
    <x:row r="2297">
      <x:c r="A2297">
        <x:v>2107824</x:v>
      </x:c>
      <x:c r="B2297" s="1">
        <x:v>43313.8278646644</x:v>
      </x:c>
      <x:c r="C2297" s="6">
        <x:v>42.5132549466667</x:v>
      </x:c>
      <x:c r="D2297" s="14" t="s">
        <x:v>77</x:v>
      </x:c>
      <x:c r="E2297" s="15">
        <x:v>43278.4141631134</x:v>
      </x:c>
      <x:c r="F2297" t="s">
        <x:v>82</x:v>
      </x:c>
      <x:c r="G2297" s="6">
        <x:v>172.744427840166</x:v>
      </x:c>
      <x:c r="H2297" t="s">
        <x:v>83</x:v>
      </x:c>
      <x:c r="I2297" s="6">
        <x:v>27.0004112275446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22.571</x:v>
      </x:c>
      <x:c r="R2297" s="8">
        <x:v>109436.107958909</x:v>
      </x:c>
      <x:c r="S2297" s="12">
        <x:v>384905.887510506</x:v>
      </x:c>
      <x:c r="T2297" s="12">
        <x:v>28.35</x:v>
      </x:c>
      <x:c r="U2297" s="12">
        <x:v>51.6</x:v>
      </x:c>
      <x:c r="V2297" s="12">
        <x:f>NA()</x:f>
      </x:c>
    </x:row>
    <x:row r="2298">
      <x:c r="A2298">
        <x:v>2107831</x:v>
      </x:c>
      <x:c r="B2298" s="1">
        <x:v>43313.8278763079</x:v>
      </x:c>
      <x:c r="C2298" s="6">
        <x:v>42.5300723683333</x:v>
      </x:c>
      <x:c r="D2298" s="14" t="s">
        <x:v>77</x:v>
      </x:c>
      <x:c r="E2298" s="15">
        <x:v>43278.4141631134</x:v>
      </x:c>
      <x:c r="F2298" t="s">
        <x:v>82</x:v>
      </x:c>
      <x:c r="G2298" s="6">
        <x:v>172.712945537883</x:v>
      </x:c>
      <x:c r="H2298" t="s">
        <x:v>83</x:v>
      </x:c>
      <x:c r="I2298" s="6">
        <x:v>27.006555640136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22.571</x:v>
      </x:c>
      <x:c r="R2298" s="8">
        <x:v>109429.903689703</x:v>
      </x:c>
      <x:c r="S2298" s="12">
        <x:v>384914.957553437</x:v>
      </x:c>
      <x:c r="T2298" s="12">
        <x:v>28.35</x:v>
      </x:c>
      <x:c r="U2298" s="12">
        <x:v>51.6</x:v>
      </x:c>
      <x:c r="V2298" s="12">
        <x:f>NA()</x:f>
      </x:c>
    </x:row>
    <x:row r="2299">
      <x:c r="A2299">
        <x:v>2107841</x:v>
      </x:c>
      <x:c r="B2299" s="1">
        <x:v>43313.8278879977</x:v>
      </x:c>
      <x:c r="C2299" s="6">
        <x:v>42.5468893566667</x:v>
      </x:c>
      <x:c r="D2299" s="14" t="s">
        <x:v>77</x:v>
      </x:c>
      <x:c r="E2299" s="15">
        <x:v>43278.4141631134</x:v>
      </x:c>
      <x:c r="F2299" t="s">
        <x:v>82</x:v>
      </x:c>
      <x:c r="G2299" s="6">
        <x:v>172.757615271198</x:v>
      </x:c>
      <x:c r="H2299" t="s">
        <x:v>83</x:v>
      </x:c>
      <x:c r="I2299" s="6">
        <x:v>27.006555640136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22.568</x:v>
      </x:c>
      <x:c r="R2299" s="8">
        <x:v>109426.706909335</x:v>
      </x:c>
      <x:c r="S2299" s="12">
        <x:v>384905.585696017</x:v>
      </x:c>
      <x:c r="T2299" s="12">
        <x:v>28.35</x:v>
      </x:c>
      <x:c r="U2299" s="12">
        <x:v>51.6</x:v>
      </x:c>
      <x:c r="V2299" s="12">
        <x:f>NA()</x:f>
      </x:c>
    </x:row>
    <x:row r="2300">
      <x:c r="A2300">
        <x:v>2107847</x:v>
      </x:c>
      <x:c r="B2300" s="1">
        <x:v>43313.8278997338</x:v>
      </x:c>
      <x:c r="C2300" s="6">
        <x:v>42.563765795</x:v>
      </x:c>
      <x:c r="D2300" s="14" t="s">
        <x:v>77</x:v>
      </x:c>
      <x:c r="E2300" s="15">
        <x:v>43278.4141631134</x:v>
      </x:c>
      <x:c r="F2300" t="s">
        <x:v>82</x:v>
      </x:c>
      <x:c r="G2300" s="6">
        <x:v>172.681466395488</x:v>
      </x:c>
      <x:c r="H2300" t="s">
        <x:v>83</x:v>
      </x:c>
      <x:c r="I2300" s="6">
        <x:v>27.0127000639732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22.571</x:v>
      </x:c>
      <x:c r="R2300" s="8">
        <x:v>109428.884553374</x:v>
      </x:c>
      <x:c r="S2300" s="12">
        <x:v>384910.287863288</x:v>
      </x:c>
      <x:c r="T2300" s="12">
        <x:v>28.35</x:v>
      </x:c>
      <x:c r="U2300" s="12">
        <x:v>51.6</x:v>
      </x:c>
      <x:c r="V2300" s="12">
        <x:f>NA()</x:f>
      </x:c>
    </x:row>
    <x:row r="2301">
      <x:c r="A2301">
        <x:v>2107863</x:v>
      </x:c>
      <x:c r="B2301" s="1">
        <x:v>43313.8279114583</x:v>
      </x:c>
      <x:c r="C2301" s="6">
        <x:v>42.5806535416667</x:v>
      </x:c>
      <x:c r="D2301" s="14" t="s">
        <x:v>77</x:v>
      </x:c>
      <x:c r="E2301" s="15">
        <x:v>43278.4141631134</x:v>
      </x:c>
      <x:c r="F2301" t="s">
        <x:v>82</x:v>
      </x:c>
      <x:c r="G2301" s="6">
        <x:v>172.727833883628</x:v>
      </x:c>
      <x:c r="H2301" t="s">
        <x:v>83</x:v>
      </x:c>
      <x:c r="I2301" s="6">
        <x:v>27.006555640136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22.57</x:v>
      </x:c>
      <x:c r="R2301" s="8">
        <x:v>109434.231061065</x:v>
      </x:c>
      <x:c r="S2301" s="12">
        <x:v>384929.213170492</x:v>
      </x:c>
      <x:c r="T2301" s="12">
        <x:v>28.35</x:v>
      </x:c>
      <x:c r="U2301" s="12">
        <x:v>51.6</x:v>
      </x:c>
      <x:c r="V2301" s="12">
        <x:f>NA()</x:f>
      </x:c>
    </x:row>
    <x:row r="2302">
      <x:c r="A2302">
        <x:v>2107867</x:v>
      </x:c>
      <x:c r="B2302" s="1">
        <x:v>43313.8279225694</x:v>
      </x:c>
      <x:c r="C2302" s="6">
        <x:v>42.5966683966667</x:v>
      </x:c>
      <x:c r="D2302" s="14" t="s">
        <x:v>77</x:v>
      </x:c>
      <x:c r="E2302" s="15">
        <x:v>43278.4141631134</x:v>
      </x:c>
      <x:c r="F2302" t="s">
        <x:v>82</x:v>
      </x:c>
      <x:c r="G2302" s="6">
        <x:v>172.668289890117</x:v>
      </x:c>
      <x:c r="H2302" t="s">
        <x:v>83</x:v>
      </x:c>
      <x:c r="I2302" s="6">
        <x:v>27.006555640136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22.574</x:v>
      </x:c>
      <x:c r="R2302" s="8">
        <x:v>109433.187184971</x:v>
      </x:c>
      <x:c r="S2302" s="12">
        <x:v>384902.074106173</x:v>
      </x:c>
      <x:c r="T2302" s="12">
        <x:v>28.35</x:v>
      </x:c>
      <x:c r="U2302" s="12">
        <x:v>51.6</x:v>
      </x:c>
      <x:c r="V2302" s="12">
        <x:f>NA()</x:f>
      </x:c>
    </x:row>
    <x:row r="2303">
      <x:c r="A2303">
        <x:v>2107873</x:v>
      </x:c>
      <x:c r="B2303" s="1">
        <x:v>43313.8279342593</x:v>
      </x:c>
      <x:c r="C2303" s="6">
        <x:v>42.6135273883333</x:v>
      </x:c>
      <x:c r="D2303" s="14" t="s">
        <x:v>77</x:v>
      </x:c>
      <x:c r="E2303" s="15">
        <x:v>43278.4141631134</x:v>
      </x:c>
      <x:c r="F2303" t="s">
        <x:v>82</x:v>
      </x:c>
      <x:c r="G2303" s="6">
        <x:v>172.746130550446</x:v>
      </x:c>
      <x:c r="H2303" t="s">
        <x:v>83</x:v>
      </x:c>
      <x:c r="I2303" s="6">
        <x:v>26.9942668262001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22.573</x:v>
      </x:c>
      <x:c r="R2303" s="8">
        <x:v>109437.202379221</x:v>
      </x:c>
      <x:c r="S2303" s="12">
        <x:v>384915.793413161</x:v>
      </x:c>
      <x:c r="T2303" s="12">
        <x:v>28.35</x:v>
      </x:c>
      <x:c r="U2303" s="12">
        <x:v>51.6</x:v>
      </x:c>
      <x:c r="V2303" s="12">
        <x:f>NA()</x:f>
      </x:c>
    </x:row>
    <x:row r="2304">
      <x:c r="A2304">
        <x:v>2107884</x:v>
      </x:c>
      <x:c r="B2304" s="1">
        <x:v>43313.8279459838</x:v>
      </x:c>
      <x:c r="C2304" s="6">
        <x:v>42.6303751333333</x:v>
      </x:c>
      <x:c r="D2304" s="14" t="s">
        <x:v>77</x:v>
      </x:c>
      <x:c r="E2304" s="15">
        <x:v>43278.4141631134</x:v>
      </x:c>
      <x:c r="F2304" t="s">
        <x:v>82</x:v>
      </x:c>
      <x:c r="G2304" s="6">
        <x:v>172.698058757199</x:v>
      </x:c>
      <x:c r="H2304" t="s">
        <x:v>83</x:v>
      </x:c>
      <x:c r="I2304" s="6">
        <x:v>27.006555640136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22.572</x:v>
      </x:c>
      <x:c r="R2304" s="8">
        <x:v>109438.016633027</x:v>
      </x:c>
      <x:c r="S2304" s="12">
        <x:v>384915.967441777</x:v>
      </x:c>
      <x:c r="T2304" s="12">
        <x:v>28.35</x:v>
      </x:c>
      <x:c r="U2304" s="12">
        <x:v>51.6</x:v>
      </x:c>
      <x:c r="V2304" s="12">
        <x:f>NA()</x:f>
      </x:c>
    </x:row>
    <x:row r="2305">
      <x:c r="A2305">
        <x:v>2107898</x:v>
      </x:c>
      <x:c r="B2305" s="1">
        <x:v>43313.8279576736</x:v>
      </x:c>
      <x:c r="C2305" s="6">
        <x:v>42.6472248916667</x:v>
      </x:c>
      <x:c r="D2305" s="14" t="s">
        <x:v>77</x:v>
      </x:c>
      <x:c r="E2305" s="15">
        <x:v>43278.4141631134</x:v>
      </x:c>
      <x:c r="F2305" t="s">
        <x:v>82</x:v>
      </x:c>
      <x:c r="G2305" s="6">
        <x:v>172.741018410738</x:v>
      </x:c>
      <x:c r="H2305" t="s">
        <x:v>83</x:v>
      </x:c>
      <x:c r="I2305" s="6">
        <x:v>27.0127000639732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22.567</x:v>
      </x:c>
      <x:c r="R2305" s="8">
        <x:v>109442.252567711</x:v>
      </x:c>
      <x:c r="S2305" s="12">
        <x:v>384908.848586177</x:v>
      </x:c>
      <x:c r="T2305" s="12">
        <x:v>28.35</x:v>
      </x:c>
      <x:c r="U2305" s="12">
        <x:v>51.6</x:v>
      </x:c>
      <x:c r="V2305" s="12">
        <x:f>NA()</x:f>
      </x:c>
    </x:row>
    <x:row r="2306">
      <x:c r="A2306">
        <x:v>2107902</x:v>
      </x:c>
      <x:c r="B2306" s="1">
        <x:v>43313.8279687847</x:v>
      </x:c>
      <x:c r="C2306" s="6">
        <x:v>42.6632451533333</x:v>
      </x:c>
      <x:c r="D2306" s="14" t="s">
        <x:v>77</x:v>
      </x:c>
      <x:c r="E2306" s="15">
        <x:v>43278.4141631134</x:v>
      </x:c>
      <x:c r="F2306" t="s">
        <x:v>82</x:v>
      </x:c>
      <x:c r="G2306" s="6">
        <x:v>172.727833883628</x:v>
      </x:c>
      <x:c r="H2306" t="s">
        <x:v>83</x:v>
      </x:c>
      <x:c r="I2306" s="6">
        <x:v>27.006555640136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22.57</x:v>
      </x:c>
      <x:c r="R2306" s="8">
        <x:v>109422.034233002</x:v>
      </x:c>
      <x:c r="S2306" s="12">
        <x:v>384910.306231336</x:v>
      </x:c>
      <x:c r="T2306" s="12">
        <x:v>28.35</x:v>
      </x:c>
      <x:c r="U2306" s="12">
        <x:v>51.6</x:v>
      </x:c>
      <x:c r="V2306" s="12">
        <x:f>NA()</x:f>
      </x:c>
    </x:row>
    <x:row r="2307">
      <x:c r="A2307">
        <x:v>2107914</x:v>
      </x:c>
      <x:c r="B2307" s="1">
        <x:v>43313.8279805903</x:v>
      </x:c>
      <x:c r="C2307" s="6">
        <x:v>42.6802136533333</x:v>
      </x:c>
      <x:c r="D2307" s="14" t="s">
        <x:v>77</x:v>
      </x:c>
      <x:c r="E2307" s="15">
        <x:v>43278.4141631134</x:v>
      </x:c>
      <x:c r="F2307" t="s">
        <x:v>82</x:v>
      </x:c>
      <x:c r="G2307" s="6">
        <x:v>172.69635205157</x:v>
      </x:c>
      <x:c r="H2307" t="s">
        <x:v>83</x:v>
      </x:c>
      <x:c r="I2307" s="6">
        <x:v>27.0127000639732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22.57</x:v>
      </x:c>
      <x:c r="R2307" s="8">
        <x:v>109431.264266197</x:v>
      </x:c>
      <x:c r="S2307" s="12">
        <x:v>384902.621795059</x:v>
      </x:c>
      <x:c r="T2307" s="12">
        <x:v>28.35</x:v>
      </x:c>
      <x:c r="U2307" s="12">
        <x:v>51.6</x:v>
      </x:c>
      <x:c r="V2307" s="12">
        <x:f>NA()</x:f>
      </x:c>
    </x:row>
    <x:row r="2308">
      <x:c r="A2308">
        <x:v>2107920</x:v>
      </x:c>
      <x:c r="B2308" s="1">
        <x:v>43313.8279922801</x:v>
      </x:c>
      <x:c r="C2308" s="6">
        <x:v>42.697062065</x:v>
      </x:c>
      <x:c r="D2308" s="14" t="s">
        <x:v>77</x:v>
      </x:c>
      <x:c r="E2308" s="15">
        <x:v>43278.4141631134</x:v>
      </x:c>
      <x:c r="F2308" t="s">
        <x:v>82</x:v>
      </x:c>
      <x:c r="G2308" s="6">
        <x:v>172.698058757199</x:v>
      </x:c>
      <x:c r="H2308" t="s">
        <x:v>83</x:v>
      </x:c>
      <x:c r="I2308" s="6">
        <x:v>27.006555640136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22.572</x:v>
      </x:c>
      <x:c r="R2308" s="8">
        <x:v>109426.500558345</x:v>
      </x:c>
      <x:c r="S2308" s="12">
        <x:v>384922.456597921</x:v>
      </x:c>
      <x:c r="T2308" s="12">
        <x:v>28.35</x:v>
      </x:c>
      <x:c r="U2308" s="12">
        <x:v>51.6</x:v>
      </x:c>
      <x:c r="V2308" s="12">
        <x:f>NA()</x:f>
      </x:c>
    </x:row>
    <x:row r="2309">
      <x:c r="A2309">
        <x:v>2107933</x:v>
      </x:c>
      <x:c r="B2309" s="1">
        <x:v>43313.8280039699</x:v>
      </x:c>
      <x:c r="C2309" s="6">
        <x:v>42.713913895</x:v>
      </x:c>
      <x:c r="D2309" s="14" t="s">
        <x:v>77</x:v>
      </x:c>
      <x:c r="E2309" s="15">
        <x:v>43278.4141631134</x:v>
      </x:c>
      <x:c r="F2309" t="s">
        <x:v>82</x:v>
      </x:c>
      <x:c r="G2309" s="6">
        <x:v>172.712945537883</x:v>
      </x:c>
      <x:c r="H2309" t="s">
        <x:v>83</x:v>
      </x:c>
      <x:c r="I2309" s="6">
        <x:v>27.006555640136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22.571</x:v>
      </x:c>
      <x:c r="R2309" s="8">
        <x:v>109437.312759729</x:v>
      </x:c>
      <x:c r="S2309" s="12">
        <x:v>384914.750441862</x:v>
      </x:c>
      <x:c r="T2309" s="12">
        <x:v>28.35</x:v>
      </x:c>
      <x:c r="U2309" s="12">
        <x:v>51.6</x:v>
      </x:c>
      <x:c r="V2309" s="12">
        <x:f>NA()</x:f>
      </x:c>
    </x:row>
    <x:row r="2310">
      <x:c r="A2310">
        <x:v>2107942</x:v>
      </x:c>
      <x:c r="B2310" s="1">
        <x:v>43313.828015081</x:v>
      </x:c>
      <x:c r="C2310" s="6">
        <x:v>42.7298811516667</x:v>
      </x:c>
      <x:c r="D2310" s="14" t="s">
        <x:v>77</x:v>
      </x:c>
      <x:c r="E2310" s="15">
        <x:v>43278.4141631134</x:v>
      </x:c>
      <x:c r="F2310" t="s">
        <x:v>82</x:v>
      </x:c>
      <x:c r="G2310" s="6">
        <x:v>172.666582304185</x:v>
      </x:c>
      <x:c r="H2310" t="s">
        <x:v>83</x:v>
      </x:c>
      <x:c r="I2310" s="6">
        <x:v>27.0127000639732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22.572</x:v>
      </x:c>
      <x:c r="R2310" s="8">
        <x:v>109430.353771859</x:v>
      </x:c>
      <x:c r="S2310" s="12">
        <x:v>384921.657326132</x:v>
      </x:c>
      <x:c r="T2310" s="12">
        <x:v>28.35</x:v>
      </x:c>
      <x:c r="U2310" s="12">
        <x:v>51.6</x:v>
      </x:c>
      <x:c r="V2310" s="12">
        <x:f>NA()</x:f>
      </x:c>
    </x:row>
    <x:row r="2311">
      <x:c r="A2311">
        <x:v>2107953</x:v>
      </x:c>
      <x:c r="B2311" s="1">
        <x:v>43313.8280268171</x:v>
      </x:c>
      <x:c r="C2311" s="6">
        <x:v>42.7468007316667</x:v>
      </x:c>
      <x:c r="D2311" s="14" t="s">
        <x:v>77</x:v>
      </x:c>
      <x:c r="E2311" s="15">
        <x:v>43278.4141631134</x:v>
      </x:c>
      <x:c r="F2311" t="s">
        <x:v>82</x:v>
      </x:c>
      <x:c r="G2311" s="6">
        <x:v>172.69635205157</x:v>
      </x:c>
      <x:c r="H2311" t="s">
        <x:v>83</x:v>
      </x:c>
      <x:c r="I2311" s="6">
        <x:v>27.0127000639732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22.57</x:v>
      </x:c>
      <x:c r="R2311" s="8">
        <x:v>109440.913717757</x:v>
      </x:c>
      <x:c r="S2311" s="12">
        <x:v>384928.298828742</x:v>
      </x:c>
      <x:c r="T2311" s="12">
        <x:v>28.35</x:v>
      </x:c>
      <x:c r="U2311" s="12">
        <x:v>51.6</x:v>
      </x:c>
      <x:c r="V2311" s="12">
        <x:f>NA()</x:f>
      </x:c>
    </x:row>
    <x:row r="2312">
      <x:c r="A2312">
        <x:v>2107962</x:v>
      </x:c>
      <x:c r="B2312" s="1">
        <x:v>43313.8280385069</x:v>
      </x:c>
      <x:c r="C2312" s="6">
        <x:v>42.7636235283333</x:v>
      </x:c>
      <x:c r="D2312" s="14" t="s">
        <x:v>77</x:v>
      </x:c>
      <x:c r="E2312" s="15">
        <x:v>43278.4141631134</x:v>
      </x:c>
      <x:c r="F2312" t="s">
        <x:v>82</x:v>
      </x:c>
      <x:c r="G2312" s="6">
        <x:v>172.714650464623</x:v>
      </x:c>
      <x:c r="H2312" t="s">
        <x:v>83</x:v>
      </x:c>
      <x:c r="I2312" s="6">
        <x:v>27.0004112275446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22.573</x:v>
      </x:c>
      <x:c r="R2312" s="8">
        <x:v>109446.087453678</x:v>
      </x:c>
      <x:c r="S2312" s="12">
        <x:v>384923.735638562</x:v>
      </x:c>
      <x:c r="T2312" s="12">
        <x:v>28.35</x:v>
      </x:c>
      <x:c r="U2312" s="12">
        <x:v>51.6</x:v>
      </x:c>
      <x:c r="V2312" s="12">
        <x:f>NA()</x:f>
      </x:c>
    </x:row>
    <x:row r="2313">
      <x:c r="A2313">
        <x:v>2107968</x:v>
      </x:c>
      <x:c r="B2313" s="1">
        <x:v>43313.8280502315</x:v>
      </x:c>
      <x:c r="C2313" s="6">
        <x:v>42.7805152216667</x:v>
      </x:c>
      <x:c r="D2313" s="14" t="s">
        <x:v>77</x:v>
      </x:c>
      <x:c r="E2313" s="15">
        <x:v>43278.4141631134</x:v>
      </x:c>
      <x:c r="F2313" t="s">
        <x:v>82</x:v>
      </x:c>
      <x:c r="G2313" s="6">
        <x:v>172.668289890117</x:v>
      </x:c>
      <x:c r="H2313" t="s">
        <x:v>83</x:v>
      </x:c>
      <x:c r="I2313" s="6">
        <x:v>27.006555640136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22.574</x:v>
      </x:c>
      <x:c r="R2313" s="8">
        <x:v>109452.116791573</x:v>
      </x:c>
      <x:c r="S2313" s="12">
        <x:v>384922.641973234</x:v>
      </x:c>
      <x:c r="T2313" s="12">
        <x:v>28.35</x:v>
      </x:c>
      <x:c r="U2313" s="12">
        <x:v>51.6</x:v>
      </x:c>
      <x:c r="V2313" s="12">
        <x:f>NA()</x:f>
      </x:c>
    </x:row>
    <x:row r="2314">
      <x:c r="A2314">
        <x:v>2107976</x:v>
      </x:c>
      <x:c r="B2314" s="1">
        <x:v>43313.8280619213</x:v>
      </x:c>
      <x:c r="C2314" s="6">
        <x:v>42.79734053</x:v>
      </x:c>
      <x:c r="D2314" s="14" t="s">
        <x:v>77</x:v>
      </x:c>
      <x:c r="E2314" s="15">
        <x:v>43278.4141631134</x:v>
      </x:c>
      <x:c r="F2314" t="s">
        <x:v>82</x:v>
      </x:c>
      <x:c r="G2314" s="6">
        <x:v>172.698058757199</x:v>
      </x:c>
      <x:c r="H2314" t="s">
        <x:v>83</x:v>
      </x:c>
      <x:c r="I2314" s="6">
        <x:v>27.006555640136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22.572</x:v>
      </x:c>
      <x:c r="R2314" s="8">
        <x:v>109450.797541207</x:v>
      </x:c>
      <x:c r="S2314" s="12">
        <x:v>384928.252875275</x:v>
      </x:c>
      <x:c r="T2314" s="12">
        <x:v>28.35</x:v>
      </x:c>
      <x:c r="U2314" s="12">
        <x:v>51.6</x:v>
      </x:c>
      <x:c r="V2314" s="12">
        <x:f>NA()</x:f>
      </x:c>
    </x:row>
    <x:row r="2315">
      <x:c r="A2315">
        <x:v>2107982</x:v>
      </x:c>
      <x:c r="B2315" s="1">
        <x:v>43313.8280730324</x:v>
      </x:c>
      <x:c r="C2315" s="6">
        <x:v>42.8133339933333</x:v>
      </x:c>
      <x:c r="D2315" s="14" t="s">
        <x:v>77</x:v>
      </x:c>
      <x:c r="E2315" s="15">
        <x:v>43278.4141631134</x:v>
      </x:c>
      <x:c r="F2315" t="s">
        <x:v>82</x:v>
      </x:c>
      <x:c r="G2315" s="6">
        <x:v>172.65340780327</x:v>
      </x:c>
      <x:c r="H2315" t="s">
        <x:v>83</x:v>
      </x:c>
      <x:c r="I2315" s="6">
        <x:v>27.006555640136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22.575</x:v>
      </x:c>
      <x:c r="R2315" s="8">
        <x:v>109448.025702676</x:v>
      </x:c>
      <x:c r="S2315" s="12">
        <x:v>384925.796656509</x:v>
      </x:c>
      <x:c r="T2315" s="12">
        <x:v>28.35</x:v>
      </x:c>
      <x:c r="U2315" s="12">
        <x:v>51.6</x:v>
      </x:c>
      <x:c r="V2315" s="12">
        <x:f>NA()</x:f>
      </x:c>
    </x:row>
    <x:row r="2316">
      <x:c r="A2316">
        <x:v>2107993</x:v>
      </x:c>
      <x:c r="B2316" s="1">
        <x:v>43313.8280847222</x:v>
      </x:c>
      <x:c r="C2316" s="6">
        <x:v>42.8301918333333</x:v>
      </x:c>
      <x:c r="D2316" s="14" t="s">
        <x:v>77</x:v>
      </x:c>
      <x:c r="E2316" s="15">
        <x:v>43278.4141631134</x:v>
      </x:c>
      <x:c r="F2316" t="s">
        <x:v>82</x:v>
      </x:c>
      <x:c r="G2316" s="6">
        <x:v>172.698058757199</x:v>
      </x:c>
      <x:c r="H2316" t="s">
        <x:v>83</x:v>
      </x:c>
      <x:c r="I2316" s="6">
        <x:v>27.006555640136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22.572</x:v>
      </x:c>
      <x:c r="R2316" s="8">
        <x:v>109450.567754412</x:v>
      </x:c>
      <x:c r="S2316" s="12">
        <x:v>384932.241277155</x:v>
      </x:c>
      <x:c r="T2316" s="12">
        <x:v>28.35</x:v>
      </x:c>
      <x:c r="U2316" s="12">
        <x:v>51.6</x:v>
      </x:c>
      <x:c r="V2316" s="12">
        <x:f>NA()</x:f>
      </x:c>
    </x:row>
    <x:row r="2317">
      <x:c r="A2317">
        <x:v>2108002</x:v>
      </x:c>
      <x:c r="B2317" s="1">
        <x:v>43313.8280964468</x:v>
      </x:c>
      <x:c r="C2317" s="6">
        <x:v>42.8470383066667</x:v>
      </x:c>
      <x:c r="D2317" s="14" t="s">
        <x:v>77</x:v>
      </x:c>
      <x:c r="E2317" s="15">
        <x:v>43278.4141631134</x:v>
      </x:c>
      <x:c r="F2317" t="s">
        <x:v>82</x:v>
      </x:c>
      <x:c r="G2317" s="6">
        <x:v>172.759318875839</x:v>
      </x:c>
      <x:c r="H2317" t="s">
        <x:v>83</x:v>
      </x:c>
      <x:c r="I2317" s="6">
        <x:v>27.0004112275446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22.57</x:v>
      </x:c>
      <x:c r="R2317" s="8">
        <x:v>109450.855256644</x:v>
      </x:c>
      <x:c r="S2317" s="12">
        <x:v>384923.372751658</x:v>
      </x:c>
      <x:c r="T2317" s="12">
        <x:v>28.35</x:v>
      </x:c>
      <x:c r="U2317" s="12">
        <x:v>51.6</x:v>
      </x:c>
      <x:c r="V2317" s="12">
        <x:f>NA()</x:f>
      </x:c>
    </x:row>
    <x:row r="2318">
      <x:c r="A2318">
        <x:v>2108012</x:v>
      </x:c>
      <x:c r="B2318" s="1">
        <x:v>43313.8281081366</x:v>
      </x:c>
      <x:c r="C2318" s="6">
        <x:v>42.8638948366667</x:v>
      </x:c>
      <x:c r="D2318" s="14" t="s">
        <x:v>77</x:v>
      </x:c>
      <x:c r="E2318" s="15">
        <x:v>43278.4141631134</x:v>
      </x:c>
      <x:c r="F2318" t="s">
        <x:v>82</x:v>
      </x:c>
      <x:c r="G2318" s="6">
        <x:v>172.668289890117</x:v>
      </x:c>
      <x:c r="H2318" t="s">
        <x:v>83</x:v>
      </x:c>
      <x:c r="I2318" s="6">
        <x:v>27.006555640136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22.574</x:v>
      </x:c>
      <x:c r="R2318" s="8">
        <x:v>109450.207491226</x:v>
      </x:c>
      <x:c r="S2318" s="12">
        <x:v>384925.168966597</x:v>
      </x:c>
      <x:c r="T2318" s="12">
        <x:v>28.35</x:v>
      </x:c>
      <x:c r="U2318" s="12">
        <x:v>51.6</x:v>
      </x:c>
      <x:c r="V2318" s="12">
        <x:f>NA()</x:f>
      </x:c>
    </x:row>
    <x:row r="2319">
      <x:c r="A2319">
        <x:v>2108021</x:v>
      </x:c>
      <x:c r="B2319" s="1">
        <x:v>43313.828119294</x:v>
      </x:c>
      <x:c r="C2319" s="6">
        <x:v>42.87998526</x:v>
      </x:c>
      <x:c r="D2319" s="14" t="s">
        <x:v>77</x:v>
      </x:c>
      <x:c r="E2319" s="15">
        <x:v>43278.4141631134</x:v>
      </x:c>
      <x:c r="F2319" t="s">
        <x:v>82</x:v>
      </x:c>
      <x:c r="G2319" s="6">
        <x:v>172.683173541352</x:v>
      </x:c>
      <x:c r="H2319" t="s">
        <x:v>83</x:v>
      </x:c>
      <x:c r="I2319" s="6">
        <x:v>27.006555640136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22.573</x:v>
      </x:c>
      <x:c r="R2319" s="8">
        <x:v>109440.740710352</x:v>
      </x:c>
      <x:c r="S2319" s="12">
        <x:v>384926.172768007</x:v>
      </x:c>
      <x:c r="T2319" s="12">
        <x:v>28.35</x:v>
      </x:c>
      <x:c r="U2319" s="12">
        <x:v>51.6</x:v>
      </x:c>
      <x:c r="V2319" s="12">
        <x:f>NA()</x:f>
      </x:c>
    </x:row>
    <x:row r="2320">
      <x:c r="A2320">
        <x:v>2108026</x:v>
      </x:c>
      <x:c r="B2320" s="1">
        <x:v>43313.8281310532</x:v>
      </x:c>
      <x:c r="C2320" s="6">
        <x:v>42.8969096216667</x:v>
      </x:c>
      <x:c r="D2320" s="14" t="s">
        <x:v>77</x:v>
      </x:c>
      <x:c r="E2320" s="15">
        <x:v>43278.4141631134</x:v>
      </x:c>
      <x:c r="F2320" t="s">
        <x:v>82</x:v>
      </x:c>
      <x:c r="G2320" s="6">
        <x:v>172.712945537883</x:v>
      </x:c>
      <x:c r="H2320" t="s">
        <x:v>83</x:v>
      </x:c>
      <x:c r="I2320" s="6">
        <x:v>27.006555640136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22.571</x:v>
      </x:c>
      <x:c r="R2320" s="8">
        <x:v>109443.004980345</x:v>
      </x:c>
      <x:c r="S2320" s="12">
        <x:v>384918.104036489</x:v>
      </x:c>
      <x:c r="T2320" s="12">
        <x:v>28.35</x:v>
      </x:c>
      <x:c r="U2320" s="12">
        <x:v>51.6</x:v>
      </x:c>
      <x:c r="V2320" s="12">
        <x:f>NA()</x:f>
      </x:c>
    </x:row>
    <x:row r="2321">
      <x:c r="A2321">
        <x:v>2108037</x:v>
      </x:c>
      <x:c r="B2321" s="1">
        <x:v>43313.8281427894</x:v>
      </x:c>
      <x:c r="C2321" s="6">
        <x:v>42.9137624466667</x:v>
      </x:c>
      <x:c r="D2321" s="14" t="s">
        <x:v>77</x:v>
      </x:c>
      <x:c r="E2321" s="15">
        <x:v>43278.4141631134</x:v>
      </x:c>
      <x:c r="F2321" t="s">
        <x:v>82</x:v>
      </x:c>
      <x:c r="G2321" s="6">
        <x:v>172.638527280587</x:v>
      </x:c>
      <x:c r="H2321" t="s">
        <x:v>83</x:v>
      </x:c>
      <x:c r="I2321" s="6">
        <x:v>27.006555640136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22.576</x:v>
      </x:c>
      <x:c r="R2321" s="8">
        <x:v>109447.72870643</x:v>
      </x:c>
      <x:c r="S2321" s="12">
        <x:v>384923.66474888</x:v>
      </x:c>
      <x:c r="T2321" s="12">
        <x:v>28.35</x:v>
      </x:c>
      <x:c r="U2321" s="12">
        <x:v>51.6</x:v>
      </x:c>
      <x:c r="V2321" s="12">
        <x:f>NA()</x:f>
      </x:c>
    </x:row>
    <x:row r="2322">
      <x:c r="A2322">
        <x:v>2108048</x:v>
      </x:c>
      <x:c r="B2322" s="1">
        <x:v>43313.8281545139</x:v>
      </x:c>
      <x:c r="C2322" s="6">
        <x:v>42.9306676383333</x:v>
      </x:c>
      <x:c r="D2322" s="14" t="s">
        <x:v>77</x:v>
      </x:c>
      <x:c r="E2322" s="15">
        <x:v>43278.4141631134</x:v>
      </x:c>
      <x:c r="F2322" t="s">
        <x:v>82</x:v>
      </x:c>
      <x:c r="G2322" s="6">
        <x:v>172.698058757199</x:v>
      </x:c>
      <x:c r="H2322" t="s">
        <x:v>83</x:v>
      </x:c>
      <x:c r="I2322" s="6">
        <x:v>27.006555640136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22.572</x:v>
      </x:c>
      <x:c r="R2322" s="8">
        <x:v>109448.702992966</x:v>
      </x:c>
      <x:c r="S2322" s="12">
        <x:v>384934.370258791</x:v>
      </x:c>
      <x:c r="T2322" s="12">
        <x:v>28.35</x:v>
      </x:c>
      <x:c r="U2322" s="12">
        <x:v>51.6</x:v>
      </x:c>
      <x:c r="V2322" s="12">
        <x:f>NA()</x:f>
      </x:c>
    </x:row>
    <x:row r="2323">
      <x:c r="A2323">
        <x:v>2108060</x:v>
      </x:c>
      <x:c r="B2323" s="1">
        <x:v>43313.8281656597</x:v>
      </x:c>
      <x:c r="C2323" s="6">
        <x:v>42.9467319416667</x:v>
      </x:c>
      <x:c r="D2323" s="14" t="s">
        <x:v>77</x:v>
      </x:c>
      <x:c r="E2323" s="15">
        <x:v>43278.4141631134</x:v>
      </x:c>
      <x:c r="F2323" t="s">
        <x:v>82</x:v>
      </x:c>
      <x:c r="G2323" s="6">
        <x:v>172.683173541352</x:v>
      </x:c>
      <x:c r="H2323" t="s">
        <x:v>83</x:v>
      </x:c>
      <x:c r="I2323" s="6">
        <x:v>27.006555640136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22.573</x:v>
      </x:c>
      <x:c r="R2323" s="8">
        <x:v>109447.136319049</x:v>
      </x:c>
      <x:c r="S2323" s="12">
        <x:v>384918.927966886</x:v>
      </x:c>
      <x:c r="T2323" s="12">
        <x:v>28.35</x:v>
      </x:c>
      <x:c r="U2323" s="12">
        <x:v>51.6</x:v>
      </x:c>
      <x:c r="V2323" s="12">
        <x:f>NA()</x:f>
      </x:c>
    </x:row>
    <x:row r="2324">
      <x:c r="A2324">
        <x:v>2108065</x:v>
      </x:c>
      <x:c r="B2324" s="1">
        <x:v>43313.8281774306</x:v>
      </x:c>
      <x:c r="C2324" s="6">
        <x:v>42.9636892016667</x:v>
      </x:c>
      <x:c r="D2324" s="14" t="s">
        <x:v>77</x:v>
      </x:c>
      <x:c r="E2324" s="15">
        <x:v>43278.4141631134</x:v>
      </x:c>
      <x:c r="F2324" t="s">
        <x:v>82</x:v>
      </x:c>
      <x:c r="G2324" s="6">
        <x:v>172.623648321843</x:v>
      </x:c>
      <x:c r="H2324" t="s">
        <x:v>83</x:v>
      </x:c>
      <x:c r="I2324" s="6">
        <x:v>27.006555640136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22.577</x:v>
      </x:c>
      <x:c r="R2324" s="8">
        <x:v>109439.222153154</x:v>
      </x:c>
      <x:c r="S2324" s="12">
        <x:v>384921.661464011</x:v>
      </x:c>
      <x:c r="T2324" s="12">
        <x:v>28.35</x:v>
      </x:c>
      <x:c r="U2324" s="12">
        <x:v>51.6</x:v>
      </x:c>
      <x:c r="V2324" s="12">
        <x:f>NA()</x:f>
      </x:c>
    </x:row>
    <x:row r="2325">
      <x:c r="A2325">
        <x:v>2108076</x:v>
      </x:c>
      <x:c r="B2325" s="1">
        <x:v>43313.8281891551</x:v>
      </x:c>
      <x:c r="C2325" s="6">
        <x:v>42.9805430633333</x:v>
      </x:c>
      <x:c r="D2325" s="14" t="s">
        <x:v>77</x:v>
      </x:c>
      <x:c r="E2325" s="15">
        <x:v>43278.4141631134</x:v>
      </x:c>
      <x:c r="F2325" t="s">
        <x:v>82</x:v>
      </x:c>
      <x:c r="G2325" s="6">
        <x:v>172.684879348655</x:v>
      </x:c>
      <x:c r="H2325" t="s">
        <x:v>83</x:v>
      </x:c>
      <x:c r="I2325" s="6">
        <x:v>27.0004112275446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22.575</x:v>
      </x:c>
      <x:c r="R2325" s="8">
        <x:v>109454.252331187</x:v>
      </x:c>
      <x:c r="S2325" s="12">
        <x:v>384932.306666937</x:v>
      </x:c>
      <x:c r="T2325" s="12">
        <x:v>28.35</x:v>
      </x:c>
      <x:c r="U2325" s="12">
        <x:v>51.6</x:v>
      </x:c>
      <x:c r="V2325" s="12">
        <x:f>NA()</x:f>
      </x:c>
    </x:row>
    <x:row r="2326">
      <x:c r="A2326">
        <x:v>2108086</x:v>
      </x:c>
      <x:c r="B2326" s="1">
        <x:v>43313.8282008449</x:v>
      </x:c>
      <x:c r="C2326" s="6">
        <x:v>42.9973829166667</x:v>
      </x:c>
      <x:c r="D2326" s="14" t="s">
        <x:v>77</x:v>
      </x:c>
      <x:c r="E2326" s="15">
        <x:v>43278.4141631134</x:v>
      </x:c>
      <x:c r="F2326" t="s">
        <x:v>82</x:v>
      </x:c>
      <x:c r="G2326" s="6">
        <x:v>172.668289890117</x:v>
      </x:c>
      <x:c r="H2326" t="s">
        <x:v>83</x:v>
      </x:c>
      <x:c r="I2326" s="6">
        <x:v>27.006555640136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22.574</x:v>
      </x:c>
      <x:c r="R2326" s="8">
        <x:v>109446.538122137</x:v>
      </x:c>
      <x:c r="S2326" s="12">
        <x:v>384927.760407675</x:v>
      </x:c>
      <x:c r="T2326" s="12">
        <x:v>28.35</x:v>
      </x:c>
      <x:c r="U2326" s="12">
        <x:v>51.6</x:v>
      </x:c>
      <x:c r="V2326" s="12">
        <x:f>NA()</x:f>
      </x:c>
    </x:row>
    <x:row r="2327">
      <x:c r="A2327">
        <x:v>2108096</x:v>
      </x:c>
      <x:c r="B2327" s="1">
        <x:v>43313.8282120023</x:v>
      </x:c>
      <x:c r="C2327" s="6">
        <x:v>43.0134504366667</x:v>
      </x:c>
      <x:c r="D2327" s="14" t="s">
        <x:v>77</x:v>
      </x:c>
      <x:c r="E2327" s="15">
        <x:v>43278.4141631134</x:v>
      </x:c>
      <x:c r="F2327" t="s">
        <x:v>82</x:v>
      </x:c>
      <x:c r="G2327" s="6">
        <x:v>172.621939416711</x:v>
      </x:c>
      <x:c r="H2327" t="s">
        <x:v>83</x:v>
      </x:c>
      <x:c r="I2327" s="6">
        <x:v>27.0127000639732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22.575</x:v>
      </x:c>
      <x:c r="R2327" s="8">
        <x:v>109455.770708908</x:v>
      </x:c>
      <x:c r="S2327" s="12">
        <x:v>384940.829961088</x:v>
      </x:c>
      <x:c r="T2327" s="12">
        <x:v>28.35</x:v>
      </x:c>
      <x:c r="U2327" s="12">
        <x:v>51.6</x:v>
      </x:c>
      <x:c r="V2327" s="12">
        <x:f>NA()</x:f>
      </x:c>
    </x:row>
    <x:row r="2328">
      <x:c r="A2328">
        <x:v>2108099</x:v>
      </x:c>
      <x:c r="B2328" s="1">
        <x:v>43313.8282236921</x:v>
      </x:c>
      <x:c r="C2328" s="6">
        <x:v>43.0302910883333</x:v>
      </x:c>
      <x:c r="D2328" s="14" t="s">
        <x:v>77</x:v>
      </x:c>
      <x:c r="E2328" s="15">
        <x:v>43278.4141631134</x:v>
      </x:c>
      <x:c r="F2328" t="s">
        <x:v>82</x:v>
      </x:c>
      <x:c r="G2328" s="6">
        <x:v>172.668289890117</x:v>
      </x:c>
      <x:c r="H2328" t="s">
        <x:v>83</x:v>
      </x:c>
      <x:c r="I2328" s="6">
        <x:v>27.006555640136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22.574</x:v>
      </x:c>
      <x:c r="R2328" s="8">
        <x:v>109454.986041617</x:v>
      </x:c>
      <x:c r="S2328" s="12">
        <x:v>384918.50638741</x:v>
      </x:c>
      <x:c r="T2328" s="12">
        <x:v>28.35</x:v>
      </x:c>
      <x:c r="U2328" s="12">
        <x:v>51.6</x:v>
      </x:c>
      <x:c r="V2328" s="12">
        <x:f>NA()</x:f>
      </x:c>
    </x:row>
    <x:row r="2329">
      <x:c r="A2329">
        <x:v>2108113</x:v>
      </x:c>
      <x:c r="B2329" s="1">
        <x:v>43313.8282353819</x:v>
      </x:c>
      <x:c r="C2329" s="6">
        <x:v>43.0471167866667</x:v>
      </x:c>
      <x:c r="D2329" s="14" t="s">
        <x:v>77</x:v>
      </x:c>
      <x:c r="E2329" s="15">
        <x:v>43278.4141631134</x:v>
      </x:c>
      <x:c r="F2329" t="s">
        <x:v>82</x:v>
      </x:c>
      <x:c r="G2329" s="6">
        <x:v>172.668289890117</x:v>
      </x:c>
      <x:c r="H2329" t="s">
        <x:v>83</x:v>
      </x:c>
      <x:c r="I2329" s="6">
        <x:v>27.006555640136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22.574</x:v>
      </x:c>
      <x:c r="R2329" s="8">
        <x:v>109457.791293296</x:v>
      </x:c>
      <x:c r="S2329" s="12">
        <x:v>384929.123389269</x:v>
      </x:c>
      <x:c r="T2329" s="12">
        <x:v>28.35</x:v>
      </x:c>
      <x:c r="U2329" s="12">
        <x:v>51.6</x:v>
      </x:c>
      <x:c r="V2329" s="12">
        <x:f>NA()</x:f>
      </x:c>
    </x:row>
    <x:row r="2330">
      <x:c r="A2330">
        <x:v>2108121</x:v>
      </x:c>
      <x:c r="B2330" s="1">
        <x:v>43313.8282471065</x:v>
      </x:c>
      <x:c r="C2330" s="6">
        <x:v>43.06399077</x:v>
      </x:c>
      <x:c r="D2330" s="14" t="s">
        <x:v>77</x:v>
      </x:c>
      <x:c r="E2330" s="15">
        <x:v>43278.4141631134</x:v>
      </x:c>
      <x:c r="F2330" t="s">
        <x:v>82</x:v>
      </x:c>
      <x:c r="G2330" s="6">
        <x:v>172.714650464623</x:v>
      </x:c>
      <x:c r="H2330" t="s">
        <x:v>83</x:v>
      </x:c>
      <x:c r="I2330" s="6">
        <x:v>27.0004112275446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22.573</x:v>
      </x:c>
      <x:c r="R2330" s="8">
        <x:v>109452.683272778</x:v>
      </x:c>
      <x:c r="S2330" s="12">
        <x:v>384936.097975282</x:v>
      </x:c>
      <x:c r="T2330" s="12">
        <x:v>28.35</x:v>
      </x:c>
      <x:c r="U2330" s="12">
        <x:v>51.6</x:v>
      </x:c>
      <x:c r="V2330" s="12">
        <x:f>NA()</x:f>
      </x:c>
    </x:row>
    <x:row r="2331">
      <x:c r="A2331">
        <x:v>2108126</x:v>
      </x:c>
      <x:c r="B2331" s="1">
        <x:v>43313.8282581829</x:v>
      </x:c>
      <x:c r="C2331" s="6">
        <x:v>43.079965875</x:v>
      </x:c>
      <x:c r="D2331" s="14" t="s">
        <x:v>77</x:v>
      </x:c>
      <x:c r="E2331" s="15">
        <x:v>43278.4141631134</x:v>
      </x:c>
      <x:c r="F2331" t="s">
        <x:v>82</x:v>
      </x:c>
      <x:c r="G2331" s="6">
        <x:v>172.699764124304</x:v>
      </x:c>
      <x:c r="H2331" t="s">
        <x:v>83</x:v>
      </x:c>
      <x:c r="I2331" s="6">
        <x:v>27.0004112275446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22.574</x:v>
      </x:c>
      <x:c r="R2331" s="8">
        <x:v>109463.099372277</x:v>
      </x:c>
      <x:c r="S2331" s="12">
        <x:v>384930.775198086</x:v>
      </x:c>
      <x:c r="T2331" s="12">
        <x:v>28.35</x:v>
      </x:c>
      <x:c r="U2331" s="12">
        <x:v>51.6</x:v>
      </x:c>
      <x:c r="V2331" s="12">
        <x:f>NA()</x:f>
      </x:c>
    </x:row>
    <x:row r="2332">
      <x:c r="A2332">
        <x:v>2108140</x:v>
      </x:c>
      <x:c r="B2332" s="1">
        <x:v>43313.8282699884</x:v>
      </x:c>
      <x:c r="C2332" s="6">
        <x:v>43.096942645</x:v>
      </x:c>
      <x:c r="D2332" s="14" t="s">
        <x:v>77</x:v>
      </x:c>
      <x:c r="E2332" s="15">
        <x:v>43278.4141631134</x:v>
      </x:c>
      <x:c r="F2332" t="s">
        <x:v>82</x:v>
      </x:c>
      <x:c r="G2332" s="6">
        <x:v>172.668289890117</x:v>
      </x:c>
      <x:c r="H2332" t="s">
        <x:v>83</x:v>
      </x:c>
      <x:c r="I2332" s="6">
        <x:v>27.006555640136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22.574</x:v>
      </x:c>
      <x:c r="R2332" s="8">
        <x:v>109460.746229129</x:v>
      </x:c>
      <x:c r="S2332" s="12">
        <x:v>384929.474782645</x:v>
      </x:c>
      <x:c r="T2332" s="12">
        <x:v>28.35</x:v>
      </x:c>
      <x:c r="U2332" s="12">
        <x:v>51.6</x:v>
      </x:c>
      <x:c r="V2332" s="12">
        <x:f>NA()</x:f>
      </x:c>
    </x:row>
    <x:row r="2333">
      <x:c r="A2333">
        <x:v>2108148</x:v>
      </x:c>
      <x:c r="B2333" s="1">
        <x:v>43313.8282816319</x:v>
      </x:c>
      <x:c r="C2333" s="6">
        <x:v>43.1137384683333</x:v>
      </x:c>
      <x:c r="D2333" s="14" t="s">
        <x:v>77</x:v>
      </x:c>
      <x:c r="E2333" s="15">
        <x:v>43278.4141631134</x:v>
      </x:c>
      <x:c r="F2333" t="s">
        <x:v>82</x:v>
      </x:c>
      <x:c r="G2333" s="6">
        <x:v>172.623648321843</x:v>
      </x:c>
      <x:c r="H2333" t="s">
        <x:v>83</x:v>
      </x:c>
      <x:c r="I2333" s="6">
        <x:v>27.006555640136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22.577</x:v>
      </x:c>
      <x:c r="R2333" s="8">
        <x:v>109459.559543752</x:v>
      </x:c>
      <x:c r="S2333" s="12">
        <x:v>384937.092040716</x:v>
      </x:c>
      <x:c r="T2333" s="12">
        <x:v>28.35</x:v>
      </x:c>
      <x:c r="U2333" s="12">
        <x:v>51.6</x:v>
      </x:c>
      <x:c r="V2333" s="12">
        <x:f>NA()</x:f>
      </x:c>
    </x:row>
    <x:row r="2334">
      <x:c r="A2334">
        <x:v>2108156</x:v>
      </x:c>
      <x:c r="B2334" s="1">
        <x:v>43313.8282933218</x:v>
      </x:c>
      <x:c r="C2334" s="6">
        <x:v>43.1305846083333</x:v>
      </x:c>
      <x:c r="D2334" s="14" t="s">
        <x:v>77</x:v>
      </x:c>
      <x:c r="E2334" s="15">
        <x:v>43278.4141631134</x:v>
      </x:c>
      <x:c r="F2334" t="s">
        <x:v>82</x:v>
      </x:c>
      <x:c r="G2334" s="6">
        <x:v>172.744427840166</x:v>
      </x:c>
      <x:c r="H2334" t="s">
        <x:v>83</x:v>
      </x:c>
      <x:c r="I2334" s="6">
        <x:v>27.0004112275446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22.571</x:v>
      </x:c>
      <x:c r="R2334" s="8">
        <x:v>109457.546672861</x:v>
      </x:c>
      <x:c r="S2334" s="12">
        <x:v>384943.971399091</x:v>
      </x:c>
      <x:c r="T2334" s="12">
        <x:v>28.35</x:v>
      </x:c>
      <x:c r="U2334" s="12">
        <x:v>51.6</x:v>
      </x:c>
      <x:c r="V2334" s="12">
        <x:f>NA()</x:f>
      </x:c>
    </x:row>
    <x:row r="2335">
      <x:c r="A2335">
        <x:v>2108165</x:v>
      </x:c>
      <x:c r="B2335" s="1">
        <x:v>43313.8283044329</x:v>
      </x:c>
      <x:c r="C2335" s="6">
        <x:v>43.1465823766667</x:v>
      </x:c>
      <x:c r="D2335" s="14" t="s">
        <x:v>77</x:v>
      </x:c>
      <x:c r="E2335" s="15">
        <x:v>43278.4141631134</x:v>
      </x:c>
      <x:c r="F2335" t="s">
        <x:v>82</x:v>
      </x:c>
      <x:c r="G2335" s="6">
        <x:v>172.712945537883</x:v>
      </x:c>
      <x:c r="H2335" t="s">
        <x:v>83</x:v>
      </x:c>
      <x:c r="I2335" s="6">
        <x:v>27.006555640136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22.571</x:v>
      </x:c>
      <x:c r="R2335" s="8">
        <x:v>109468.000139014</x:v>
      </x:c>
      <x:c r="S2335" s="12">
        <x:v>384936.288983995</x:v>
      </x:c>
      <x:c r="T2335" s="12">
        <x:v>28.35</x:v>
      </x:c>
      <x:c r="U2335" s="12">
        <x:v>51.6</x:v>
      </x:c>
      <x:c r="V2335" s="12">
        <x:f>NA()</x:f>
      </x:c>
    </x:row>
    <x:row r="2336">
      <x:c r="A2336">
        <x:v>2108177</x:v>
      </x:c>
      <x:c r="B2336" s="1">
        <x:v>43313.8283162847</x:v>
      </x:c>
      <x:c r="C2336" s="6">
        <x:v>43.16359984</x:v>
      </x:c>
      <x:c r="D2336" s="14" t="s">
        <x:v>77</x:v>
      </x:c>
      <x:c r="E2336" s="15">
        <x:v>43278.4141631134</x:v>
      </x:c>
      <x:c r="F2336" t="s">
        <x:v>82</x:v>
      </x:c>
      <x:c r="G2336" s="6">
        <x:v>172.668289890117</x:v>
      </x:c>
      <x:c r="H2336" t="s">
        <x:v>83</x:v>
      </x:c>
      <x:c r="I2336" s="6">
        <x:v>27.006555640136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22.574</x:v>
      </x:c>
      <x:c r="R2336" s="8">
        <x:v>109468.8010718</x:v>
      </x:c>
      <x:c r="S2336" s="12">
        <x:v>384933.825495928</x:v>
      </x:c>
      <x:c r="T2336" s="12">
        <x:v>28.35</x:v>
      </x:c>
      <x:c r="U2336" s="12">
        <x:v>51.6</x:v>
      </x:c>
      <x:c r="V2336" s="12">
        <x:f>NA()</x:f>
      </x:c>
    </x:row>
    <x:row r="2337">
      <x:c r="A2337">
        <x:v>2108187</x:v>
      </x:c>
      <x:c r="B2337" s="1">
        <x:v>43313.8283279282</x:v>
      </x:c>
      <x:c r="C2337" s="6">
        <x:v>43.1804102383333</x:v>
      </x:c>
      <x:c r="D2337" s="14" t="s">
        <x:v>77</x:v>
      </x:c>
      <x:c r="E2337" s="15">
        <x:v>43278.4141631134</x:v>
      </x:c>
      <x:c r="F2337" t="s">
        <x:v>82</x:v>
      </x:c>
      <x:c r="G2337" s="6">
        <x:v>172.668289890117</x:v>
      </x:c>
      <x:c r="H2337" t="s">
        <x:v>83</x:v>
      </x:c>
      <x:c r="I2337" s="6">
        <x:v>27.006555640136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22.574</x:v>
      </x:c>
      <x:c r="R2337" s="8">
        <x:v>109467.892211898</x:v>
      </x:c>
      <x:c r="S2337" s="12">
        <x:v>384937.368902536</x:v>
      </x:c>
      <x:c r="T2337" s="12">
        <x:v>28.35</x:v>
      </x:c>
      <x:c r="U2337" s="12">
        <x:v>51.6</x:v>
      </x:c>
      <x:c r="V2337" s="12">
        <x:f>NA()</x:f>
      </x:c>
    </x:row>
    <x:row r="2338">
      <x:c r="A2338">
        <x:v>2108195</x:v>
      </x:c>
      <x:c r="B2338" s="1">
        <x:v>43313.8283397338</x:v>
      </x:c>
      <x:c r="C2338" s="6">
        <x:v>43.1973740683333</x:v>
      </x:c>
      <x:c r="D2338" s="14" t="s">
        <x:v>77</x:v>
      </x:c>
      <x:c r="E2338" s="15">
        <x:v>43278.4141631134</x:v>
      </x:c>
      <x:c r="F2338" t="s">
        <x:v>82</x:v>
      </x:c>
      <x:c r="G2338" s="6">
        <x:v>172.684879348655</x:v>
      </x:c>
      <x:c r="H2338" t="s">
        <x:v>83</x:v>
      </x:c>
      <x:c r="I2338" s="6">
        <x:v>27.0004112275446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22.575</x:v>
      </x:c>
      <x:c r="R2338" s="8">
        <x:v>109472.007954791</x:v>
      </x:c>
      <x:c r="S2338" s="12">
        <x:v>384943.415659183</x:v>
      </x:c>
      <x:c r="T2338" s="12">
        <x:v>28.35</x:v>
      </x:c>
      <x:c r="U2338" s="12">
        <x:v>51.6</x:v>
      </x:c>
      <x:c r="V2338" s="12">
        <x:f>NA()</x:f>
      </x:c>
    </x:row>
    <x:row r="2339">
      <x:c r="A2339">
        <x:v>2108197</x:v>
      </x:c>
      <x:c r="B2339" s="1">
        <x:v>43313.8283508449</x:v>
      </x:c>
      <x:c r="C2339" s="6">
        <x:v>43.2133711433333</x:v>
      </x:c>
      <x:c r="D2339" s="14" t="s">
        <x:v>77</x:v>
      </x:c>
      <x:c r="E2339" s="15">
        <x:v>43278.4141631134</x:v>
      </x:c>
      <x:c r="F2339" t="s">
        <x:v>82</x:v>
      </x:c>
      <x:c r="G2339" s="6">
        <x:v>172.698058757199</x:v>
      </x:c>
      <x:c r="H2339" t="s">
        <x:v>83</x:v>
      </x:c>
      <x:c r="I2339" s="6">
        <x:v>27.006555640136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22.572</x:v>
      </x:c>
      <x:c r="R2339" s="8">
        <x:v>109478.013232656</x:v>
      </x:c>
      <x:c r="S2339" s="12">
        <x:v>384943.063211258</x:v>
      </x:c>
      <x:c r="T2339" s="12">
        <x:v>28.35</x:v>
      </x:c>
      <x:c r="U2339" s="12">
        <x:v>51.6</x:v>
      </x:c>
      <x:c r="V2339" s="12">
        <x:f>NA()</x:f>
      </x:c>
    </x:row>
    <x:row r="2340">
      <x:c r="A2340">
        <x:v>2108207</x:v>
      </x:c>
      <x:c r="B2340" s="1">
        <x:v>43313.8283625347</x:v>
      </x:c>
      <x:c r="C2340" s="6">
        <x:v>43.2302373983333</x:v>
      </x:c>
      <x:c r="D2340" s="14" t="s">
        <x:v>77</x:v>
      </x:c>
      <x:c r="E2340" s="15">
        <x:v>43278.4141631134</x:v>
      </x:c>
      <x:c r="F2340" t="s">
        <x:v>82</x:v>
      </x:c>
      <x:c r="G2340" s="6">
        <x:v>172.638527280587</x:v>
      </x:c>
      <x:c r="H2340" t="s">
        <x:v>83</x:v>
      </x:c>
      <x:c r="I2340" s="6">
        <x:v>27.006555640136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22.576</x:v>
      </x:c>
      <x:c r="R2340" s="8">
        <x:v>109466.040337356</x:v>
      </x:c>
      <x:c r="S2340" s="12">
        <x:v>384924.393657311</x:v>
      </x:c>
      <x:c r="T2340" s="12">
        <x:v>28.35</x:v>
      </x:c>
      <x:c r="U2340" s="12">
        <x:v>51.6</x:v>
      </x:c>
      <x:c r="V2340" s="12">
        <x:f>NA()</x:f>
      </x:c>
    </x:row>
    <x:row r="2341">
      <x:c r="A2341">
        <x:v>2108223</x:v>
      </x:c>
      <x:c r="B2341" s="1">
        <x:v>43313.8283743056</x:v>
      </x:c>
      <x:c r="C2341" s="6">
        <x:v>43.2471601433333</x:v>
      </x:c>
      <x:c r="D2341" s="14" t="s">
        <x:v>77</x:v>
      </x:c>
      <x:c r="E2341" s="15">
        <x:v>43278.4141631134</x:v>
      </x:c>
      <x:c r="F2341" t="s">
        <x:v>82</x:v>
      </x:c>
      <x:c r="G2341" s="6">
        <x:v>172.699764124304</x:v>
      </x:c>
      <x:c r="H2341" t="s">
        <x:v>83</x:v>
      </x:c>
      <x:c r="I2341" s="6">
        <x:v>27.0004112275446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22.574</x:v>
      </x:c>
      <x:c r="R2341" s="8">
        <x:v>109468.822943466</x:v>
      </x:c>
      <x:c r="S2341" s="12">
        <x:v>384924.294768697</x:v>
      </x:c>
      <x:c r="T2341" s="12">
        <x:v>28.35</x:v>
      </x:c>
      <x:c r="U2341" s="12">
        <x:v>51.6</x:v>
      </x:c>
      <x:c r="V2341" s="12">
        <x:f>NA()</x:f>
      </x:c>
    </x:row>
    <x:row r="2342">
      <x:c r="A2342">
        <x:v>2108232</x:v>
      </x:c>
      <x:c r="B2342" s="1">
        <x:v>43313.8283859606</x:v>
      </x:c>
      <x:c r="C2342" s="6">
        <x:v>43.26397515</x:v>
      </x:c>
      <x:c r="D2342" s="14" t="s">
        <x:v>77</x:v>
      </x:c>
      <x:c r="E2342" s="15">
        <x:v>43278.4141631134</x:v>
      </x:c>
      <x:c r="F2342" t="s">
        <x:v>82</x:v>
      </x:c>
      <x:c r="G2342" s="6">
        <x:v>172.699764124304</x:v>
      </x:c>
      <x:c r="H2342" t="s">
        <x:v>83</x:v>
      </x:c>
      <x:c r="I2342" s="6">
        <x:v>27.0004112275446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22.574</x:v>
      </x:c>
      <x:c r="R2342" s="8">
        <x:v>109463.294092207</x:v>
      </x:c>
      <x:c r="S2342" s="12">
        <x:v>384931.247495521</x:v>
      </x:c>
      <x:c r="T2342" s="12">
        <x:v>28.35</x:v>
      </x:c>
      <x:c r="U2342" s="12">
        <x:v>51.6</x:v>
      </x:c>
      <x:c r="V2342" s="12">
        <x:f>NA()</x:f>
      </x:c>
    </x:row>
    <x:row r="2343">
      <x:c r="A2343">
        <x:v>2108240</x:v>
      </x:c>
      <x:c r="B2343" s="1">
        <x:v>43313.8283971412</x:v>
      </x:c>
      <x:c r="C2343" s="6">
        <x:v>43.2800825016667</x:v>
      </x:c>
      <x:c r="D2343" s="14" t="s">
        <x:v>77</x:v>
      </x:c>
      <x:c r="E2343" s="15">
        <x:v>43278.4141631134</x:v>
      </x:c>
      <x:c r="F2343" t="s">
        <x:v>82</x:v>
      </x:c>
      <x:c r="G2343" s="6">
        <x:v>172.638527280587</x:v>
      </x:c>
      <x:c r="H2343" t="s">
        <x:v>83</x:v>
      </x:c>
      <x:c r="I2343" s="6">
        <x:v>27.006555640136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22.576</x:v>
      </x:c>
      <x:c r="R2343" s="8">
        <x:v>109461.860565402</x:v>
      </x:c>
      <x:c r="S2343" s="12">
        <x:v>384926.370211857</x:v>
      </x:c>
      <x:c r="T2343" s="12">
        <x:v>28.35</x:v>
      </x:c>
      <x:c r="U2343" s="12">
        <x:v>51.6</x:v>
      </x:c>
      <x:c r="V2343" s="12">
        <x:f>NA()</x:f>
      </x:c>
    </x:row>
    <x:row r="2344">
      <x:c r="A2344">
        <x:v>2108244</x:v>
      </x:c>
      <x:c r="B2344" s="1">
        <x:v>43313.828408831</x:v>
      </x:c>
      <x:c r="C2344" s="6">
        <x:v>43.2968761466667</x:v>
      </x:c>
      <x:c r="D2344" s="14" t="s">
        <x:v>77</x:v>
      </x:c>
      <x:c r="E2344" s="15">
        <x:v>43278.4141631134</x:v>
      </x:c>
      <x:c r="F2344" t="s">
        <x:v>82</x:v>
      </x:c>
      <x:c r="G2344" s="6">
        <x:v>172.623648321843</x:v>
      </x:c>
      <x:c r="H2344" t="s">
        <x:v>83</x:v>
      </x:c>
      <x:c r="I2344" s="6">
        <x:v>27.006555640136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22.577</x:v>
      </x:c>
      <x:c r="R2344" s="8">
        <x:v>109467.066548602</x:v>
      </x:c>
      <x:c r="S2344" s="12">
        <x:v>384927.329450553</x:v>
      </x:c>
      <x:c r="T2344" s="12">
        <x:v>28.35</x:v>
      </x:c>
      <x:c r="U2344" s="12">
        <x:v>51.6</x:v>
      </x:c>
      <x:c r="V2344" s="12">
        <x:f>NA()</x:f>
      </x:c>
    </x:row>
    <x:row r="2345">
      <x:c r="A2345">
        <x:v>2108259</x:v>
      </x:c>
      <x:c r="B2345" s="1">
        <x:v>43313.8284205208</x:v>
      </x:c>
      <x:c r="C2345" s="6">
        <x:v>43.3137296433333</x:v>
      </x:c>
      <x:c r="D2345" s="14" t="s">
        <x:v>77</x:v>
      </x:c>
      <x:c r="E2345" s="15">
        <x:v>43278.4141631134</x:v>
      </x:c>
      <x:c r="F2345" t="s">
        <x:v>82</x:v>
      </x:c>
      <x:c r="G2345" s="6">
        <x:v>172.683173541352</x:v>
      </x:c>
      <x:c r="H2345" t="s">
        <x:v>83</x:v>
      </x:c>
      <x:c r="I2345" s="6">
        <x:v>27.006555640136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22.573</x:v>
      </x:c>
      <x:c r="R2345" s="8">
        <x:v>109472.588738502</x:v>
      </x:c>
      <x:c r="S2345" s="12">
        <x:v>384934.57771233</x:v>
      </x:c>
      <x:c r="T2345" s="12">
        <x:v>28.35</x:v>
      </x:c>
      <x:c r="U2345" s="12">
        <x:v>51.6</x:v>
      </x:c>
      <x:c r="V2345" s="12">
        <x:f>NA()</x:f>
      </x:c>
    </x:row>
    <x:row r="2346">
      <x:c r="A2346">
        <x:v>2108260</x:v>
      </x:c>
      <x:c r="B2346" s="1">
        <x:v>43313.8284322106</x:v>
      </x:c>
      <x:c r="C2346" s="6">
        <x:v>43.330553455</x:v>
      </x:c>
      <x:c r="D2346" s="14" t="s">
        <x:v>77</x:v>
      </x:c>
      <x:c r="E2346" s="15">
        <x:v>43278.4141631134</x:v>
      </x:c>
      <x:c r="F2346" t="s">
        <x:v>82</x:v>
      </x:c>
      <x:c r="G2346" s="6">
        <x:v>172.638527280587</x:v>
      </x:c>
      <x:c r="H2346" t="s">
        <x:v>83</x:v>
      </x:c>
      <x:c r="I2346" s="6">
        <x:v>27.006555640136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22.576</x:v>
      </x:c>
      <x:c r="R2346" s="8">
        <x:v>109479.821356871</x:v>
      </x:c>
      <x:c r="S2346" s="12">
        <x:v>384939.663025115</x:v>
      </x:c>
      <x:c r="T2346" s="12">
        <x:v>28.35</x:v>
      </x:c>
      <x:c r="U2346" s="12">
        <x:v>51.6</x:v>
      </x:c>
      <x:c r="V2346" s="12">
        <x:f>NA()</x:f>
      </x:c>
    </x:row>
    <x:row r="2347">
      <x:c r="A2347">
        <x:v>2108275</x:v>
      </x:c>
      <x:c r="B2347" s="1">
        <x:v>43313.8284434028</x:v>
      </x:c>
      <x:c r="C2347" s="6">
        <x:v>43.3466559916667</x:v>
      </x:c>
      <x:c r="D2347" s="14" t="s">
        <x:v>77</x:v>
      </x:c>
      <x:c r="E2347" s="15">
        <x:v>43278.4141631134</x:v>
      </x:c>
      <x:c r="F2347" t="s">
        <x:v>82</x:v>
      </x:c>
      <x:c r="G2347" s="6">
        <x:v>172.595603540259</x:v>
      </x:c>
      <x:c r="H2347" t="s">
        <x:v>83</x:v>
      </x:c>
      <x:c r="I2347" s="6">
        <x:v>27.0004112275446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22.581</x:v>
      </x:c>
      <x:c r="R2347" s="8">
        <x:v>109469.397238546</x:v>
      </x:c>
      <x:c r="S2347" s="12">
        <x:v>384937.396982685</x:v>
      </x:c>
      <x:c r="T2347" s="12">
        <x:v>28.35</x:v>
      </x:c>
      <x:c r="U2347" s="12">
        <x:v>51.6</x:v>
      </x:c>
      <x:c r="V2347" s="12">
        <x:f>NA()</x:f>
      </x:c>
    </x:row>
    <x:row r="2348">
      <x:c r="A2348">
        <x:v>2108286</x:v>
      </x:c>
      <x:c r="B2348" s="1">
        <x:v>43313.8284550579</x:v>
      </x:c>
      <x:c r="C2348" s="6">
        <x:v>43.3634656983333</x:v>
      </x:c>
      <x:c r="D2348" s="14" t="s">
        <x:v>77</x:v>
      </x:c>
      <x:c r="E2348" s="15">
        <x:v>43278.4141631134</x:v>
      </x:c>
      <x:c r="F2348" t="s">
        <x:v>82</x:v>
      </x:c>
      <x:c r="G2348" s="6">
        <x:v>172.669996137451</x:v>
      </x:c>
      <x:c r="H2348" t="s">
        <x:v>83</x:v>
      </x:c>
      <x:c r="I2348" s="6">
        <x:v>27.0004112275446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22.576</x:v>
      </x:c>
      <x:c r="R2348" s="8">
        <x:v>109467.741485385</x:v>
      </x:c>
      <x:c r="S2348" s="12">
        <x:v>384938.413880904</x:v>
      </x:c>
      <x:c r="T2348" s="12">
        <x:v>28.35</x:v>
      </x:c>
      <x:c r="U2348" s="12">
        <x:v>51.6</x:v>
      </x:c>
      <x:c r="V2348" s="12">
        <x:f>NA()</x:f>
      </x:c>
    </x:row>
    <x:row r="2349">
      <x:c r="A2349">
        <x:v>2108295</x:v>
      </x:c>
      <x:c r="B2349" s="1">
        <x:v>43313.8284667477</x:v>
      </x:c>
      <x:c r="C2349" s="6">
        <x:v>43.3803088116667</x:v>
      </x:c>
      <x:c r="D2349" s="14" t="s">
        <x:v>77</x:v>
      </x:c>
      <x:c r="E2349" s="15">
        <x:v>43278.4141631134</x:v>
      </x:c>
      <x:c r="F2349" t="s">
        <x:v>82</x:v>
      </x:c>
      <x:c r="G2349" s="6">
        <x:v>172.608770926815</x:v>
      </x:c>
      <x:c r="H2349" t="s">
        <x:v>83</x:v>
      </x:c>
      <x:c r="I2349" s="6">
        <x:v>27.006555640136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22.578</x:v>
      </x:c>
      <x:c r="R2349" s="8">
        <x:v>109471.791183625</x:v>
      </x:c>
      <x:c r="S2349" s="12">
        <x:v>384927.523864547</x:v>
      </x:c>
      <x:c r="T2349" s="12">
        <x:v>28.35</x:v>
      </x:c>
      <x:c r="U2349" s="12">
        <x:v>51.6</x:v>
      </x:c>
      <x:c r="V2349" s="12">
        <x:f>NA()</x:f>
      </x:c>
    </x:row>
    <x:row r="2350">
      <x:c r="A2350">
        <x:v>2108303</x:v>
      </x:c>
      <x:c r="B2350" s="1">
        <x:v>43313.8284784722</x:v>
      </x:c>
      <x:c r="C2350" s="6">
        <x:v>43.3971886716667</x:v>
      </x:c>
      <x:c r="D2350" s="14" t="s">
        <x:v>77</x:v>
      </x:c>
      <x:c r="E2350" s="15">
        <x:v>43278.4141631134</x:v>
      </x:c>
      <x:c r="F2350" t="s">
        <x:v>82</x:v>
      </x:c>
      <x:c r="G2350" s="6">
        <x:v>172.562437460055</x:v>
      </x:c>
      <x:c r="H2350" t="s">
        <x:v>83</x:v>
      </x:c>
      <x:c r="I2350" s="6">
        <x:v>27.0127000639732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22.579</x:v>
      </x:c>
      <x:c r="R2350" s="8">
        <x:v>109472.839314347</x:v>
      </x:c>
      <x:c r="S2350" s="12">
        <x:v>384923.668517335</x:v>
      </x:c>
      <x:c r="T2350" s="12">
        <x:v>28.35</x:v>
      </x:c>
      <x:c r="U2350" s="12">
        <x:v>51.6</x:v>
      </x:c>
      <x:c r="V2350" s="12">
        <x:f>NA()</x:f>
      </x:c>
    </x:row>
    <x:row r="2351">
      <x:c r="A2351">
        <x:v>2108313</x:v>
      </x:c>
      <x:c r="B2351" s="1">
        <x:v>43313.828490162</x:v>
      </x:c>
      <x:c r="C2351" s="6">
        <x:v>43.4140145783333</x:v>
      </x:c>
      <x:c r="D2351" s="14" t="s">
        <x:v>77</x:v>
      </x:c>
      <x:c r="E2351" s="15">
        <x:v>43278.4141631134</x:v>
      </x:c>
      <x:c r="F2351" t="s">
        <x:v>82</x:v>
      </x:c>
      <x:c r="G2351" s="6">
        <x:v>172.714650464623</x:v>
      </x:c>
      <x:c r="H2351" t="s">
        <x:v>83</x:v>
      </x:c>
      <x:c r="I2351" s="6">
        <x:v>27.0004112275446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22.573</x:v>
      </x:c>
      <x:c r="R2351" s="8">
        <x:v>109482.350439264</x:v>
      </x:c>
      <x:c r="S2351" s="12">
        <x:v>384935.026629503</x:v>
      </x:c>
      <x:c r="T2351" s="12">
        <x:v>28.35</x:v>
      </x:c>
      <x:c r="U2351" s="12">
        <x:v>51.6</x:v>
      </x:c>
      <x:c r="V2351" s="12">
        <x:f>NA()</x:f>
      </x:c>
    </x:row>
    <x:row r="2352">
      <x:c r="A2352">
        <x:v>2108321</x:v>
      </x:c>
      <x:c r="B2352" s="1">
        <x:v>43313.8285013542</x:v>
      </x:c>
      <x:c r="C2352" s="6">
        <x:v>43.4300977066667</x:v>
      </x:c>
      <x:c r="D2352" s="14" t="s">
        <x:v>77</x:v>
      </x:c>
      <x:c r="E2352" s="15">
        <x:v>43278.4141631134</x:v>
      </x:c>
      <x:c r="F2352" t="s">
        <x:v>82</x:v>
      </x:c>
      <x:c r="G2352" s="6">
        <x:v>172.592185311515</x:v>
      </x:c>
      <x:c r="H2352" t="s">
        <x:v>83</x:v>
      </x:c>
      <x:c r="I2352" s="6">
        <x:v>27.0127000639732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22.577</x:v>
      </x:c>
      <x:c r="R2352" s="8">
        <x:v>109472.175666259</x:v>
      </x:c>
      <x:c r="S2352" s="12">
        <x:v>384931.6344467</x:v>
      </x:c>
      <x:c r="T2352" s="12">
        <x:v>28.35</x:v>
      </x:c>
      <x:c r="U2352" s="12">
        <x:v>51.6</x:v>
      </x:c>
      <x:c r="V2352" s="12">
        <x:f>NA()</x:f>
      </x:c>
    </x:row>
    <x:row r="2353">
      <x:c r="A2353">
        <x:v>2108323</x:v>
      </x:c>
      <x:c r="B2353" s="1">
        <x:v>43313.8285129977</x:v>
      </x:c>
      <x:c r="C2353" s="6">
        <x:v>43.4469092816667</x:v>
      </x:c>
      <x:c r="D2353" s="14" t="s">
        <x:v>77</x:v>
      </x:c>
      <x:c r="E2353" s="15">
        <x:v>43278.4141631134</x:v>
      </x:c>
      <x:c r="F2353" t="s">
        <x:v>82</x:v>
      </x:c>
      <x:c r="G2353" s="6">
        <x:v>172.623648321843</x:v>
      </x:c>
      <x:c r="H2353" t="s">
        <x:v>83</x:v>
      </x:c>
      <x:c r="I2353" s="6">
        <x:v>27.006555640136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22.577</x:v>
      </x:c>
      <x:c r="R2353" s="8">
        <x:v>109465.821253162</x:v>
      </x:c>
      <x:c r="S2353" s="12">
        <x:v>384920.468246764</x:v>
      </x:c>
      <x:c r="T2353" s="12">
        <x:v>28.35</x:v>
      </x:c>
      <x:c r="U2353" s="12">
        <x:v>51.6</x:v>
      </x:c>
      <x:c r="V2353" s="12">
        <x:f>NA()</x:f>
      </x:c>
    </x:row>
    <x:row r="2354">
      <x:c r="A2354">
        <x:v>2108339</x:v>
      </x:c>
      <x:c r="B2354" s="1">
        <x:v>43313.8285247338</x:v>
      </x:c>
      <x:c r="C2354" s="6">
        <x:v>43.4638104283333</x:v>
      </x:c>
      <x:c r="D2354" s="14" t="s">
        <x:v>77</x:v>
      </x:c>
      <x:c r="E2354" s="15">
        <x:v>43278.4141631134</x:v>
      </x:c>
      <x:c r="F2354" t="s">
        <x:v>82</x:v>
      </x:c>
      <x:c r="G2354" s="6">
        <x:v>172.608770926815</x:v>
      </x:c>
      <x:c r="H2354" t="s">
        <x:v>83</x:v>
      </x:c>
      <x:c r="I2354" s="6">
        <x:v>27.006555640136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22.578</x:v>
      </x:c>
      <x:c r="R2354" s="8">
        <x:v>109482.717667214</x:v>
      </x:c>
      <x:c r="S2354" s="12">
        <x:v>384940.184082687</x:v>
      </x:c>
      <x:c r="T2354" s="12">
        <x:v>28.35</x:v>
      </x:c>
      <x:c r="U2354" s="12">
        <x:v>51.6</x:v>
      </x:c>
      <x:c r="V2354" s="12">
        <x:f>NA()</x:f>
      </x:c>
    </x:row>
    <x:row r="2355">
      <x:c r="A2355">
        <x:v>2108349</x:v>
      </x:c>
      <x:c r="B2355" s="1">
        <x:v>43313.8285364583</x:v>
      </x:c>
      <x:c r="C2355" s="6">
        <x:v>43.48066032</x:v>
      </x:c>
      <x:c r="D2355" s="14" t="s">
        <x:v>77</x:v>
      </x:c>
      <x:c r="E2355" s="15">
        <x:v>43278.4141631134</x:v>
      </x:c>
      <x:c r="F2355" t="s">
        <x:v>82</x:v>
      </x:c>
      <x:c r="G2355" s="6">
        <x:v>172.623648321843</x:v>
      </x:c>
      <x:c r="H2355" t="s">
        <x:v>83</x:v>
      </x:c>
      <x:c r="I2355" s="6">
        <x:v>27.006555640136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22.577</x:v>
      </x:c>
      <x:c r="R2355" s="8">
        <x:v>109480.768288002</x:v>
      </x:c>
      <x:c r="S2355" s="12">
        <x:v>384949.513450113</x:v>
      </x:c>
      <x:c r="T2355" s="12">
        <x:v>28.35</x:v>
      </x:c>
      <x:c r="U2355" s="12">
        <x:v>51.6</x:v>
      </x:c>
      <x:c r="V2355" s="12">
        <x:f>NA()</x:f>
      </x:c>
    </x:row>
    <x:row r="2356">
      <x:c r="A2356">
        <x:v>2108351</x:v>
      </x:c>
      <x:c r="B2356" s="1">
        <x:v>43313.8285475347</x:v>
      </x:c>
      <x:c r="C2356" s="6">
        <x:v>43.4966508116667</x:v>
      </x:c>
      <x:c r="D2356" s="14" t="s">
        <x:v>77</x:v>
      </x:c>
      <x:c r="E2356" s="15">
        <x:v>43278.4141631134</x:v>
      </x:c>
      <x:c r="F2356" t="s">
        <x:v>82</x:v>
      </x:c>
      <x:c r="G2356" s="6">
        <x:v>172.625355888266</x:v>
      </x:c>
      <x:c r="H2356" t="s">
        <x:v>83</x:v>
      </x:c>
      <x:c r="I2356" s="6">
        <x:v>27.0004112275446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22.579</x:v>
      </x:c>
      <x:c r="R2356" s="8">
        <x:v>109475.720827298</x:v>
      </x:c>
      <x:c r="S2356" s="12">
        <x:v>384930.719025177</x:v>
      </x:c>
      <x:c r="T2356" s="12">
        <x:v>28.35</x:v>
      </x:c>
      <x:c r="U2356" s="12">
        <x:v>51.6</x:v>
      </x:c>
      <x:c r="V2356" s="12">
        <x:f>NA()</x:f>
      </x:c>
    </x:row>
    <x:row r="2357">
      <x:c r="A2357">
        <x:v>2108360</x:v>
      </x:c>
      <x:c r="B2357" s="1">
        <x:v>43313.8285592245</x:v>
      </x:c>
      <x:c r="C2357" s="6">
        <x:v>43.5134586816667</x:v>
      </x:c>
      <x:c r="D2357" s="14" t="s">
        <x:v>77</x:v>
      </x:c>
      <x:c r="E2357" s="15">
        <x:v>43278.4141631134</x:v>
      </x:c>
      <x:c r="F2357" t="s">
        <x:v>82</x:v>
      </x:c>
      <x:c r="G2357" s="6">
        <x:v>172.623648321843</x:v>
      </x:c>
      <x:c r="H2357" t="s">
        <x:v>83</x:v>
      </x:c>
      <x:c r="I2357" s="6">
        <x:v>27.006555640136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22.577</x:v>
      </x:c>
      <x:c r="R2357" s="8">
        <x:v>109475.711263316</x:v>
      </x:c>
      <x:c r="S2357" s="12">
        <x:v>384938.989715171</x:v>
      </x:c>
      <x:c r="T2357" s="12">
        <x:v>28.35</x:v>
      </x:c>
      <x:c r="U2357" s="12">
        <x:v>51.6</x:v>
      </x:c>
      <x:c r="V2357" s="12">
        <x:f>NA()</x:f>
      </x:c>
    </x:row>
    <x:row r="2358">
      <x:c r="A2358">
        <x:v>2108371</x:v>
      </x:c>
      <x:c r="B2358" s="1">
        <x:v>43313.8285709144</x:v>
      </x:c>
      <x:c r="C2358" s="6">
        <x:v>43.5302811833333</x:v>
      </x:c>
      <x:c r="D2358" s="14" t="s">
        <x:v>77</x:v>
      </x:c>
      <x:c r="E2358" s="15">
        <x:v>43278.4141631134</x:v>
      </x:c>
      <x:c r="F2358" t="s">
        <x:v>82</x:v>
      </x:c>
      <x:c r="G2358" s="6">
        <x:v>172.595603540259</x:v>
      </x:c>
      <x:c r="H2358" t="s">
        <x:v>83</x:v>
      </x:c>
      <x:c r="I2358" s="6">
        <x:v>27.0004112275446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22.581</x:v>
      </x:c>
      <x:c r="R2358" s="8">
        <x:v>109487.504155246</x:v>
      </x:c>
      <x:c r="S2358" s="12">
        <x:v>384935.065097169</x:v>
      </x:c>
      <x:c r="T2358" s="12">
        <x:v>28.35</x:v>
      </x:c>
      <x:c r="U2358" s="12">
        <x:v>51.6</x:v>
      </x:c>
      <x:c r="V2358" s="12">
        <x:f>NA()</x:f>
      </x:c>
    </x:row>
    <x:row r="2359">
      <x:c r="A2359">
        <x:v>2108378</x:v>
      </x:c>
      <x:c r="B2359" s="1">
        <x:v>43313.8285826042</x:v>
      </x:c>
      <x:c r="C2359" s="6">
        <x:v>43.5471057733333</x:v>
      </x:c>
      <x:c r="D2359" s="14" t="s">
        <x:v>77</x:v>
      </x:c>
      <x:c r="E2359" s="15">
        <x:v>43278.4141631134</x:v>
      </x:c>
      <x:c r="F2359" t="s">
        <x:v>82</x:v>
      </x:c>
      <x:c r="G2359" s="6">
        <x:v>172.579020827008</x:v>
      </x:c>
      <x:c r="H2359" t="s">
        <x:v>83</x:v>
      </x:c>
      <x:c r="I2359" s="6">
        <x:v>27.006555640136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22.58</x:v>
      </x:c>
      <x:c r="R2359" s="8">
        <x:v>109491.051294711</x:v>
      </x:c>
      <x:c r="S2359" s="12">
        <x:v>384940.435221942</x:v>
      </x:c>
      <x:c r="T2359" s="12">
        <x:v>28.35</x:v>
      </x:c>
      <x:c r="U2359" s="12">
        <x:v>51.6</x:v>
      </x:c>
      <x:c r="V2359" s="12">
        <x:f>NA()</x:f>
      </x:c>
    </x:row>
    <x:row r="2360">
      <x:c r="A2360">
        <x:v>2108387</x:v>
      </x:c>
      <x:c r="B2360" s="1">
        <x:v>43313.828594294</x:v>
      </x:c>
      <x:c r="C2360" s="6">
        <x:v>43.56395603</x:v>
      </x:c>
      <x:c r="D2360" s="14" t="s">
        <x:v>77</x:v>
      </x:c>
      <x:c r="E2360" s="15">
        <x:v>43278.4141631134</x:v>
      </x:c>
      <x:c r="F2360" t="s">
        <x:v>82</x:v>
      </x:c>
      <x:c r="G2360" s="6">
        <x:v>172.579020827008</x:v>
      </x:c>
      <x:c r="H2360" t="s">
        <x:v>83</x:v>
      </x:c>
      <x:c r="I2360" s="6">
        <x:v>27.006555640136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22.58</x:v>
      </x:c>
      <x:c r="R2360" s="8">
        <x:v>109485.645147735</x:v>
      </x:c>
      <x:c r="S2360" s="12">
        <x:v>384937.750894544</x:v>
      </x:c>
      <x:c r="T2360" s="12">
        <x:v>28.35</x:v>
      </x:c>
      <x:c r="U2360" s="12">
        <x:v>51.6</x:v>
      </x:c>
      <x:c r="V2360" s="12">
        <x:f>NA()</x:f>
      </x:c>
    </x:row>
    <x:row r="2361">
      <x:c r="A2361">
        <x:v>2108396</x:v>
      </x:c>
      <x:c r="B2361" s="1">
        <x:v>43313.8286054051</x:v>
      </x:c>
      <x:c r="C2361" s="6">
        <x:v>43.5799460316667</x:v>
      </x:c>
      <x:c r="D2361" s="14" t="s">
        <x:v>77</x:v>
      </x:c>
      <x:c r="E2361" s="15">
        <x:v>43278.4141631134</x:v>
      </x:c>
      <x:c r="F2361" t="s">
        <x:v>82</x:v>
      </x:c>
      <x:c r="G2361" s="6">
        <x:v>172.64023440748</x:v>
      </x:c>
      <x:c r="H2361" t="s">
        <x:v>83</x:v>
      </x:c>
      <x:c r="I2361" s="6">
        <x:v>27.0004112275446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22.578</x:v>
      </x:c>
      <x:c r="R2361" s="8">
        <x:v>109482.690148867</x:v>
      </x:c>
      <x:c r="S2361" s="12">
        <x:v>384943.041661954</x:v>
      </x:c>
      <x:c r="T2361" s="12">
        <x:v>28.35</x:v>
      </x:c>
      <x:c r="U2361" s="12">
        <x:v>51.6</x:v>
      </x:c>
      <x:c r="V2361" s="12">
        <x:f>NA()</x:f>
      </x:c>
    </x:row>
    <x:row r="2362">
      <x:c r="A2362">
        <x:v>2108405</x:v>
      </x:c>
      <x:c r="B2362" s="1">
        <x:v>43313.8286170949</x:v>
      </x:c>
      <x:c r="C2362" s="6">
        <x:v>43.5968130783333</x:v>
      </x:c>
      <x:c r="D2362" s="14" t="s">
        <x:v>77</x:v>
      </x:c>
      <x:c r="E2362" s="15">
        <x:v>43278.4141631134</x:v>
      </x:c>
      <x:c r="F2362" t="s">
        <x:v>82</x:v>
      </x:c>
      <x:c r="G2362" s="6">
        <x:v>172.638527280587</x:v>
      </x:c>
      <x:c r="H2362" t="s">
        <x:v>83</x:v>
      </x:c>
      <x:c r="I2362" s="6">
        <x:v>27.006555640136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22.576</x:v>
      </x:c>
      <x:c r="R2362" s="8">
        <x:v>109484.299412109</x:v>
      </x:c>
      <x:c r="S2362" s="12">
        <x:v>384934.015342558</x:v>
      </x:c>
      <x:c r="T2362" s="12">
        <x:v>28.35</x:v>
      </x:c>
      <x:c r="U2362" s="12">
        <x:v>51.6</x:v>
      </x:c>
      <x:c r="V2362" s="12">
        <x:f>NA()</x:f>
      </x:c>
    </x:row>
    <x:row r="2363">
      <x:c r="A2363">
        <x:v>2108415</x:v>
      </x:c>
      <x:c r="B2363" s="1">
        <x:v>43313.8286287847</x:v>
      </x:c>
      <x:c r="C2363" s="6">
        <x:v>43.6136183616667</x:v>
      </x:c>
      <x:c r="D2363" s="14" t="s">
        <x:v>77</x:v>
      </x:c>
      <x:c r="E2363" s="15">
        <x:v>43278.4141631134</x:v>
      </x:c>
      <x:c r="F2363" t="s">
        <x:v>82</x:v>
      </x:c>
      <x:c r="G2363" s="6">
        <x:v>172.549276979375</x:v>
      </x:c>
      <x:c r="H2363" t="s">
        <x:v>83</x:v>
      </x:c>
      <x:c r="I2363" s="6">
        <x:v>27.006555640136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22.582</x:v>
      </x:c>
      <x:c r="R2363" s="8">
        <x:v>109483.459835777</x:v>
      </x:c>
      <x:c r="S2363" s="12">
        <x:v>384938.113029289</x:v>
      </x:c>
      <x:c r="T2363" s="12">
        <x:v>28.35</x:v>
      </x:c>
      <x:c r="U2363" s="12">
        <x:v>51.6</x:v>
      </x:c>
      <x:c r="V2363" s="12">
        <x:f>NA()</x:f>
      </x:c>
    </x:row>
    <x:row r="2364">
      <x:c r="A2364">
        <x:v>2108426</x:v>
      </x:c>
      <x:c r="B2364" s="1">
        <x:v>43313.8286405093</x:v>
      </x:c>
      <x:c r="C2364" s="6">
        <x:v>43.6304923</x:v>
      </x:c>
      <x:c r="D2364" s="14" t="s">
        <x:v>77</x:v>
      </x:c>
      <x:c r="E2364" s="15">
        <x:v>43278.4141631134</x:v>
      </x:c>
      <x:c r="F2364" t="s">
        <x:v>82</x:v>
      </x:c>
      <x:c r="G2364" s="6">
        <x:v>172.655114490467</x:v>
      </x:c>
      <x:c r="H2364" t="s">
        <x:v>83</x:v>
      </x:c>
      <x:c r="I2364" s="6">
        <x:v>27.0004112275446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22.577</x:v>
      </x:c>
      <x:c r="R2364" s="8">
        <x:v>109489.597926972</x:v>
      </x:c>
      <x:c r="S2364" s="12">
        <x:v>384941.609784723</x:v>
      </x:c>
      <x:c r="T2364" s="12">
        <x:v>28.35</x:v>
      </x:c>
      <x:c r="U2364" s="12">
        <x:v>51.6</x:v>
      </x:c>
      <x:c r="V2364" s="12">
        <x:f>NA()</x:f>
      </x:c>
    </x:row>
    <x:row r="2365">
      <x:c r="A2365">
        <x:v>2108438</x:v>
      </x:c>
      <x:c r="B2365" s="1">
        <x:v>43313.8286521991</x:v>
      </x:c>
      <x:c r="C2365" s="6">
        <x:v>43.6473602533333</x:v>
      </x:c>
      <x:c r="D2365" s="14" t="s">
        <x:v>77</x:v>
      </x:c>
      <x:c r="E2365" s="15">
        <x:v>43278.4141631134</x:v>
      </x:c>
      <x:c r="F2365" t="s">
        <x:v>82</x:v>
      </x:c>
      <x:c r="G2365" s="6">
        <x:v>172.623648321843</x:v>
      </x:c>
      <x:c r="H2365" t="s">
        <x:v>83</x:v>
      </x:c>
      <x:c r="I2365" s="6">
        <x:v>27.006555640136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22.577</x:v>
      </x:c>
      <x:c r="R2365" s="8">
        <x:v>109487.609627152</x:v>
      </x:c>
      <x:c r="S2365" s="12">
        <x:v>384937.661130351</x:v>
      </x:c>
      <x:c r="T2365" s="12">
        <x:v>28.35</x:v>
      </x:c>
      <x:c r="U2365" s="12">
        <x:v>51.6</x:v>
      </x:c>
      <x:c r="V2365" s="12">
        <x:f>NA()</x:f>
      </x:c>
    </x:row>
    <x:row r="2366">
      <x:c r="A2366">
        <x:v>2108447</x:v>
      </x:c>
      <x:c r="B2366" s="1">
        <x:v>43313.8286633102</x:v>
      </x:c>
      <x:c r="C2366" s="6">
        <x:v>43.663325465</x:v>
      </x:c>
      <x:c r="D2366" s="14" t="s">
        <x:v>77</x:v>
      </x:c>
      <x:c r="E2366" s="15">
        <x:v>43278.4141631134</x:v>
      </x:c>
      <x:c r="F2366" t="s">
        <x:v>82</x:v>
      </x:c>
      <x:c r="G2366" s="6">
        <x:v>172.562437460055</x:v>
      </x:c>
      <x:c r="H2366" t="s">
        <x:v>83</x:v>
      </x:c>
      <x:c r="I2366" s="6">
        <x:v>27.0127000639732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22.579</x:v>
      </x:c>
      <x:c r="R2366" s="8">
        <x:v>109490.573765373</x:v>
      </x:c>
      <x:c r="S2366" s="12">
        <x:v>384934.317754427</x:v>
      </x:c>
      <x:c r="T2366" s="12">
        <x:v>28.35</x:v>
      </x:c>
      <x:c r="U2366" s="12">
        <x:v>51.6</x:v>
      </x:c>
      <x:c r="V2366" s="12">
        <x:f>NA()</x:f>
      </x:c>
    </x:row>
    <x:row r="2367">
      <x:c r="A2367">
        <x:v>2108450</x:v>
      </x:c>
      <x:c r="B2367" s="1">
        <x:v>43313.8286750347</x:v>
      </x:c>
      <x:c r="C2367" s="6">
        <x:v>43.6802169383333</x:v>
      </x:c>
      <x:c r="D2367" s="14" t="s">
        <x:v>77</x:v>
      </x:c>
      <x:c r="E2367" s="15">
        <x:v>43278.4141631134</x:v>
      </x:c>
      <x:c r="F2367" t="s">
        <x:v>82</x:v>
      </x:c>
      <x:c r="G2367" s="6">
        <x:v>172.564148121782</x:v>
      </x:c>
      <x:c r="H2367" t="s">
        <x:v>83</x:v>
      </x:c>
      <x:c r="I2367" s="6">
        <x:v>27.006555640136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22.581</x:v>
      </x:c>
      <x:c r="R2367" s="8">
        <x:v>109493.028248042</x:v>
      </x:c>
      <x:c r="S2367" s="12">
        <x:v>384934.000926764</x:v>
      </x:c>
      <x:c r="T2367" s="12">
        <x:v>28.35</x:v>
      </x:c>
      <x:c r="U2367" s="12">
        <x:v>51.6</x:v>
      </x:c>
      <x:c r="V2367" s="12">
        <x:f>NA()</x:f>
      </x:c>
    </x:row>
    <x:row r="2368">
      <x:c r="A2368">
        <x:v>2108458</x:v>
      </x:c>
      <x:c r="B2368" s="1">
        <x:v>43313.8286867245</x:v>
      </x:c>
      <x:c r="C2368" s="6">
        <x:v>43.697037445</x:v>
      </x:c>
      <x:c r="D2368" s="14" t="s">
        <x:v>77</x:v>
      </x:c>
      <x:c r="E2368" s="15">
        <x:v>43278.4141631134</x:v>
      </x:c>
      <x:c r="F2368" t="s">
        <x:v>82</x:v>
      </x:c>
      <x:c r="G2368" s="6">
        <x:v>172.65340780327</x:v>
      </x:c>
      <x:c r="H2368" t="s">
        <x:v>83</x:v>
      </x:c>
      <x:c r="I2368" s="6">
        <x:v>27.006555640136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22.575</x:v>
      </x:c>
      <x:c r="R2368" s="8">
        <x:v>109486.909756013</x:v>
      </x:c>
      <x:c r="S2368" s="12">
        <x:v>384932.075883982</x:v>
      </x:c>
      <x:c r="T2368" s="12">
        <x:v>28.35</x:v>
      </x:c>
      <x:c r="U2368" s="12">
        <x:v>51.6</x:v>
      </x:c>
      <x:c r="V2368" s="12">
        <x:f>NA()</x:f>
      </x:c>
    </x:row>
    <x:row r="2369">
      <x:c r="A2369">
        <x:v>2108473</x:v>
      </x:c>
      <x:c r="B2369" s="1">
        <x:v>43313.8286984143</x:v>
      </x:c>
      <x:c r="C2369" s="6">
        <x:v>43.713891785</x:v>
      </x:c>
      <x:c r="D2369" s="14" t="s">
        <x:v>77</x:v>
      </x:c>
      <x:c r="E2369" s="15">
        <x:v>43278.4141631134</x:v>
      </x:c>
      <x:c r="F2369" t="s">
        <x:v>82</x:v>
      </x:c>
      <x:c r="G2369" s="6">
        <x:v>172.608770926815</x:v>
      </x:c>
      <x:c r="H2369" t="s">
        <x:v>83</x:v>
      </x:c>
      <x:c r="I2369" s="6">
        <x:v>27.006555640136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22.578</x:v>
      </x:c>
      <x:c r="R2369" s="8">
        <x:v>109504.149228802</x:v>
      </x:c>
      <x:c r="S2369" s="12">
        <x:v>384934.370698898</x:v>
      </x:c>
      <x:c r="T2369" s="12">
        <x:v>28.35</x:v>
      </x:c>
      <x:c r="U2369" s="12">
        <x:v>51.6</x:v>
      </x:c>
      <x:c r="V2369" s="12">
        <x:f>NA()</x:f>
      </x:c>
    </x:row>
    <x:row r="2370">
      <x:c r="A2370">
        <x:v>2108481</x:v>
      </x:c>
      <x:c r="B2370" s="1">
        <x:v>43313.8287095718</x:v>
      </x:c>
      <x:c r="C2370" s="6">
        <x:v>43.7299263083333</x:v>
      </x:c>
      <x:c r="D2370" s="14" t="s">
        <x:v>77</x:v>
      </x:c>
      <x:c r="E2370" s="15">
        <x:v>43278.4141631134</x:v>
      </x:c>
      <x:c r="F2370" t="s">
        <x:v>82</x:v>
      </x:c>
      <x:c r="G2370" s="6">
        <x:v>172.623648321843</x:v>
      </x:c>
      <x:c r="H2370" t="s">
        <x:v>83</x:v>
      </x:c>
      <x:c r="I2370" s="6">
        <x:v>27.006555640136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22.577</x:v>
      </x:c>
      <x:c r="R2370" s="8">
        <x:v>109502.654998589</x:v>
      </x:c>
      <x:c r="S2370" s="12">
        <x:v>384936.872195874</x:v>
      </x:c>
      <x:c r="T2370" s="12">
        <x:v>28.35</x:v>
      </x:c>
      <x:c r="U2370" s="12">
        <x:v>51.6</x:v>
      </x:c>
      <x:c r="V2370" s="12">
        <x:f>NA()</x:f>
      </x:c>
    </x:row>
    <x:row r="2371">
      <x:c r="A2371">
        <x:v>2108491</x:v>
      </x:c>
      <x:c r="B2371" s="1">
        <x:v>43313.8287212616</x:v>
      </x:c>
      <x:c r="C2371" s="6">
        <x:v>43.7467784266667</x:v>
      </x:c>
      <x:c r="D2371" s="14" t="s">
        <x:v>77</x:v>
      </x:c>
      <x:c r="E2371" s="15">
        <x:v>43278.4141631134</x:v>
      </x:c>
      <x:c r="F2371" t="s">
        <x:v>82</x:v>
      </x:c>
      <x:c r="G2371" s="6">
        <x:v>172.64023440748</x:v>
      </x:c>
      <x:c r="H2371" t="s">
        <x:v>83</x:v>
      </x:c>
      <x:c r="I2371" s="6">
        <x:v>27.0004112275446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22.578</x:v>
      </x:c>
      <x:c r="R2371" s="8">
        <x:v>109504.011953856</x:v>
      </x:c>
      <x:c r="S2371" s="12">
        <x:v>384935.90099658</x:v>
      </x:c>
      <x:c r="T2371" s="12">
        <x:v>28.35</x:v>
      </x:c>
      <x:c r="U2371" s="12">
        <x:v>51.6</x:v>
      </x:c>
      <x:c r="V2371" s="12">
        <x:f>NA()</x:f>
      </x:c>
    </x:row>
    <x:row r="2372">
      <x:c r="A2372">
        <x:v>2108500</x:v>
      </x:c>
      <x:c r="B2372" s="1">
        <x:v>43313.8287329861</x:v>
      </x:c>
      <x:c r="C2372" s="6">
        <x:v>43.7636834116667</x:v>
      </x:c>
      <x:c r="D2372" s="14" t="s">
        <x:v>77</x:v>
      </x:c>
      <x:c r="E2372" s="15">
        <x:v>43278.4141631134</x:v>
      </x:c>
      <x:c r="F2372" t="s">
        <x:v>82</x:v>
      </x:c>
      <x:c r="G2372" s="6">
        <x:v>172.57731060418</x:v>
      </x:c>
      <x:c r="H2372" t="s">
        <x:v>83</x:v>
      </x:c>
      <x:c r="I2372" s="6">
        <x:v>27.0127000639732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22.578</x:v>
      </x:c>
      <x:c r="R2372" s="8">
        <x:v>109501.239002423</x:v>
      </x:c>
      <x:c r="S2372" s="12">
        <x:v>384939.281649103</x:v>
      </x:c>
      <x:c r="T2372" s="12">
        <x:v>28.35</x:v>
      </x:c>
      <x:c r="U2372" s="12">
        <x:v>51.6</x:v>
      </x:c>
      <x:c r="V2372" s="12">
        <x:f>NA()</x:f>
      </x:c>
    </x:row>
    <x:row r="2373">
      <x:c r="A2373">
        <x:v>2108509</x:v>
      </x:c>
      <x:c r="B2373" s="1">
        <x:v>43313.8287446759</x:v>
      </x:c>
      <x:c r="C2373" s="6">
        <x:v>43.7804995433333</x:v>
      </x:c>
      <x:c r="D2373" s="14" t="s">
        <x:v>77</x:v>
      </x:c>
      <x:c r="E2373" s="15">
        <x:v>43278.4141631134</x:v>
      </x:c>
      <x:c r="F2373" t="s">
        <x:v>82</x:v>
      </x:c>
      <x:c r="G2373" s="6">
        <x:v>172.564148121782</x:v>
      </x:c>
      <x:c r="H2373" t="s">
        <x:v>83</x:v>
      </x:c>
      <x:c r="I2373" s="6">
        <x:v>27.006555640136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22.581</x:v>
      </x:c>
      <x:c r="R2373" s="8">
        <x:v>109502.357649283</x:v>
      </x:c>
      <x:c r="S2373" s="12">
        <x:v>384929.849461237</x:v>
      </x:c>
      <x:c r="T2373" s="12">
        <x:v>28.35</x:v>
      </x:c>
      <x:c r="U2373" s="12">
        <x:v>51.6</x:v>
      </x:c>
      <x:c r="V2373" s="12">
        <x:f>NA()</x:f>
      </x:c>
    </x:row>
    <x:row r="2374">
      <x:c r="A2374">
        <x:v>2108518</x:v>
      </x:c>
      <x:c r="B2374" s="1">
        <x:v>43313.8287563657</x:v>
      </x:c>
      <x:c r="C2374" s="6">
        <x:v>43.7973295983333</x:v>
      </x:c>
      <x:c r="D2374" s="14" t="s">
        <x:v>77</x:v>
      </x:c>
      <x:c r="E2374" s="15">
        <x:v>43278.4141631134</x:v>
      </x:c>
      <x:c r="F2374" t="s">
        <x:v>82</x:v>
      </x:c>
      <x:c r="G2374" s="6">
        <x:v>172.625355888266</x:v>
      </x:c>
      <x:c r="H2374" t="s">
        <x:v>83</x:v>
      </x:c>
      <x:c r="I2374" s="6">
        <x:v>27.0004112275446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22.579</x:v>
      </x:c>
      <x:c r="R2374" s="8">
        <x:v>109503.585254756</x:v>
      </x:c>
      <x:c r="S2374" s="12">
        <x:v>384927.759159567</x:v>
      </x:c>
      <x:c r="T2374" s="12">
        <x:v>28.35</x:v>
      </x:c>
      <x:c r="U2374" s="12">
        <x:v>51.6</x:v>
      </x:c>
      <x:c r="V2374" s="12">
        <x:f>NA()</x:f>
      </x:c>
    </x:row>
    <x:row r="2375">
      <x:c r="A2375">
        <x:v>2108527</x:v>
      </x:c>
      <x:c r="B2375" s="1">
        <x:v>43313.8287674769</x:v>
      </x:c>
      <x:c r="C2375" s="6">
        <x:v>43.8133380716667</x:v>
      </x:c>
      <x:c r="D2375" s="14" t="s">
        <x:v>77</x:v>
      </x:c>
      <x:c r="E2375" s="15">
        <x:v>43278.4141631134</x:v>
      </x:c>
      <x:c r="F2375" t="s">
        <x:v>82</x:v>
      </x:c>
      <x:c r="G2375" s="6">
        <x:v>172.608770926815</x:v>
      </x:c>
      <x:c r="H2375" t="s">
        <x:v>83</x:v>
      </x:c>
      <x:c r="I2375" s="6">
        <x:v>27.006555640136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22.578</x:v>
      </x:c>
      <x:c r="R2375" s="8">
        <x:v>109500.874572123</x:v>
      </x:c>
      <x:c r="S2375" s="12">
        <x:v>384930.897682621</x:v>
      </x:c>
      <x:c r="T2375" s="12">
        <x:v>28.35</x:v>
      </x:c>
      <x:c r="U2375" s="12">
        <x:v>51.6</x:v>
      </x:c>
      <x:c r="V2375" s="12">
        <x:f>NA()</x:f>
      </x:c>
    </x:row>
    <x:row r="2376">
      <x:c r="A2376">
        <x:v>2108537</x:v>
      </x:c>
      <x:c r="B2376" s="1">
        <x:v>43313.8287792477</x:v>
      </x:c>
      <x:c r="C2376" s="6">
        <x:v>43.8302614583333</x:v>
      </x:c>
      <x:c r="D2376" s="14" t="s">
        <x:v>77</x:v>
      </x:c>
      <x:c r="E2376" s="15">
        <x:v>43278.4141631134</x:v>
      </x:c>
      <x:c r="F2376" t="s">
        <x:v>82</x:v>
      </x:c>
      <x:c r="G2376" s="6">
        <x:v>172.593895095278</x:v>
      </x:c>
      <x:c r="H2376" t="s">
        <x:v>83</x:v>
      </x:c>
      <x:c r="I2376" s="6">
        <x:v>27.006555640136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22.579</x:v>
      </x:c>
      <x:c r="R2376" s="8">
        <x:v>109506.944095665</x:v>
      </x:c>
      <x:c r="S2376" s="12">
        <x:v>384944.61703539</x:v>
      </x:c>
      <x:c r="T2376" s="12">
        <x:v>28.35</x:v>
      </x:c>
      <x:c r="U2376" s="12">
        <x:v>51.6</x:v>
      </x:c>
      <x:c r="V2376" s="12">
        <x:f>NA()</x:f>
      </x:c>
    </x:row>
    <x:row r="2377">
      <x:c r="A2377">
        <x:v>2108546</x:v>
      </x:c>
      <x:c r="B2377" s="1">
        <x:v>43313.8287909375</x:v>
      </x:c>
      <x:c r="C2377" s="6">
        <x:v>43.8471003166667</x:v>
      </x:c>
      <x:c r="D2377" s="14" t="s">
        <x:v>77</x:v>
      </x:c>
      <x:c r="E2377" s="15">
        <x:v>43278.4141631134</x:v>
      </x:c>
      <x:c r="F2377" t="s">
        <x:v>82</x:v>
      </x:c>
      <x:c r="G2377" s="6">
        <x:v>172.608770926815</x:v>
      </x:c>
      <x:c r="H2377" t="s">
        <x:v>83</x:v>
      </x:c>
      <x:c r="I2377" s="6">
        <x:v>27.006555640136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22.578</x:v>
      </x:c>
      <x:c r="R2377" s="8">
        <x:v>109511.819121503</x:v>
      </x:c>
      <x:c r="S2377" s="12">
        <x:v>384942.202929636</x:v>
      </x:c>
      <x:c r="T2377" s="12">
        <x:v>28.35</x:v>
      </x:c>
      <x:c r="U2377" s="12">
        <x:v>51.6</x:v>
      </x:c>
      <x:c r="V2377" s="12">
        <x:f>NA()</x:f>
      </x:c>
    </x:row>
    <x:row r="2378">
      <x:c r="A2378">
        <x:v>2108550</x:v>
      </x:c>
      <x:c r="B2378" s="1">
        <x:v>43313.8288026273</x:v>
      </x:c>
      <x:c r="C2378" s="6">
        <x:v>43.863967175</x:v>
      </x:c>
      <x:c r="D2378" s="14" t="s">
        <x:v>77</x:v>
      </x:c>
      <x:c r="E2378" s="15">
        <x:v>43278.4141631134</x:v>
      </x:c>
      <x:c r="F2378" t="s">
        <x:v>82</x:v>
      </x:c>
      <x:c r="G2378" s="6">
        <x:v>172.593895095278</x:v>
      </x:c>
      <x:c r="H2378" t="s">
        <x:v>83</x:v>
      </x:c>
      <x:c r="I2378" s="6">
        <x:v>27.006555640136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22.579</x:v>
      </x:c>
      <x:c r="R2378" s="8">
        <x:v>109494.160670796</x:v>
      </x:c>
      <x:c r="S2378" s="12">
        <x:v>384930.341862077</x:v>
      </x:c>
      <x:c r="T2378" s="12">
        <x:v>28.35</x:v>
      </x:c>
      <x:c r="U2378" s="12">
        <x:v>51.6</x:v>
      </x:c>
      <x:c r="V2378" s="12">
        <x:f>NA()</x:f>
      </x:c>
    </x:row>
    <x:row r="2379">
      <x:c r="A2379">
        <x:v>2108559</x:v>
      </x:c>
      <x:c r="B2379" s="1">
        <x:v>43313.8288137731</x:v>
      </x:c>
      <x:c r="C2379" s="6">
        <x:v>43.8800058083333</x:v>
      </x:c>
      <x:c r="D2379" s="14" t="s">
        <x:v>77</x:v>
      </x:c>
      <x:c r="E2379" s="15">
        <x:v>43278.4141631134</x:v>
      </x:c>
      <x:c r="F2379" t="s">
        <x:v>82</x:v>
      </x:c>
      <x:c r="G2379" s="6">
        <x:v>172.655114490467</x:v>
      </x:c>
      <x:c r="H2379" t="s">
        <x:v>83</x:v>
      </x:c>
      <x:c r="I2379" s="6">
        <x:v>27.0004112275446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22.577</x:v>
      </x:c>
      <x:c r="R2379" s="8">
        <x:v>109495.934921134</x:v>
      </x:c>
      <x:c r="S2379" s="12">
        <x:v>384928.885297974</x:v>
      </x:c>
      <x:c r="T2379" s="12">
        <x:v>28.35</x:v>
      </x:c>
      <x:c r="U2379" s="12">
        <x:v>51.6</x:v>
      </x:c>
      <x:c r="V2379" s="12">
        <x:f>NA()</x:f>
      </x:c>
    </x:row>
    <x:row r="2380">
      <x:c r="A2380">
        <x:v>2108569</x:v>
      </x:c>
      <x:c r="B2380" s="1">
        <x:v>43313.828825463</x:v>
      </x:c>
      <x:c r="C2380" s="6">
        <x:v>43.896840795</x:v>
      </x:c>
      <x:c r="D2380" s="14" t="s">
        <x:v>77</x:v>
      </x:c>
      <x:c r="E2380" s="15">
        <x:v>43278.4141631134</x:v>
      </x:c>
      <x:c r="F2380" t="s">
        <x:v>82</x:v>
      </x:c>
      <x:c r="G2380" s="6">
        <x:v>172.6104789326</x:v>
      </x:c>
      <x:c r="H2380" t="s">
        <x:v>83</x:v>
      </x:c>
      <x:c r="I2380" s="6">
        <x:v>27.0004112275446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22.58</x:v>
      </x:c>
      <x:c r="R2380" s="8">
        <x:v>109503.492848567</x:v>
      </x:c>
      <x:c r="S2380" s="12">
        <x:v>384939.389197236</x:v>
      </x:c>
      <x:c r="T2380" s="12">
        <x:v>28.35</x:v>
      </x:c>
      <x:c r="U2380" s="12">
        <x:v>51.6</x:v>
      </x:c>
      <x:c r="V2380" s="12">
        <x:f>NA()</x:f>
      </x:c>
    </x:row>
    <x:row r="2381">
      <x:c r="A2381">
        <x:v>2108582</x:v>
      </x:c>
      <x:c r="B2381" s="1">
        <x:v>43313.8288371875</x:v>
      </x:c>
      <x:c r="C2381" s="6">
        <x:v>43.9137034683333</x:v>
      </x:c>
      <x:c r="D2381" s="14" t="s">
        <x:v>77</x:v>
      </x:c>
      <x:c r="E2381" s="15">
        <x:v>43278.4141631134</x:v>
      </x:c>
      <x:c r="F2381" t="s">
        <x:v>82</x:v>
      </x:c>
      <x:c r="G2381" s="6">
        <x:v>172.517827404702</x:v>
      </x:c>
      <x:c r="H2381" t="s">
        <x:v>83</x:v>
      </x:c>
      <x:c r="I2381" s="6">
        <x:v>27.0127000639732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22.582</x:v>
      </x:c>
      <x:c r="R2381" s="8">
        <x:v>109495.323152395</x:v>
      </x:c>
      <x:c r="S2381" s="12">
        <x:v>384945.941541558</x:v>
      </x:c>
      <x:c r="T2381" s="12">
        <x:v>28.35</x:v>
      </x:c>
      <x:c r="U2381" s="12">
        <x:v>51.6</x:v>
      </x:c>
      <x:c r="V2381" s="12">
        <x:f>NA()</x:f>
      </x:c>
    </x:row>
    <x:row r="2382">
      <x:c r="A2382">
        <x:v>2108587</x:v>
      </x:c>
      <x:c r="B2382" s="1">
        <x:v>43313.8288488773</x:v>
      </x:c>
      <x:c r="C2382" s="6">
        <x:v>43.93056708</x:v>
      </x:c>
      <x:c r="D2382" s="14" t="s">
        <x:v>77</x:v>
      </x:c>
      <x:c r="E2382" s="15">
        <x:v>43278.4141631134</x:v>
      </x:c>
      <x:c r="F2382" t="s">
        <x:v>82</x:v>
      </x:c>
      <x:c r="G2382" s="6">
        <x:v>172.6104789326</x:v>
      </x:c>
      <x:c r="H2382" t="s">
        <x:v>83</x:v>
      </x:c>
      <x:c r="I2382" s="6">
        <x:v>27.0004112275446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22.58</x:v>
      </x:c>
      <x:c r="R2382" s="8">
        <x:v>109497.079725776</x:v>
      </x:c>
      <x:c r="S2382" s="12">
        <x:v>384944.352378272</x:v>
      </x:c>
      <x:c r="T2382" s="12">
        <x:v>28.35</x:v>
      </x:c>
      <x:c r="U2382" s="12">
        <x:v>51.6</x:v>
      </x:c>
      <x:c r="V2382" s="12">
        <x:f>NA()</x:f>
      </x:c>
    </x:row>
    <x:row r="2383">
      <x:c r="A2383">
        <x:v>2108600</x:v>
      </x:c>
      <x:c r="B2383" s="1">
        <x:v>43313.8288600694</x:v>
      </x:c>
      <x:c r="C2383" s="6">
        <x:v>43.9466824816667</x:v>
      </x:c>
      <x:c r="D2383" s="14" t="s">
        <x:v>77</x:v>
      </x:c>
      <x:c r="E2383" s="15">
        <x:v>43278.4141631134</x:v>
      </x:c>
      <x:c r="F2383" t="s">
        <x:v>82</x:v>
      </x:c>
      <x:c r="G2383" s="6">
        <x:v>172.655114490467</x:v>
      </x:c>
      <x:c r="H2383" t="s">
        <x:v>83</x:v>
      </x:c>
      <x:c r="I2383" s="6">
        <x:v>27.0004112275446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22.577</x:v>
      </x:c>
      <x:c r="R2383" s="8">
        <x:v>109494.257518151</x:v>
      </x:c>
      <x:c r="S2383" s="12">
        <x:v>384934.07035735</x:v>
      </x:c>
      <x:c r="T2383" s="12">
        <x:v>28.35</x:v>
      </x:c>
      <x:c r="U2383" s="12">
        <x:v>51.6</x:v>
      </x:c>
      <x:c r="V2383" s="12">
        <x:f>NA()</x:f>
      </x:c>
    </x:row>
    <x:row r="2384">
      <x:c r="A2384">
        <x:v>2108608</x:v>
      </x:c>
      <x:c r="B2384" s="1">
        <x:v>43313.828871794</x:v>
      </x:c>
      <x:c r="C2384" s="6">
        <x:v>43.9635812733333</x:v>
      </x:c>
      <x:c r="D2384" s="14" t="s">
        <x:v>77</x:v>
      </x:c>
      <x:c r="E2384" s="15">
        <x:v>43278.4141631134</x:v>
      </x:c>
      <x:c r="F2384" t="s">
        <x:v>82</x:v>
      </x:c>
      <x:c r="G2384" s="6">
        <x:v>172.579020827008</x:v>
      </x:c>
      <x:c r="H2384" t="s">
        <x:v>83</x:v>
      </x:c>
      <x:c r="I2384" s="6">
        <x:v>27.006555640136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22.58</x:v>
      </x:c>
      <x:c r="R2384" s="8">
        <x:v>109506.203634498</x:v>
      </x:c>
      <x:c r="S2384" s="12">
        <x:v>384957.501156222</x:v>
      </x:c>
      <x:c r="T2384" s="12">
        <x:v>28.35</x:v>
      </x:c>
      <x:c r="U2384" s="12">
        <x:v>51.6</x:v>
      </x:c>
      <x:c r="V2384" s="12">
        <x:f>NA()</x:f>
      </x:c>
    </x:row>
    <x:row r="2385">
      <x:c r="A2385">
        <x:v>2108613</x:v>
      </x:c>
      <x:c r="B2385" s="1">
        <x:v>43313.8288835301</x:v>
      </x:c>
      <x:c r="C2385" s="6">
        <x:v>43.980485465</x:v>
      </x:c>
      <x:c r="D2385" s="14" t="s">
        <x:v>77</x:v>
      </x:c>
      <x:c r="E2385" s="15">
        <x:v>43278.4141631134</x:v>
      </x:c>
      <x:c r="F2385" t="s">
        <x:v>82</x:v>
      </x:c>
      <x:c r="G2385" s="6">
        <x:v>172.549276979375</x:v>
      </x:c>
      <x:c r="H2385" t="s">
        <x:v>83</x:v>
      </x:c>
      <x:c r="I2385" s="6">
        <x:v>27.006555640136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22.582</x:v>
      </x:c>
      <x:c r="R2385" s="8">
        <x:v>109504.196107853</x:v>
      </x:c>
      <x:c r="S2385" s="12">
        <x:v>384932.65697085</x:v>
      </x:c>
      <x:c r="T2385" s="12">
        <x:v>28.35</x:v>
      </x:c>
      <x:c r="U2385" s="12">
        <x:v>51.6</x:v>
      </x:c>
      <x:c r="V2385" s="12">
        <x:f>NA()</x:f>
      </x:c>
    </x:row>
    <x:row r="2386">
      <x:c r="A2386">
        <x:v>2108624</x:v>
      </x:c>
      <x:c r="B2386" s="1">
        <x:v>43313.8288952546</x:v>
      </x:c>
      <x:c r="C2386" s="6">
        <x:v>43.997338195</x:v>
      </x:c>
      <x:c r="D2386" s="14" t="s">
        <x:v>77</x:v>
      </x:c>
      <x:c r="E2386" s="15">
        <x:v>43278.4141631134</x:v>
      </x:c>
      <x:c r="F2386" t="s">
        <x:v>82</x:v>
      </x:c>
      <x:c r="G2386" s="6">
        <x:v>172.53269586054</x:v>
      </x:c>
      <x:c r="H2386" t="s">
        <x:v>83</x:v>
      </x:c>
      <x:c r="I2386" s="6">
        <x:v>27.0127000639732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22.581</x:v>
      </x:c>
      <x:c r="R2386" s="8">
        <x:v>109504.118891084</x:v>
      </x:c>
      <x:c r="S2386" s="12">
        <x:v>384949.102419046</x:v>
      </x:c>
      <x:c r="T2386" s="12">
        <x:v>28.35</x:v>
      </x:c>
      <x:c r="U2386" s="12">
        <x:v>51.6</x:v>
      </x:c>
      <x:c r="V2386" s="12">
        <x:f>NA()</x:f>
      </x:c>
    </x:row>
    <x:row r="2387">
      <x:c r="A2387">
        <x:v>2108629</x:v>
      </x:c>
      <x:c r="B2387" s="1">
        <x:v>43313.8289064005</x:v>
      </x:c>
      <x:c r="C2387" s="6">
        <x:v>44.0134025933333</x:v>
      </x:c>
      <x:c r="D2387" s="14" t="s">
        <x:v>77</x:v>
      </x:c>
      <x:c r="E2387" s="15">
        <x:v>43278.4141631134</x:v>
      </x:c>
      <x:c r="F2387" t="s">
        <x:v>82</x:v>
      </x:c>
      <x:c r="G2387" s="6">
        <x:v>172.549276979375</x:v>
      </x:c>
      <x:c r="H2387" t="s">
        <x:v>83</x:v>
      </x:c>
      <x:c r="I2387" s="6">
        <x:v>27.006555640136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22.582</x:v>
      </x:c>
      <x:c r="R2387" s="8">
        <x:v>109503.74423726</x:v>
      </x:c>
      <x:c r="S2387" s="12">
        <x:v>384933.731062072</x:v>
      </x:c>
      <x:c r="T2387" s="12">
        <x:v>28.35</x:v>
      </x:c>
      <x:c r="U2387" s="12">
        <x:v>51.6</x:v>
      </x:c>
      <x:c r="V2387" s="12">
        <x:f>NA()</x:f>
      </x:c>
    </x:row>
    <x:row r="2388">
      <x:c r="A2388">
        <x:v>2108640</x:v>
      </x:c>
      <x:c r="B2388" s="1">
        <x:v>43313.8289181366</x:v>
      </x:c>
      <x:c r="C2388" s="6">
        <x:v>44.0302619683333</x:v>
      </x:c>
      <x:c r="D2388" s="14" t="s">
        <x:v>77</x:v>
      </x:c>
      <x:c r="E2388" s="15">
        <x:v>43278.4141631134</x:v>
      </x:c>
      <x:c r="F2388" t="s">
        <x:v>82</x:v>
      </x:c>
      <x:c r="G2388" s="6">
        <x:v>172.534407399563</x:v>
      </x:c>
      <x:c r="H2388" t="s">
        <x:v>83</x:v>
      </x:c>
      <x:c r="I2388" s="6">
        <x:v>27.006555640136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22.583</x:v>
      </x:c>
      <x:c r="R2388" s="8">
        <x:v>109509.009002177</x:v>
      </x:c>
      <x:c r="S2388" s="12">
        <x:v>384923.005992544</x:v>
      </x:c>
      <x:c r="T2388" s="12">
        <x:v>28.35</x:v>
      </x:c>
      <x:c r="U2388" s="12">
        <x:v>51.6</x:v>
      </x:c>
      <x:c r="V2388" s="12">
        <x:f>NA()</x:f>
      </x:c>
    </x:row>
    <x:row r="2389">
      <x:c r="A2389">
        <x:v>2108649</x:v>
      </x:c>
      <x:c r="B2389" s="1">
        <x:v>43313.8289298264</x:v>
      </x:c>
      <x:c r="C2389" s="6">
        <x:v>44.047110305</x:v>
      </x:c>
      <x:c r="D2389" s="14" t="s">
        <x:v>77</x:v>
      </x:c>
      <x:c r="E2389" s="15">
        <x:v>43278.4141631134</x:v>
      </x:c>
      <x:c r="F2389" t="s">
        <x:v>82</x:v>
      </x:c>
      <x:c r="G2389" s="6">
        <x:v>172.565857444653</x:v>
      </x:c>
      <x:c r="H2389" t="s">
        <x:v>83</x:v>
      </x:c>
      <x:c r="I2389" s="6">
        <x:v>27.0004112275446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22.583</x:v>
      </x:c>
      <x:c r="R2389" s="8">
        <x:v>109512.509942437</x:v>
      </x:c>
      <x:c r="S2389" s="12">
        <x:v>384934.469997291</x:v>
      </x:c>
      <x:c r="T2389" s="12">
        <x:v>28.35</x:v>
      </x:c>
      <x:c r="U2389" s="12">
        <x:v>51.6</x:v>
      </x:c>
      <x:c r="V2389" s="12">
        <x:f>NA()</x:f>
      </x:c>
    </x:row>
    <x:row r="2390">
      <x:c r="A2390">
        <x:v>2108660</x:v>
      </x:c>
      <x:c r="B2390" s="1">
        <x:v>43313.8289414699</x:v>
      </x:c>
      <x:c r="C2390" s="6">
        <x:v>44.063903195</x:v>
      </x:c>
      <x:c r="D2390" s="14" t="s">
        <x:v>77</x:v>
      </x:c>
      <x:c r="E2390" s="15">
        <x:v>43278.4141631134</x:v>
      </x:c>
      <x:c r="F2390" t="s">
        <x:v>82</x:v>
      </x:c>
      <x:c r="G2390" s="6">
        <x:v>172.6104789326</x:v>
      </x:c>
      <x:c r="H2390" t="s">
        <x:v>83</x:v>
      </x:c>
      <x:c r="I2390" s="6">
        <x:v>27.0004112275446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22.58</x:v>
      </x:c>
      <x:c r="R2390" s="8">
        <x:v>109507.259199541</x:v>
      </x:c>
      <x:c r="S2390" s="12">
        <x:v>384931.0643229</x:v>
      </x:c>
      <x:c r="T2390" s="12">
        <x:v>28.35</x:v>
      </x:c>
      <x:c r="U2390" s="12">
        <x:v>51.6</x:v>
      </x:c>
      <x:c r="V2390" s="12">
        <x:f>NA()</x:f>
      </x:c>
    </x:row>
    <x:row r="2391">
      <x:c r="A2391">
        <x:v>2108670</x:v>
      </x:c>
      <x:c r="B2391" s="1">
        <x:v>43313.828952581</x:v>
      </x:c>
      <x:c r="C2391" s="6">
        <x:v>44.0798738316667</x:v>
      </x:c>
      <x:c r="D2391" s="14" t="s">
        <x:v>77</x:v>
      </x:c>
      <x:c r="E2391" s="15">
        <x:v>43278.4141631134</x:v>
      </x:c>
      <x:c r="F2391" t="s">
        <x:v>82</x:v>
      </x:c>
      <x:c r="G2391" s="6">
        <x:v>172.549276979375</x:v>
      </x:c>
      <x:c r="H2391" t="s">
        <x:v>83</x:v>
      </x:c>
      <x:c r="I2391" s="6">
        <x:v>27.006555640136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22.582</x:v>
      </x:c>
      <x:c r="R2391" s="8">
        <x:v>109503.534322272</x:v>
      </x:c>
      <x:c r="S2391" s="12">
        <x:v>384926.576310831</x:v>
      </x:c>
      <x:c r="T2391" s="12">
        <x:v>28.35</x:v>
      </x:c>
      <x:c r="U2391" s="12">
        <x:v>51.6</x:v>
      </x:c>
      <x:c r="V2391" s="12">
        <x:f>NA()</x:f>
      </x:c>
    </x:row>
    <x:row r="2392">
      <x:c r="A2392">
        <x:v>2108676</x:v>
      </x:c>
      <x:c r="B2392" s="1">
        <x:v>43313.8289642708</x:v>
      </x:c>
      <x:c r="C2392" s="6">
        <x:v>44.0967353716667</x:v>
      </x:c>
      <x:c r="D2392" s="14" t="s">
        <x:v>77</x:v>
      </x:c>
      <x:c r="E2392" s="15">
        <x:v>43278.4141631134</x:v>
      </x:c>
      <x:c r="F2392" t="s">
        <x:v>82</x:v>
      </x:c>
      <x:c r="G2392" s="6">
        <x:v>172.579020827008</x:v>
      </x:c>
      <x:c r="H2392" t="s">
        <x:v>83</x:v>
      </x:c>
      <x:c r="I2392" s="6">
        <x:v>27.006555640136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22.58</x:v>
      </x:c>
      <x:c r="R2392" s="8">
        <x:v>109516.550370799</x:v>
      </x:c>
      <x:c r="S2392" s="12">
        <x:v>384925.883097856</x:v>
      </x:c>
      <x:c r="T2392" s="12">
        <x:v>28.35</x:v>
      </x:c>
      <x:c r="U2392" s="12">
        <x:v>51.6</x:v>
      </x:c>
      <x:c r="V2392" s="12">
        <x:f>NA()</x:f>
      </x:c>
    </x:row>
    <x:row r="2393">
      <x:c r="A2393">
        <x:v>2108686</x:v>
      </x:c>
      <x:c r="B2393" s="1">
        <x:v>43313.8289759606</x:v>
      </x:c>
      <x:c r="C2393" s="6">
        <x:v>44.1135803983333</x:v>
      </x:c>
      <x:c r="D2393" s="14" t="s">
        <x:v>77</x:v>
      </x:c>
      <x:c r="E2393" s="15">
        <x:v>43278.4141631134</x:v>
      </x:c>
      <x:c r="F2393" t="s">
        <x:v>82</x:v>
      </x:c>
      <x:c r="G2393" s="6">
        <x:v>172.580729711018</x:v>
      </x:c>
      <x:c r="H2393" t="s">
        <x:v>83</x:v>
      </x:c>
      <x:c r="I2393" s="6">
        <x:v>27.0004112275446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22.582</x:v>
      </x:c>
      <x:c r="R2393" s="8">
        <x:v>109514.615194403</x:v>
      </x:c>
      <x:c r="S2393" s="12">
        <x:v>384928.558766805</x:v>
      </x:c>
      <x:c r="T2393" s="12">
        <x:v>28.35</x:v>
      </x:c>
      <x:c r="U2393" s="12">
        <x:v>51.6</x:v>
      </x:c>
      <x:c r="V2393" s="12">
        <x:f>NA()</x:f>
      </x:c>
    </x:row>
    <x:row r="2394">
      <x:c r="A2394">
        <x:v>2108692</x:v>
      </x:c>
      <x:c r="B2394" s="1">
        <x:v>43313.8289876968</x:v>
      </x:c>
      <x:c r="C2394" s="6">
        <x:v>44.1304284083333</x:v>
      </x:c>
      <x:c r="D2394" s="14" t="s">
        <x:v>77</x:v>
      </x:c>
      <x:c r="E2394" s="15">
        <x:v>43278.4141631134</x:v>
      </x:c>
      <x:c r="F2394" t="s">
        <x:v>82</x:v>
      </x:c>
      <x:c r="G2394" s="6">
        <x:v>172.608770926815</x:v>
      </x:c>
      <x:c r="H2394" t="s">
        <x:v>83</x:v>
      </x:c>
      <x:c r="I2394" s="6">
        <x:v>27.006555640136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22.578</x:v>
      </x:c>
      <x:c r="R2394" s="8">
        <x:v>109515.031613842</x:v>
      </x:c>
      <x:c r="S2394" s="12">
        <x:v>384929.372977811</x:v>
      </x:c>
      <x:c r="T2394" s="12">
        <x:v>28.35</x:v>
      </x:c>
      <x:c r="U2394" s="12">
        <x:v>51.6</x:v>
      </x:c>
      <x:c r="V2394" s="12">
        <x:f>NA()</x:f>
      </x:c>
    </x:row>
    <x:row r="2395">
      <x:c r="A2395">
        <x:v>2108705</x:v>
      </x:c>
      <x:c r="B2395" s="1">
        <x:v>43313.8289993866</x:v>
      </x:c>
      <x:c r="C2395" s="6">
        <x:v>44.1472733583333</x:v>
      </x:c>
      <x:c r="D2395" s="14" t="s">
        <x:v>77</x:v>
      </x:c>
      <x:c r="E2395" s="15">
        <x:v>43278.4141631134</x:v>
      </x:c>
      <x:c r="F2395" t="s">
        <x:v>82</x:v>
      </x:c>
      <x:c r="G2395" s="6">
        <x:v>172.564148121782</x:v>
      </x:c>
      <x:c r="H2395" t="s">
        <x:v>83</x:v>
      </x:c>
      <x:c r="I2395" s="6">
        <x:v>27.006555640136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22.581</x:v>
      </x:c>
      <x:c r="R2395" s="8">
        <x:v>109517.212266038</x:v>
      </x:c>
      <x:c r="S2395" s="12">
        <x:v>384931.65448414</x:v>
      </x:c>
      <x:c r="T2395" s="12">
        <x:v>28.35</x:v>
      </x:c>
      <x:c r="U2395" s="12">
        <x:v>51.6</x:v>
      </x:c>
      <x:c r="V2395" s="12">
        <x:f>NA()</x:f>
      </x:c>
    </x:row>
    <x:row r="2396">
      <x:c r="A2396">
        <x:v>2108714</x:v>
      </x:c>
      <x:c r="B2396" s="1">
        <x:v>43313.8290104514</x:v>
      </x:c>
      <x:c r="C2396" s="6">
        <x:v>44.1632516916667</x:v>
      </x:c>
      <x:c r="D2396" s="14" t="s">
        <x:v>77</x:v>
      </x:c>
      <x:c r="E2396" s="15">
        <x:v>43278.4141631134</x:v>
      </x:c>
      <x:c r="F2396" t="s">
        <x:v>82</x:v>
      </x:c>
      <x:c r="G2396" s="6">
        <x:v>172.564148121782</x:v>
      </x:c>
      <x:c r="H2396" t="s">
        <x:v>83</x:v>
      </x:c>
      <x:c r="I2396" s="6">
        <x:v>27.006555640136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22.581</x:v>
      </x:c>
      <x:c r="R2396" s="8">
        <x:v>109516.664010769</x:v>
      </x:c>
      <x:c r="S2396" s="12">
        <x:v>384923.625122497</x:v>
      </x:c>
      <x:c r="T2396" s="12">
        <x:v>28.35</x:v>
      </x:c>
      <x:c r="U2396" s="12">
        <x:v>51.6</x:v>
      </x:c>
      <x:c r="V2396" s="12">
        <x:f>NA()</x:f>
      </x:c>
    </x:row>
    <x:row r="2397">
      <x:c r="A2397">
        <x:v>2108727</x:v>
      </x:c>
      <x:c r="B2397" s="1">
        <x:v>43313.8290221875</x:v>
      </x:c>
      <x:c r="C2397" s="6">
        <x:v>44.1801474066667</x:v>
      </x:c>
      <x:c r="D2397" s="14" t="s">
        <x:v>77</x:v>
      </x:c>
      <x:c r="E2397" s="15">
        <x:v>43278.4141631134</x:v>
      </x:c>
      <x:c r="F2397" t="s">
        <x:v>82</x:v>
      </x:c>
      <x:c r="G2397" s="6">
        <x:v>172.48980803346</x:v>
      </x:c>
      <x:c r="H2397" t="s">
        <x:v>83</x:v>
      </x:c>
      <x:c r="I2397" s="6">
        <x:v>27.006555640136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22.586</x:v>
      </x:c>
      <x:c r="R2397" s="8">
        <x:v>109508.465258061</x:v>
      </x:c>
      <x:c r="S2397" s="12">
        <x:v>384925.919132138</x:v>
      </x:c>
      <x:c r="T2397" s="12">
        <x:v>28.35</x:v>
      </x:c>
      <x:c r="U2397" s="12">
        <x:v>51.6</x:v>
      </x:c>
      <x:c r="V2397" s="12">
        <x:f>NA()</x:f>
      </x:c>
    </x:row>
    <x:row r="2398">
      <x:c r="A2398">
        <x:v>2108736</x:v>
      </x:c>
      <x:c r="B2398" s="1">
        <x:v>43313.8290338773</x:v>
      </x:c>
      <x:c r="C2398" s="6">
        <x:v>44.1969835533333</x:v>
      </x:c>
      <x:c r="D2398" s="14" t="s">
        <x:v>77</x:v>
      </x:c>
      <x:c r="E2398" s="15">
        <x:v>43278.4141631134</x:v>
      </x:c>
      <x:c r="F2398" t="s">
        <x:v>82</x:v>
      </x:c>
      <x:c r="G2398" s="6">
        <x:v>172.517827404702</x:v>
      </x:c>
      <x:c r="H2398" t="s">
        <x:v>83</x:v>
      </x:c>
      <x:c r="I2398" s="6">
        <x:v>27.0127000639732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22.582</x:v>
      </x:c>
      <x:c r="R2398" s="8">
        <x:v>109518.220313433</x:v>
      </x:c>
      <x:c r="S2398" s="12">
        <x:v>384929.424341376</x:v>
      </x:c>
      <x:c r="T2398" s="12">
        <x:v>28.35</x:v>
      </x:c>
      <x:c r="U2398" s="12">
        <x:v>51.6</x:v>
      </x:c>
      <x:c r="V2398" s="12">
        <x:f>NA()</x:f>
      </x:c>
    </x:row>
    <x:row r="2399">
      <x:c r="A2399">
        <x:v>2108744</x:v>
      </x:c>
      <x:c r="B2399" s="1">
        <x:v>43313.8290455671</x:v>
      </x:c>
      <x:c r="C2399" s="6">
        <x:v>44.21380876</x:v>
      </x:c>
      <x:c r="D2399" s="14" t="s">
        <x:v>77</x:v>
      </x:c>
      <x:c r="E2399" s="15">
        <x:v>43278.4141631134</x:v>
      </x:c>
      <x:c r="F2399" t="s">
        <x:v>82</x:v>
      </x:c>
      <x:c r="G2399" s="6">
        <x:v>172.564148121782</x:v>
      </x:c>
      <x:c r="H2399" t="s">
        <x:v>83</x:v>
      </x:c>
      <x:c r="I2399" s="6">
        <x:v>27.006555640136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22.581</x:v>
      </x:c>
      <x:c r="R2399" s="8">
        <x:v>109521.24073997</x:v>
      </x:c>
      <x:c r="S2399" s="12">
        <x:v>384932.831785292</x:v>
      </x:c>
      <x:c r="T2399" s="12">
        <x:v>28.35</x:v>
      </x:c>
      <x:c r="U2399" s="12">
        <x:v>51.6</x:v>
      </x:c>
      <x:c r="V2399" s="12">
        <x:f>NA()</x:f>
      </x:c>
    </x:row>
    <x:row r="2400">
      <x:c r="A2400">
        <x:v>2108753</x:v>
      </x:c>
      <x:c r="B2400" s="1">
        <x:v>43313.8290572106</x:v>
      </x:c>
      <x:c r="C2400" s="6">
        <x:v>44.2305832166667</x:v>
      </x:c>
      <x:c r="D2400" s="14" t="s">
        <x:v>77</x:v>
      </x:c>
      <x:c r="E2400" s="15">
        <x:v>43278.4141631134</x:v>
      </x:c>
      <x:c r="F2400" t="s">
        <x:v>82</x:v>
      </x:c>
      <x:c r="G2400" s="6">
        <x:v>172.519539382122</x:v>
      </x:c>
      <x:c r="H2400" t="s">
        <x:v>83</x:v>
      </x:c>
      <x:c r="I2400" s="6">
        <x:v>27.006555640136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22.584</x:v>
      </x:c>
      <x:c r="R2400" s="8">
        <x:v>109531.643326144</x:v>
      </x:c>
      <x:c r="S2400" s="12">
        <x:v>384926.679513692</x:v>
      </x:c>
      <x:c r="T2400" s="12">
        <x:v>28.35</x:v>
      </x:c>
      <x:c r="U2400" s="12">
        <x:v>51.6</x:v>
      </x:c>
      <x:c r="V2400" s="12">
        <x:f>NA()</x:f>
      </x:c>
    </x:row>
    <x:row r="2401">
      <x:c r="A2401">
        <x:v>2108757</x:v>
      </x:c>
      <x:c r="B2401" s="1">
        <x:v>43313.8290684028</x:v>
      </x:c>
      <x:c r="C2401" s="6">
        <x:v>44.246697585</x:v>
      </x:c>
      <x:c r="D2401" s="14" t="s">
        <x:v>77</x:v>
      </x:c>
      <x:c r="E2401" s="15">
        <x:v>43278.4141631134</x:v>
      </x:c>
      <x:c r="F2401" t="s">
        <x:v>82</x:v>
      </x:c>
      <x:c r="G2401" s="6">
        <x:v>172.6104789326</x:v>
      </x:c>
      <x:c r="H2401" t="s">
        <x:v>83</x:v>
      </x:c>
      <x:c r="I2401" s="6">
        <x:v>27.0004112275446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22.58</x:v>
      </x:c>
      <x:c r="R2401" s="8">
        <x:v>109525.246309814</x:v>
      </x:c>
      <x:c r="S2401" s="12">
        <x:v>384931.702726978</x:v>
      </x:c>
      <x:c r="T2401" s="12">
        <x:v>28.35</x:v>
      </x:c>
      <x:c r="U2401" s="12">
        <x:v>51.6</x:v>
      </x:c>
      <x:c r="V2401" s="12">
        <x:f>NA()</x:f>
      </x:c>
    </x:row>
    <x:row r="2402">
      <x:c r="A2402">
        <x:v>2108766</x:v>
      </x:c>
      <x:c r="B2402" s="1">
        <x:v>43313.8290800926</x:v>
      </x:c>
      <x:c r="C2402" s="6">
        <x:v>44.2635260666667</x:v>
      </x:c>
      <x:c r="D2402" s="14" t="s">
        <x:v>77</x:v>
      </x:c>
      <x:c r="E2402" s="15">
        <x:v>43278.4141631134</x:v>
      </x:c>
      <x:c r="F2402" t="s">
        <x:v>82</x:v>
      </x:c>
      <x:c r="G2402" s="6">
        <x:v>172.48980803346</x:v>
      </x:c>
      <x:c r="H2402" t="s">
        <x:v>83</x:v>
      </x:c>
      <x:c r="I2402" s="6">
        <x:v>27.006555640136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22.586</x:v>
      </x:c>
      <x:c r="R2402" s="8">
        <x:v>109517.344227782</x:v>
      </x:c>
      <x:c r="S2402" s="12">
        <x:v>384931.382442612</x:v>
      </x:c>
      <x:c r="T2402" s="12">
        <x:v>28.35</x:v>
      </x:c>
      <x:c r="U2402" s="12">
        <x:v>51.6</x:v>
      </x:c>
      <x:c r="V2402" s="12">
        <x:f>NA()</x:f>
      </x:c>
    </x:row>
    <x:row r="2403">
      <x:c r="A2403">
        <x:v>2108777</x:v>
      </x:c>
      <x:c r="B2403" s="1">
        <x:v>43313.8290918171</x:v>
      </x:c>
      <x:c r="C2403" s="6">
        <x:v>44.2803855416667</x:v>
      </x:c>
      <x:c r="D2403" s="14" t="s">
        <x:v>77</x:v>
      </x:c>
      <x:c r="E2403" s="15">
        <x:v>43278.4141631134</x:v>
      </x:c>
      <x:c r="F2403" t="s">
        <x:v>82</x:v>
      </x:c>
      <x:c r="G2403" s="6">
        <x:v>172.549276979375</x:v>
      </x:c>
      <x:c r="H2403" t="s">
        <x:v>83</x:v>
      </x:c>
      <x:c r="I2403" s="6">
        <x:v>27.006555640136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22.582</x:v>
      </x:c>
      <x:c r="R2403" s="8">
        <x:v>109515.391743764</x:v>
      </x:c>
      <x:c r="S2403" s="12">
        <x:v>384927.999868663</x:v>
      </x:c>
      <x:c r="T2403" s="12">
        <x:v>28.35</x:v>
      </x:c>
      <x:c r="U2403" s="12">
        <x:v>51.6</x:v>
      </x:c>
      <x:c r="V2403" s="12">
        <x:f>NA()</x:f>
      </x:c>
    </x:row>
    <x:row r="2404">
      <x:c r="A2404">
        <x:v>2108786</x:v>
      </x:c>
      <x:c r="B2404" s="1">
        <x:v>43313.8291034722</x:v>
      </x:c>
      <x:c r="C2404" s="6">
        <x:v>44.297187175</x:v>
      </x:c>
      <x:c r="D2404" s="14" t="s">
        <x:v>77</x:v>
      </x:c>
      <x:c r="E2404" s="15">
        <x:v>43278.4141631134</x:v>
      </x:c>
      <x:c r="F2404" t="s">
        <x:v>82</x:v>
      </x:c>
      <x:c r="G2404" s="6">
        <x:v>172.595603540259</x:v>
      </x:c>
      <x:c r="H2404" t="s">
        <x:v>83</x:v>
      </x:c>
      <x:c r="I2404" s="6">
        <x:v>27.0004112275446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22.581</x:v>
      </x:c>
      <x:c r="R2404" s="8">
        <x:v>109520.269680619</x:v>
      </x:c>
      <x:c r="S2404" s="12">
        <x:v>384922.757756807</x:v>
      </x:c>
      <x:c r="T2404" s="12">
        <x:v>28.35</x:v>
      </x:c>
      <x:c r="U2404" s="12">
        <x:v>51.6</x:v>
      </x:c>
      <x:c r="V2404" s="12">
        <x:f>NA()</x:f>
      </x:c>
    </x:row>
    <x:row r="2405">
      <x:c r="A2405">
        <x:v>2108796</x:v>
      </x:c>
      <x:c r="B2405" s="1">
        <x:v>43313.8291146181</x:v>
      </x:c>
      <x:c r="C2405" s="6">
        <x:v>44.3132242266667</x:v>
      </x:c>
      <x:c r="D2405" s="14" t="s">
        <x:v>77</x:v>
      </x:c>
      <x:c r="E2405" s="15">
        <x:v>43278.4141631134</x:v>
      </x:c>
      <x:c r="F2405" t="s">
        <x:v>82</x:v>
      </x:c>
      <x:c r="G2405" s="6">
        <x:v>172.595603540259</x:v>
      </x:c>
      <x:c r="H2405" t="s">
        <x:v>83</x:v>
      </x:c>
      <x:c r="I2405" s="6">
        <x:v>27.0004112275446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22.581</x:v>
      </x:c>
      <x:c r="R2405" s="8">
        <x:v>109513.038803137</x:v>
      </x:c>
      <x:c r="S2405" s="12">
        <x:v>384929.111405613</x:v>
      </x:c>
      <x:c r="T2405" s="12">
        <x:v>28.35</x:v>
      </x:c>
      <x:c r="U2405" s="12">
        <x:v>51.6</x:v>
      </x:c>
      <x:c r="V2405" s="12">
        <x:f>NA()</x:f>
      </x:c>
    </x:row>
    <x:row r="2406">
      <x:c r="A2406">
        <x:v>2108804</x:v>
      </x:c>
      <x:c r="B2406" s="1">
        <x:v>43313.8291263079</x:v>
      </x:c>
      <x:c r="C2406" s="6">
        <x:v>44.3300713683333</x:v>
      </x:c>
      <x:c r="D2406" s="14" t="s">
        <x:v>77</x:v>
      </x:c>
      <x:c r="E2406" s="15">
        <x:v>43278.4141631134</x:v>
      </x:c>
      <x:c r="F2406" t="s">
        <x:v>82</x:v>
      </x:c>
      <x:c r="G2406" s="6">
        <x:v>172.48980803346</x:v>
      </x:c>
      <x:c r="H2406" t="s">
        <x:v>83</x:v>
      </x:c>
      <x:c r="I2406" s="6">
        <x:v>27.006555640136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22.586</x:v>
      </x:c>
      <x:c r="R2406" s="8">
        <x:v>109526.144939685</x:v>
      </x:c>
      <x:c r="S2406" s="12">
        <x:v>384930.590497148</x:v>
      </x:c>
      <x:c r="T2406" s="12">
        <x:v>28.35</x:v>
      </x:c>
      <x:c r="U2406" s="12">
        <x:v>51.6</x:v>
      </x:c>
      <x:c r="V2406" s="12">
        <x:f>NA()</x:f>
      </x:c>
    </x:row>
    <x:row r="2407">
      <x:c r="A2407">
        <x:v>2108814</x:v>
      </x:c>
      <x:c r="B2407" s="1">
        <x:v>43313.8291379977</x:v>
      </x:c>
      <x:c r="C2407" s="6">
        <x:v>44.3469137383333</x:v>
      </x:c>
      <x:c r="D2407" s="14" t="s">
        <x:v>77</x:v>
      </x:c>
      <x:c r="E2407" s="15">
        <x:v>43278.4141631134</x:v>
      </x:c>
      <x:c r="F2407" t="s">
        <x:v>82</x:v>
      </x:c>
      <x:c r="G2407" s="6">
        <x:v>172.504672926829</x:v>
      </x:c>
      <x:c r="H2407" t="s">
        <x:v>83</x:v>
      </x:c>
      <x:c r="I2407" s="6">
        <x:v>27.006555640136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22.585</x:v>
      </x:c>
      <x:c r="R2407" s="8">
        <x:v>109532.372974202</x:v>
      </x:c>
      <x:c r="S2407" s="12">
        <x:v>384926.628451112</x:v>
      </x:c>
      <x:c r="T2407" s="12">
        <x:v>28.35</x:v>
      </x:c>
      <x:c r="U2407" s="12">
        <x:v>51.6</x:v>
      </x:c>
      <x:c r="V2407" s="12">
        <x:f>NA()</x:f>
      </x:c>
    </x:row>
    <x:row r="2408">
      <x:c r="A2408">
        <x:v>2108824</x:v>
      </x:c>
      <x:c r="B2408" s="1">
        <x:v>43313.8291497338</x:v>
      </x:c>
      <x:c r="C2408" s="6">
        <x:v>44.363754265</x:v>
      </x:c>
      <x:c r="D2408" s="14" t="s">
        <x:v>77</x:v>
      </x:c>
      <x:c r="E2408" s="15">
        <x:v>43278.4141631134</x:v>
      </x:c>
      <x:c r="F2408" t="s">
        <x:v>82</x:v>
      </x:c>
      <x:c r="G2408" s="6">
        <x:v>172.549276979375</x:v>
      </x:c>
      <x:c r="H2408" t="s">
        <x:v>83</x:v>
      </x:c>
      <x:c r="I2408" s="6">
        <x:v>27.006555640136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22.582</x:v>
      </x:c>
      <x:c r="R2408" s="8">
        <x:v>109541.12059315</x:v>
      </x:c>
      <x:c r="S2408" s="12">
        <x:v>384938.567937158</x:v>
      </x:c>
      <x:c r="T2408" s="12">
        <x:v>28.35</x:v>
      </x:c>
      <x:c r="U2408" s="12">
        <x:v>51.6</x:v>
      </x:c>
      <x:c r="V2408" s="12">
        <x:f>NA()</x:f>
      </x:c>
    </x:row>
    <x:row r="2409">
      <x:c r="A2409">
        <x:v>2108835</x:v>
      </x:c>
      <x:c r="B2409" s="1">
        <x:v>43313.8291614236</x:v>
      </x:c>
      <x:c r="C2409" s="6">
        <x:v>44.3806107316667</x:v>
      </x:c>
      <x:c r="D2409" s="14" t="s">
        <x:v>77</x:v>
      </x:c>
      <x:c r="E2409" s="15">
        <x:v>43278.4141631134</x:v>
      </x:c>
      <x:c r="F2409" t="s">
        <x:v>82</x:v>
      </x:c>
      <x:c r="G2409" s="6">
        <x:v>172.519539382122</x:v>
      </x:c>
      <x:c r="H2409" t="s">
        <x:v>83</x:v>
      </x:c>
      <x:c r="I2409" s="6">
        <x:v>27.006555640136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22.584</x:v>
      </x:c>
      <x:c r="R2409" s="8">
        <x:v>109532.377280707</x:v>
      </x:c>
      <x:c r="S2409" s="12">
        <x:v>384937.238499166</x:v>
      </x:c>
      <x:c r="T2409" s="12">
        <x:v>28.35</x:v>
      </x:c>
      <x:c r="U2409" s="12">
        <x:v>51.6</x:v>
      </x:c>
      <x:c r="V2409" s="12">
        <x:f>NA()</x:f>
      </x:c>
    </x:row>
    <x:row r="2410">
      <x:c r="A2410">
        <x:v>2108840</x:v>
      </x:c>
      <x:c r="B2410" s="1">
        <x:v>43313.8291725694</x:v>
      </x:c>
      <x:c r="C2410" s="6">
        <x:v>44.3966781133333</x:v>
      </x:c>
      <x:c r="D2410" s="14" t="s">
        <x:v>77</x:v>
      </x:c>
      <x:c r="E2410" s="15">
        <x:v>43278.4141631134</x:v>
      </x:c>
      <x:c r="F2410" t="s">
        <x:v>82</x:v>
      </x:c>
      <x:c r="G2410" s="6">
        <x:v>172.473231410177</x:v>
      </x:c>
      <x:c r="H2410" t="s">
        <x:v>83</x:v>
      </x:c>
      <x:c r="I2410" s="6">
        <x:v>27.0127000639732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22.585</x:v>
      </x:c>
      <x:c r="R2410" s="8">
        <x:v>109527.832595996</x:v>
      </x:c>
      <x:c r="S2410" s="12">
        <x:v>384930.120479384</x:v>
      </x:c>
      <x:c r="T2410" s="12">
        <x:v>28.35</x:v>
      </x:c>
      <x:c r="U2410" s="12">
        <x:v>51.6</x:v>
      </x:c>
      <x:c r="V2410" s="12">
        <x:f>NA()</x:f>
      </x:c>
    </x:row>
    <x:row r="2411">
      <x:c r="A2411">
        <x:v>2108849</x:v>
      </x:c>
      <x:c r="B2411" s="1">
        <x:v>43313.8291843403</x:v>
      </x:c>
      <x:c r="C2411" s="6">
        <x:v>44.4136036466667</x:v>
      </x:c>
      <x:c r="D2411" s="14" t="s">
        <x:v>77</x:v>
      </x:c>
      <x:c r="E2411" s="15">
        <x:v>43278.4141631134</x:v>
      </x:c>
      <x:c r="F2411" t="s">
        <x:v>82</x:v>
      </x:c>
      <x:c r="G2411" s="6">
        <x:v>172.504672926829</x:v>
      </x:c>
      <x:c r="H2411" t="s">
        <x:v>83</x:v>
      </x:c>
      <x:c r="I2411" s="6">
        <x:v>27.006555640136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22.585</x:v>
      </x:c>
      <x:c r="R2411" s="8">
        <x:v>109529.847069883</x:v>
      </x:c>
      <x:c r="S2411" s="12">
        <x:v>384925.586238108</x:v>
      </x:c>
      <x:c r="T2411" s="12">
        <x:v>28.35</x:v>
      </x:c>
      <x:c r="U2411" s="12">
        <x:v>51.6</x:v>
      </x:c>
      <x:c r="V2411" s="12">
        <x:f>NA()</x:f>
      </x:c>
    </x:row>
    <x:row r="2412">
      <x:c r="A2412">
        <x:v>2108860</x:v>
      </x:c>
      <x:c r="B2412" s="1">
        <x:v>43313.8291960301</x:v>
      </x:c>
      <x:c r="C2412" s="6">
        <x:v>44.4304691966667</x:v>
      </x:c>
      <x:c r="D2412" s="14" t="s">
        <x:v>77</x:v>
      </x:c>
      <x:c r="E2412" s="15">
        <x:v>43278.4141631134</x:v>
      </x:c>
      <x:c r="F2412" t="s">
        <x:v>82</x:v>
      </x:c>
      <x:c r="G2412" s="6">
        <x:v>172.521250020577</x:v>
      </x:c>
      <x:c r="H2412" t="s">
        <x:v>83</x:v>
      </x:c>
      <x:c r="I2412" s="6">
        <x:v>27.0004112275446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22.586</x:v>
      </x:c>
      <x:c r="R2412" s="8">
        <x:v>109532.329969716</x:v>
      </x:c>
      <x:c r="S2412" s="12">
        <x:v>384930.279728242</x:v>
      </x:c>
      <x:c r="T2412" s="12">
        <x:v>28.35</x:v>
      </x:c>
      <x:c r="U2412" s="12">
        <x:v>51.6</x:v>
      </x:c>
      <x:c r="V2412" s="12">
        <x:f>NA()</x:f>
      </x:c>
    </x:row>
    <x:row r="2413">
      <x:c r="A2413">
        <x:v>2108871</x:v>
      </x:c>
      <x:c r="B2413" s="1">
        <x:v>43313.8292077546</x:v>
      </x:c>
      <x:c r="C2413" s="6">
        <x:v>44.44733817</x:v>
      </x:c>
      <x:c r="D2413" s="14" t="s">
        <x:v>77</x:v>
      </x:c>
      <x:c r="E2413" s="15">
        <x:v>43278.4141631134</x:v>
      </x:c>
      <x:c r="F2413" t="s">
        <x:v>82</x:v>
      </x:c>
      <x:c r="G2413" s="6">
        <x:v>172.48980803346</x:v>
      </x:c>
      <x:c r="H2413" t="s">
        <x:v>83</x:v>
      </x:c>
      <x:c r="I2413" s="6">
        <x:v>27.006555640136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22.586</x:v>
      </x:c>
      <x:c r="R2413" s="8">
        <x:v>109536.741310474</x:v>
      </x:c>
      <x:c r="S2413" s="12">
        <x:v>384942.044287411</x:v>
      </x:c>
      <x:c r="T2413" s="12">
        <x:v>28.35</x:v>
      </x:c>
      <x:c r="U2413" s="12">
        <x:v>51.6</x:v>
      </x:c>
      <x:c r="V2413" s="12">
        <x:f>NA()</x:f>
      </x:c>
    </x:row>
    <x:row r="2414">
      <x:c r="A2414">
        <x:v>2108876</x:v>
      </x:c>
      <x:c r="B2414" s="1">
        <x:v>43313.8292189468</x:v>
      </x:c>
      <x:c r="C2414" s="6">
        <x:v>44.4634427833333</x:v>
      </x:c>
      <x:c r="D2414" s="14" t="s">
        <x:v>77</x:v>
      </x:c>
      <x:c r="E2414" s="15">
        <x:v>43278.4141631134</x:v>
      </x:c>
      <x:c r="F2414" t="s">
        <x:v>82</x:v>
      </x:c>
      <x:c r="G2414" s="6">
        <x:v>172.488095179744</x:v>
      </x:c>
      <x:c r="H2414" t="s">
        <x:v>83</x:v>
      </x:c>
      <x:c r="I2414" s="6">
        <x:v>27.0127000639732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22.584</x:v>
      </x:c>
      <x:c r="R2414" s="8">
        <x:v>109532.961240859</x:v>
      </x:c>
      <x:c r="S2414" s="12">
        <x:v>384930.024513508</x:v>
      </x:c>
      <x:c r="T2414" s="12">
        <x:v>28.35</x:v>
      </x:c>
      <x:c r="U2414" s="12">
        <x:v>51.6</x:v>
      </x:c>
      <x:c r="V2414" s="12">
        <x:f>NA()</x:f>
      </x:c>
    </x:row>
    <x:row r="2415">
      <x:c r="A2415">
        <x:v>2108885</x:v>
      </x:c>
      <x:c r="B2415" s="1">
        <x:v>43313.8292306366</x:v>
      </x:c>
      <x:c r="C2415" s="6">
        <x:v>44.4802908866667</x:v>
      </x:c>
      <x:c r="D2415" s="14" t="s">
        <x:v>77</x:v>
      </x:c>
      <x:c r="E2415" s="15">
        <x:v>43278.4141631134</x:v>
      </x:c>
      <x:c r="F2415" t="s">
        <x:v>82</x:v>
      </x:c>
      <x:c r="G2415" s="6">
        <x:v>172.504672926829</x:v>
      </x:c>
      <x:c r="H2415" t="s">
        <x:v>83</x:v>
      </x:c>
      <x:c r="I2415" s="6">
        <x:v>27.006555640136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22.585</x:v>
      </x:c>
      <x:c r="R2415" s="8">
        <x:v>109541.758248333</x:v>
      </x:c>
      <x:c r="S2415" s="12">
        <x:v>384930.913205244</x:v>
      </x:c>
      <x:c r="T2415" s="12">
        <x:v>28.35</x:v>
      </x:c>
      <x:c r="U2415" s="12">
        <x:v>51.6</x:v>
      </x:c>
      <x:c r="V2415" s="12">
        <x:f>NA()</x:f>
      </x:c>
    </x:row>
    <x:row r="2416">
      <x:c r="A2416">
        <x:v>2108895</x:v>
      </x:c>
      <x:c r="B2416" s="1">
        <x:v>43313.8292423264</x:v>
      </x:c>
      <x:c r="C2416" s="6">
        <x:v>44.4971458383333</x:v>
      </x:c>
      <x:c r="D2416" s="14" t="s">
        <x:v>77</x:v>
      </x:c>
      <x:c r="E2416" s="15">
        <x:v>43278.4141631134</x:v>
      </x:c>
      <x:c r="F2416" t="s">
        <x:v>82</x:v>
      </x:c>
      <x:c r="G2416" s="6">
        <x:v>172.488095179744</x:v>
      </x:c>
      <x:c r="H2416" t="s">
        <x:v>83</x:v>
      </x:c>
      <x:c r="I2416" s="6">
        <x:v>27.0127000639732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22.584</x:v>
      </x:c>
      <x:c r="R2416" s="8">
        <x:v>109535.652329084</x:v>
      </x:c>
      <x:c r="S2416" s="12">
        <x:v>384938.126035628</x:v>
      </x:c>
      <x:c r="T2416" s="12">
        <x:v>28.35</x:v>
      </x:c>
      <x:c r="U2416" s="12">
        <x:v>51.6</x:v>
      </x:c>
      <x:c r="V2416" s="12">
        <x:f>NA()</x:f>
      </x:c>
    </x:row>
    <x:row r="2417">
      <x:c r="A2417">
        <x:v>2108905</x:v>
      </x:c>
      <x:c r="B2417" s="1">
        <x:v>43313.8292540509</x:v>
      </x:c>
      <x:c r="C2417" s="6">
        <x:v>44.5139875283333</x:v>
      </x:c>
      <x:c r="D2417" s="14" t="s">
        <x:v>77</x:v>
      </x:c>
      <x:c r="E2417" s="15">
        <x:v>43278.4141631134</x:v>
      </x:c>
      <x:c r="F2417" t="s">
        <x:v>82</x:v>
      </x:c>
      <x:c r="G2417" s="6">
        <x:v>172.534407399563</x:v>
      </x:c>
      <x:c r="H2417" t="s">
        <x:v>83</x:v>
      </x:c>
      <x:c r="I2417" s="6">
        <x:v>27.006555640136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22.583</x:v>
      </x:c>
      <x:c r="R2417" s="8">
        <x:v>109548.514992893</x:v>
      </x:c>
      <x:c r="S2417" s="12">
        <x:v>384940.104974683</x:v>
      </x:c>
      <x:c r="T2417" s="12">
        <x:v>28.35</x:v>
      </x:c>
      <x:c r="U2417" s="12">
        <x:v>51.6</x:v>
      </x:c>
      <x:c r="V2417" s="12">
        <x:f>NA()</x:f>
      </x:c>
    </x:row>
    <x:row r="2418">
      <x:c r="A2418">
        <x:v>2108914</x:v>
      </x:c>
      <x:c r="B2418" s="1">
        <x:v>43313.8292651273</x:v>
      </x:c>
      <x:c r="C2418" s="6">
        <x:v>44.5299699216667</x:v>
      </x:c>
      <x:c r="D2418" s="14" t="s">
        <x:v>77</x:v>
      </x:c>
      <x:c r="E2418" s="15">
        <x:v>43278.4141631134</x:v>
      </x:c>
      <x:c r="F2418" t="s">
        <x:v>82</x:v>
      </x:c>
      <x:c r="G2418" s="6">
        <x:v>172.521250020577</x:v>
      </x:c>
      <x:c r="H2418" t="s">
        <x:v>83</x:v>
      </x:c>
      <x:c r="I2418" s="6">
        <x:v>27.0004112275446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22.586</x:v>
      </x:c>
      <x:c r="R2418" s="8">
        <x:v>109543.582874501</x:v>
      </x:c>
      <x:c r="S2418" s="12">
        <x:v>384938.282424788</x:v>
      </x:c>
      <x:c r="T2418" s="12">
        <x:v>28.35</x:v>
      </x:c>
      <x:c r="U2418" s="12">
        <x:v>51.6</x:v>
      </x:c>
      <x:c r="V2418" s="12">
        <x:f>NA()</x:f>
      </x:c>
    </x:row>
    <x:row r="2419">
      <x:c r="A2419">
        <x:v>2108921</x:v>
      </x:c>
      <x:c r="B2419" s="1">
        <x:v>43313.8292768171</x:v>
      </x:c>
      <x:c r="C2419" s="6">
        <x:v>44.5468160433333</x:v>
      </x:c>
      <x:c r="D2419" s="14" t="s">
        <x:v>77</x:v>
      </x:c>
      <x:c r="E2419" s="15">
        <x:v>43278.4141631134</x:v>
      </x:c>
      <x:c r="F2419" t="s">
        <x:v>82</x:v>
      </x:c>
      <x:c r="G2419" s="6">
        <x:v>172.504672926829</x:v>
      </x:c>
      <x:c r="H2419" t="s">
        <x:v>83</x:v>
      </x:c>
      <x:c r="I2419" s="6">
        <x:v>27.006555640136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22.585</x:v>
      </x:c>
      <x:c r="R2419" s="8">
        <x:v>109535.342711516</x:v>
      </x:c>
      <x:c r="S2419" s="12">
        <x:v>384939.081197259</x:v>
      </x:c>
      <x:c r="T2419" s="12">
        <x:v>28.35</x:v>
      </x:c>
      <x:c r="U2419" s="12">
        <x:v>51.6</x:v>
      </x:c>
      <x:c r="V2419" s="12">
        <x:f>NA()</x:f>
      </x:c>
    </x:row>
    <x:row r="2420">
      <x:c r="A2420">
        <x:v>2108930</x:v>
      </x:c>
      <x:c r="B2420" s="1">
        <x:v>43313.8292885764</x:v>
      </x:c>
      <x:c r="C2420" s="6">
        <x:v>44.5637260633333</x:v>
      </x:c>
      <x:c r="D2420" s="14" t="s">
        <x:v>77</x:v>
      </x:c>
      <x:c r="E2420" s="15">
        <x:v>43278.4141631134</x:v>
      </x:c>
      <x:c r="F2420" t="s">
        <x:v>82</x:v>
      </x:c>
      <x:c r="G2420" s="6">
        <x:v>172.47494470179</x:v>
      </x:c>
      <x:c r="H2420" t="s">
        <x:v>83</x:v>
      </x:c>
      <x:c r="I2420" s="6">
        <x:v>27.006555640136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22.587</x:v>
      </x:c>
      <x:c r="R2420" s="8">
        <x:v>109547.878916829</x:v>
      </x:c>
      <x:c r="S2420" s="12">
        <x:v>384945.955593833</x:v>
      </x:c>
      <x:c r="T2420" s="12">
        <x:v>28.35</x:v>
      </x:c>
      <x:c r="U2420" s="12">
        <x:v>51.6</x:v>
      </x:c>
      <x:c r="V2420" s="12">
        <x:f>NA()</x:f>
      </x:c>
    </x:row>
    <x:row r="2421">
      <x:c r="A2421">
        <x:v>2108938</x:v>
      </x:c>
      <x:c r="B2421" s="1">
        <x:v>43313.8293002662</x:v>
      </x:c>
      <x:c r="C2421" s="6">
        <x:v>44.580556305</x:v>
      </x:c>
      <x:c r="D2421" s="14" t="s">
        <x:v>77</x:v>
      </x:c>
      <x:c r="E2421" s="15">
        <x:v>43278.4141631134</x:v>
      </x:c>
      <x:c r="F2421" t="s">
        <x:v>82</x:v>
      </x:c>
      <x:c r="G2421" s="6">
        <x:v>172.458369202253</x:v>
      </x:c>
      <x:c r="H2421" t="s">
        <x:v>83</x:v>
      </x:c>
      <x:c r="I2421" s="6">
        <x:v>27.0127000639732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22.586</x:v>
      </x:c>
      <x:c r="R2421" s="8">
        <x:v>109554.949129403</x:v>
      </x:c>
      <x:c r="S2421" s="12">
        <x:v>384939.689276626</x:v>
      </x:c>
      <x:c r="T2421" s="12">
        <x:v>28.35</x:v>
      </x:c>
      <x:c r="U2421" s="12">
        <x:v>51.6</x:v>
      </x:c>
      <x:c r="V2421" s="12">
        <x:f>NA()</x:f>
      </x:c>
    </x:row>
    <x:row r="2422">
      <x:c r="A2422">
        <x:v>2108944</x:v>
      </x:c>
      <x:c r="B2422" s="1">
        <x:v>43313.8293114236</x:v>
      </x:c>
      <x:c r="C2422" s="6">
        <x:v>44.5966027733333</x:v>
      </x:c>
      <x:c r="D2422" s="14" t="s">
        <x:v>77</x:v>
      </x:c>
      <x:c r="E2422" s="15">
        <x:v>43278.4141631134</x:v>
      </x:c>
      <x:c r="F2422" t="s">
        <x:v>82</x:v>
      </x:c>
      <x:c r="G2422" s="6">
        <x:v>172.549276979375</x:v>
      </x:c>
      <x:c r="H2422" t="s">
        <x:v>83</x:v>
      </x:c>
      <x:c r="I2422" s="6">
        <x:v>27.006555640136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22.582</x:v>
      </x:c>
      <x:c r="R2422" s="8">
        <x:v>109549.655610843</x:v>
      </x:c>
      <x:c r="S2422" s="12">
        <x:v>384937.484809085</x:v>
      </x:c>
      <x:c r="T2422" s="12">
        <x:v>28.35</x:v>
      </x:c>
      <x:c r="U2422" s="12">
        <x:v>51.6</x:v>
      </x:c>
      <x:c r="V2422" s="12">
        <x:f>NA()</x:f>
      </x:c>
    </x:row>
    <x:row r="2423">
      <x:c r="A2423">
        <x:v>2108959</x:v>
      </x:c>
      <x:c r="B2423" s="1">
        <x:v>43313.8293231134</x:v>
      </x:c>
      <x:c r="C2423" s="6">
        <x:v>44.6134481083333</x:v>
      </x:c>
      <x:c r="D2423" s="14" t="s">
        <x:v>77</x:v>
      </x:c>
      <x:c r="E2423" s="15">
        <x:v>43278.4141631134</x:v>
      </x:c>
      <x:c r="F2423" t="s">
        <x:v>82</x:v>
      </x:c>
      <x:c r="G2423" s="6">
        <x:v>172.504672926829</x:v>
      </x:c>
      <x:c r="H2423" t="s">
        <x:v>83</x:v>
      </x:c>
      <x:c r="I2423" s="6">
        <x:v>27.006555640136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22.585</x:v>
      </x:c>
      <x:c r="R2423" s="8">
        <x:v>109547.866219289</x:v>
      </x:c>
      <x:c r="S2423" s="12">
        <x:v>384934.938014691</x:v>
      </x:c>
      <x:c r="T2423" s="12">
        <x:v>28.35</x:v>
      </x:c>
      <x:c r="U2423" s="12">
        <x:v>51.6</x:v>
      </x:c>
      <x:c r="V2423" s="12">
        <x:f>NA()</x:f>
      </x:c>
    </x:row>
    <x:row r="2424">
      <x:c r="A2424">
        <x:v>2108967</x:v>
      </x:c>
      <x:c r="B2424" s="1">
        <x:v>43313.829334838</x:v>
      </x:c>
      <x:c r="C2424" s="6">
        <x:v>44.63034627</x:v>
      </x:c>
      <x:c r="D2424" s="14" t="s">
        <x:v>77</x:v>
      </x:c>
      <x:c r="E2424" s="15">
        <x:v>43278.4141631134</x:v>
      </x:c>
      <x:c r="F2424" t="s">
        <x:v>82</x:v>
      </x:c>
      <x:c r="G2424" s="6">
        <x:v>172.491519548136</x:v>
      </x:c>
      <x:c r="H2424" t="s">
        <x:v>83</x:v>
      </x:c>
      <x:c r="I2424" s="6">
        <x:v>27.0004112275446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22.588</x:v>
      </x:c>
      <x:c r="R2424" s="8">
        <x:v>109553.766041436</x:v>
      </x:c>
      <x:c r="S2424" s="12">
        <x:v>384942.777784925</x:v>
      </x:c>
      <x:c r="T2424" s="12">
        <x:v>28.35</x:v>
      </x:c>
      <x:c r="U2424" s="12">
        <x:v>51.6</x:v>
      </x:c>
      <x:c r="V2424" s="12">
        <x:f>NA()</x:f>
      </x:c>
    </x:row>
    <x:row r="2425">
      <x:c r="A2425">
        <x:v>2108972</x:v>
      </x:c>
      <x:c r="B2425" s="1">
        <x:v>43313.8293466088</x:v>
      </x:c>
      <x:c r="C2425" s="6">
        <x:v>44.6472936183333</x:v>
      </x:c>
      <x:c r="D2425" s="14" t="s">
        <x:v>77</x:v>
      </x:c>
      <x:c r="E2425" s="15">
        <x:v>43278.4141631134</x:v>
      </x:c>
      <x:c r="F2425" t="s">
        <x:v>82</x:v>
      </x:c>
      <x:c r="G2425" s="6">
        <x:v>172.398935982509</x:v>
      </x:c>
      <x:c r="H2425" t="s">
        <x:v>83</x:v>
      </x:c>
      <x:c r="I2425" s="6">
        <x:v>27.0127000639732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22.59</x:v>
      </x:c>
      <x:c r="R2425" s="8">
        <x:v>109546.193976152</x:v>
      </x:c>
      <x:c r="S2425" s="12">
        <x:v>384947.23271563</x:v>
      </x:c>
      <x:c r="T2425" s="12">
        <x:v>28.35</x:v>
      </x:c>
      <x:c r="U2425" s="12">
        <x:v>51.6</x:v>
      </x:c>
      <x:c r="V2425" s="12">
        <x:f>NA()</x:f>
      </x:c>
    </x:row>
    <x:row r="2426">
      <x:c r="A2426">
        <x:v>2108983</x:v>
      </x:c>
      <x:c r="B2426" s="1">
        <x:v>43313.8293576736</x:v>
      </x:c>
      <x:c r="C2426" s="6">
        <x:v>44.6632478033333</x:v>
      </x:c>
      <x:c r="D2426" s="14" t="s">
        <x:v>77</x:v>
      </x:c>
      <x:c r="E2426" s="15">
        <x:v>43278.4141631134</x:v>
      </x:c>
      <x:c r="F2426" t="s">
        <x:v>82</x:v>
      </x:c>
      <x:c r="G2426" s="6">
        <x:v>172.521250020577</x:v>
      </x:c>
      <x:c r="H2426" t="s">
        <x:v>83</x:v>
      </x:c>
      <x:c r="I2426" s="6">
        <x:v>27.0004112275446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22.586</x:v>
      </x:c>
      <x:c r="R2426" s="8">
        <x:v>109546.627375467</x:v>
      </x:c>
      <x:c r="S2426" s="12">
        <x:v>384929.493240572</x:v>
      </x:c>
      <x:c r="T2426" s="12">
        <x:v>28.35</x:v>
      </x:c>
      <x:c r="U2426" s="12">
        <x:v>51.6</x:v>
      </x:c>
      <x:c r="V2426" s="12">
        <x:f>NA()</x:f>
      </x:c>
    </x:row>
    <x:row r="2427">
      <x:c r="A2427">
        <x:v>2108993</x:v>
      </x:c>
      <x:c r="B2427" s="1">
        <x:v>43313.8293693634</x:v>
      </x:c>
      <x:c r="C2427" s="6">
        <x:v>44.6800646966667</x:v>
      </x:c>
      <x:c r="D2427" s="14" t="s">
        <x:v>77</x:v>
      </x:c>
      <x:c r="E2427" s="15">
        <x:v>43278.4141631134</x:v>
      </x:c>
      <x:c r="F2427" t="s">
        <x:v>82</x:v>
      </x:c>
      <x:c r="G2427" s="6">
        <x:v>172.460082931597</x:v>
      </x:c>
      <x:c r="H2427" t="s">
        <x:v>83</x:v>
      </x:c>
      <x:c r="I2427" s="6">
        <x:v>27.006555640136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22.588</x:v>
      </x:c>
      <x:c r="R2427" s="8">
        <x:v>109550.130099441</x:v>
      </x:c>
      <x:c r="S2427" s="12">
        <x:v>384939.355800306</x:v>
      </x:c>
      <x:c r="T2427" s="12">
        <x:v>28.35</x:v>
      </x:c>
      <x:c r="U2427" s="12">
        <x:v>51.6</x:v>
      </x:c>
      <x:c r="V2427" s="12">
        <x:f>NA()</x:f>
      </x:c>
    </x:row>
    <x:row r="2428">
      <x:c r="A2428">
        <x:v>2109004</x:v>
      </x:c>
      <x:c r="B2428" s="1">
        <x:v>43313.8293810995</x:v>
      </x:c>
      <x:c r="C2428" s="6">
        <x:v>44.696923185</x:v>
      </x:c>
      <x:c r="D2428" s="14" t="s">
        <x:v>77</x:v>
      </x:c>
      <x:c r="E2428" s="15">
        <x:v>43278.4141631134</x:v>
      </x:c>
      <x:c r="F2428" t="s">
        <x:v>82</x:v>
      </x:c>
      <x:c r="G2428" s="6">
        <x:v>172.47494470179</x:v>
      </x:c>
      <x:c r="H2428" t="s">
        <x:v>83</x:v>
      </x:c>
      <x:c r="I2428" s="6">
        <x:v>27.006555640136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22.587</x:v>
      </x:c>
      <x:c r="R2428" s="8">
        <x:v>109559.707179398</x:v>
      </x:c>
      <x:c r="S2428" s="12">
        <x:v>384936.421955905</x:v>
      </x:c>
      <x:c r="T2428" s="12">
        <x:v>28.35</x:v>
      </x:c>
      <x:c r="U2428" s="12">
        <x:v>51.6</x:v>
      </x:c>
      <x:c r="V2428" s="12">
        <x:f>NA()</x:f>
      </x:c>
    </x:row>
    <x:row r="2429">
      <x:c r="A2429">
        <x:v>2109010</x:v>
      </x:c>
      <x:c r="B2429" s="1">
        <x:v>43313.8293927893</x:v>
      </x:c>
      <x:c r="C2429" s="6">
        <x:v>44.7137985333333</x:v>
      </x:c>
      <x:c r="D2429" s="14" t="s">
        <x:v>77</x:v>
      </x:c>
      <x:c r="E2429" s="15">
        <x:v>43278.4141631134</x:v>
      </x:c>
      <x:c r="F2429" t="s">
        <x:v>82</x:v>
      </x:c>
      <x:c r="G2429" s="6">
        <x:v>172.458369202253</x:v>
      </x:c>
      <x:c r="H2429" t="s">
        <x:v>83</x:v>
      </x:c>
      <x:c r="I2429" s="6">
        <x:v>27.0127000639732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22.586</x:v>
      </x:c>
      <x:c r="R2429" s="8">
        <x:v>109559.82712783</x:v>
      </x:c>
      <x:c r="S2429" s="12">
        <x:v>384947.251944458</x:v>
      </x:c>
      <x:c r="T2429" s="12">
        <x:v>28.35</x:v>
      </x:c>
      <x:c r="U2429" s="12">
        <x:v>51.6</x:v>
      </x:c>
      <x:c r="V2429" s="12">
        <x:f>NA()</x:f>
      </x:c>
    </x:row>
    <x:row r="2430">
      <x:c r="A2430">
        <x:v>2109018</x:v>
      </x:c>
      <x:c r="B2430" s="1">
        <x:v>43313.8294045139</x:v>
      </x:c>
      <x:c r="C2430" s="6">
        <x:v>44.7306544416667</x:v>
      </x:c>
      <x:c r="D2430" s="14" t="s">
        <x:v>77</x:v>
      </x:c>
      <x:c r="E2430" s="15">
        <x:v>43278.4141631134</x:v>
      </x:c>
      <x:c r="F2430" t="s">
        <x:v>82</x:v>
      </x:c>
      <x:c r="G2430" s="6">
        <x:v>172.445222722656</x:v>
      </x:c>
      <x:c r="H2430" t="s">
        <x:v>83</x:v>
      </x:c>
      <x:c r="I2430" s="6">
        <x:v>27.006555640136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22.589</x:v>
      </x:c>
      <x:c r="R2430" s="8">
        <x:v>109552.762039075</x:v>
      </x:c>
      <x:c r="S2430" s="12">
        <x:v>384940.721817458</x:v>
      </x:c>
      <x:c r="T2430" s="12">
        <x:v>28.35</x:v>
      </x:c>
      <x:c r="U2430" s="12">
        <x:v>51.6</x:v>
      </x:c>
      <x:c r="V2430" s="12">
        <x:f>NA()</x:f>
      </x:c>
    </x:row>
    <x:row r="2431">
      <x:c r="A2431">
        <x:v>2109028</x:v>
      </x:c>
      <x:c r="B2431" s="1">
        <x:v>43313.829415625</x:v>
      </x:c>
      <x:c r="C2431" s="6">
        <x:v>44.7466718833333</x:v>
      </x:c>
      <x:c r="D2431" s="14" t="s">
        <x:v>77</x:v>
      </x:c>
      <x:c r="E2431" s="15">
        <x:v>43278.4141631134</x:v>
      </x:c>
      <x:c r="F2431" t="s">
        <x:v>82</x:v>
      </x:c>
      <x:c r="G2431" s="6">
        <x:v>172.565857444653</x:v>
      </x:c>
      <x:c r="H2431" t="s">
        <x:v>83</x:v>
      </x:c>
      <x:c r="I2431" s="6">
        <x:v>27.0004112275446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22.583</x:v>
      </x:c>
      <x:c r="R2431" s="8">
        <x:v>109548.872152048</x:v>
      </x:c>
      <x:c r="S2431" s="12">
        <x:v>384931.113850148</x:v>
      </x:c>
      <x:c r="T2431" s="12">
        <x:v>28.35</x:v>
      </x:c>
      <x:c r="U2431" s="12">
        <x:v>51.6</x:v>
      </x:c>
      <x:c r="V2431" s="12">
        <x:f>NA()</x:f>
      </x:c>
    </x:row>
    <x:row r="2432">
      <x:c r="A2432">
        <x:v>2109037</x:v>
      </x:c>
      <x:c r="B2432" s="1">
        <x:v>43313.8294273495</x:v>
      </x:c>
      <x:c r="C2432" s="6">
        <x:v>44.7635434866667</x:v>
      </x:c>
      <x:c r="D2432" s="14" t="s">
        <x:v>77</x:v>
      </x:c>
      <x:c r="E2432" s="15">
        <x:v>43278.4141631134</x:v>
      </x:c>
      <x:c r="F2432" t="s">
        <x:v>82</x:v>
      </x:c>
      <x:c r="G2432" s="6">
        <x:v>172.506384003478</x:v>
      </x:c>
      <x:c r="H2432" t="s">
        <x:v>83</x:v>
      </x:c>
      <x:c r="I2432" s="6">
        <x:v>27.0004112275446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22.587</x:v>
      </x:c>
      <x:c r="R2432" s="8">
        <x:v>109557.020325499</x:v>
      </x:c>
      <x:c r="S2432" s="12">
        <x:v>384944.120416603</x:v>
      </x:c>
      <x:c r="T2432" s="12">
        <x:v>28.35</x:v>
      </x:c>
      <x:c r="U2432" s="12">
        <x:v>51.6</x:v>
      </x:c>
      <x:c r="V2432" s="12">
        <x:f>NA()</x:f>
      </x:c>
    </x:row>
    <x:row r="2433">
      <x:c r="A2433">
        <x:v>2109050</x:v>
      </x:c>
      <x:c r="B2433" s="1">
        <x:v>43313.8294390046</x:v>
      </x:c>
      <x:c r="C2433" s="6">
        <x:v>44.7803670016667</x:v>
      </x:c>
      <x:c r="D2433" s="14" t="s">
        <x:v>77</x:v>
      </x:c>
      <x:c r="E2433" s="15">
        <x:v>43278.4141631134</x:v>
      </x:c>
      <x:c r="F2433" t="s">
        <x:v>82</x:v>
      </x:c>
      <x:c r="G2433" s="6">
        <x:v>172.491519548136</x:v>
      </x:c>
      <x:c r="H2433" t="s">
        <x:v>83</x:v>
      </x:c>
      <x:c r="I2433" s="6">
        <x:v>27.0004112275446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22.588</x:v>
      </x:c>
      <x:c r="R2433" s="8">
        <x:v>109558.370106272</x:v>
      </x:c>
      <x:c r="S2433" s="12">
        <x:v>384940.596132215</x:v>
      </x:c>
      <x:c r="T2433" s="12">
        <x:v>28.35</x:v>
      </x:c>
      <x:c r="U2433" s="12">
        <x:v>51.6</x:v>
      </x:c>
      <x:c r="V2433" s="12">
        <x:f>NA()</x:f>
      </x:c>
    </x:row>
    <x:row r="2434">
      <x:c r="A2434">
        <x:v>2109060</x:v>
      </x:c>
      <x:c r="B2434" s="1">
        <x:v>43313.8294507292</x:v>
      </x:c>
      <x:c r="C2434" s="6">
        <x:v>44.7972423383333</x:v>
      </x:c>
      <x:c r="D2434" s="14" t="s">
        <x:v>77</x:v>
      </x:c>
      <x:c r="E2434" s="15">
        <x:v>43278.4141631134</x:v>
      </x:c>
      <x:c r="F2434" t="s">
        <x:v>82</x:v>
      </x:c>
      <x:c r="G2434" s="6">
        <x:v>172.47494470179</x:v>
      </x:c>
      <x:c r="H2434" t="s">
        <x:v>83</x:v>
      </x:c>
      <x:c r="I2434" s="6">
        <x:v>27.006555640136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22.587</x:v>
      </x:c>
      <x:c r="R2434" s="8">
        <x:v>109565.292999248</x:v>
      </x:c>
      <x:c r="S2434" s="12">
        <x:v>384942.493019367</x:v>
      </x:c>
      <x:c r="T2434" s="12">
        <x:v>28.35</x:v>
      </x:c>
      <x:c r="U2434" s="12">
        <x:v>51.6</x:v>
      </x:c>
      <x:c r="V2434" s="12">
        <x:f>NA()</x:f>
      </x:c>
    </x:row>
    <x:row r="2435">
      <x:c r="A2435">
        <x:v>2109061</x:v>
      </x:c>
      <x:c r="B2435" s="1">
        <x:v>43313.8294618403</x:v>
      </x:c>
      <x:c r="C2435" s="6">
        <x:v>44.8132466766667</x:v>
      </x:c>
      <x:c r="D2435" s="14" t="s">
        <x:v>77</x:v>
      </x:c>
      <x:c r="E2435" s="15">
        <x:v>43278.4141631134</x:v>
      </x:c>
      <x:c r="F2435" t="s">
        <x:v>82</x:v>
      </x:c>
      <x:c r="G2435" s="6">
        <x:v>172.521250020577</x:v>
      </x:c>
      <x:c r="H2435" t="s">
        <x:v>83</x:v>
      </x:c>
      <x:c r="I2435" s="6">
        <x:v>27.0004112275446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22.586</x:v>
      </x:c>
      <x:c r="R2435" s="8">
        <x:v>109553.481845653</x:v>
      </x:c>
      <x:c r="S2435" s="12">
        <x:v>384935.510628029</x:v>
      </x:c>
      <x:c r="T2435" s="12">
        <x:v>28.35</x:v>
      </x:c>
      <x:c r="U2435" s="12">
        <x:v>51.6</x:v>
      </x:c>
      <x:c r="V2435" s="12">
        <x:f>NA()</x:f>
      </x:c>
    </x:row>
    <x:row r="2436">
      <x:c r="A2436">
        <x:v>2109071</x:v>
      </x:c>
      <x:c r="B2436" s="1">
        <x:v>43313.8294735301</x:v>
      </x:c>
      <x:c r="C2436" s="6">
        <x:v>44.8300820983333</x:v>
      </x:c>
      <x:c r="D2436" s="14" t="s">
        <x:v>77</x:v>
      </x:c>
      <x:c r="E2436" s="15">
        <x:v>43278.4141631134</x:v>
      </x:c>
      <x:c r="F2436" t="s">
        <x:v>82</x:v>
      </x:c>
      <x:c r="G2436" s="6">
        <x:v>172.445222722656</x:v>
      </x:c>
      <x:c r="H2436" t="s">
        <x:v>83</x:v>
      </x:c>
      <x:c r="I2436" s="6">
        <x:v>27.006555640136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22.589</x:v>
      </x:c>
      <x:c r="R2436" s="8">
        <x:v>109553.340032681</x:v>
      </x:c>
      <x:c r="S2436" s="12">
        <x:v>384934.868086052</x:v>
      </x:c>
      <x:c r="T2436" s="12">
        <x:v>28.35</x:v>
      </x:c>
      <x:c r="U2436" s="12">
        <x:v>51.6</x:v>
      </x:c>
      <x:c r="V2436" s="12">
        <x:f>NA()</x:f>
      </x:c>
    </x:row>
    <x:row r="2437">
      <x:c r="A2437">
        <x:v>2109083</x:v>
      </x:c>
      <x:c r="B2437" s="1">
        <x:v>43313.8294852199</x:v>
      </x:c>
      <x:c r="C2437" s="6">
        <x:v>44.8469127883333</x:v>
      </x:c>
      <x:c r="D2437" s="14" t="s">
        <x:v>77</x:v>
      </x:c>
      <x:c r="E2437" s="15">
        <x:v>43278.4141631134</x:v>
      </x:c>
      <x:c r="F2437" t="s">
        <x:v>82</x:v>
      </x:c>
      <x:c r="G2437" s="6">
        <x:v>172.536117599656</x:v>
      </x:c>
      <x:c r="H2437" t="s">
        <x:v>83</x:v>
      </x:c>
      <x:c r="I2437" s="6">
        <x:v>27.0004112275446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22.585</x:v>
      </x:c>
      <x:c r="R2437" s="8">
        <x:v>109558.083598841</x:v>
      </x:c>
      <x:c r="S2437" s="12">
        <x:v>384945.863784335</x:v>
      </x:c>
      <x:c r="T2437" s="12">
        <x:v>28.35</x:v>
      </x:c>
      <x:c r="U2437" s="12">
        <x:v>51.6</x:v>
      </x:c>
      <x:c r="V2437" s="12">
        <x:f>NA()</x:f>
      </x:c>
    </x:row>
    <x:row r="2438">
      <x:c r="A2438">
        <x:v>2109096</x:v>
      </x:c>
      <x:c r="B2438" s="1">
        <x:v>43313.829496956</x:v>
      </x:c>
      <x:c r="C2438" s="6">
        <x:v>44.8638186283333</x:v>
      </x:c>
      <x:c r="D2438" s="14" t="s">
        <x:v>77</x:v>
      </x:c>
      <x:c r="E2438" s="15">
        <x:v>43278.4141631134</x:v>
      </x:c>
      <x:c r="F2438" t="s">
        <x:v>82</x:v>
      </x:c>
      <x:c r="G2438" s="6">
        <x:v>172.445222722656</x:v>
      </x:c>
      <x:c r="H2438" t="s">
        <x:v>83</x:v>
      </x:c>
      <x:c r="I2438" s="6">
        <x:v>27.006555640136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22.589</x:v>
      </x:c>
      <x:c r="R2438" s="8">
        <x:v>109560.829214801</x:v>
      </x:c>
      <x:c r="S2438" s="12">
        <x:v>384942.697941245</x:v>
      </x:c>
      <x:c r="T2438" s="12">
        <x:v>28.35</x:v>
      </x:c>
      <x:c r="U2438" s="12">
        <x:v>51.6</x:v>
      </x:c>
      <x:c r="V2438" s="12">
        <x:f>NA()</x:f>
      </x:c>
    </x:row>
    <x:row r="2439">
      <x:c r="A2439">
        <x:v>2109105</x:v>
      </x:c>
      <x:c r="B2439" s="1">
        <x:v>43313.8295086806</x:v>
      </x:c>
      <x:c r="C2439" s="6">
        <x:v>44.8806737566667</x:v>
      </x:c>
      <x:c r="D2439" s="14" t="s">
        <x:v>77</x:v>
      </x:c>
      <x:c r="E2439" s="15">
        <x:v>43278.4141631134</x:v>
      </x:c>
      <x:c r="F2439" t="s">
        <x:v>82</x:v>
      </x:c>
      <x:c r="G2439" s="6">
        <x:v>172.521250020577</x:v>
      </x:c>
      <x:c r="H2439" t="s">
        <x:v>83</x:v>
      </x:c>
      <x:c r="I2439" s="6">
        <x:v>27.0004112275446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22.586</x:v>
      </x:c>
      <x:c r="R2439" s="8">
        <x:v>109559.691609962</x:v>
      </x:c>
      <x:c r="S2439" s="12">
        <x:v>384947.390760035</x:v>
      </x:c>
      <x:c r="T2439" s="12">
        <x:v>28.35</x:v>
      </x:c>
      <x:c r="U2439" s="12">
        <x:v>51.6</x:v>
      </x:c>
      <x:c r="V2439" s="12">
        <x:f>NA()</x:f>
      </x:c>
    </x:row>
    <x:row r="2440">
      <x:c r="A2440">
        <x:v>2109112</x:v>
      </x:c>
      <x:c r="B2440" s="1">
        <x:v>43313.8295197917</x:v>
      </x:c>
      <x:c r="C2440" s="6">
        <x:v>44.8966936216667</x:v>
      </x:c>
      <x:c r="D2440" s="14" t="s">
        <x:v>77</x:v>
      </x:c>
      <x:c r="E2440" s="15">
        <x:v>43278.4141631134</x:v>
      </x:c>
      <x:c r="F2440" t="s">
        <x:v>82</x:v>
      </x:c>
      <x:c r="G2440" s="6">
        <x:v>172.445222722656</x:v>
      </x:c>
      <x:c r="H2440" t="s">
        <x:v>83</x:v>
      </x:c>
      <x:c r="I2440" s="6">
        <x:v>27.006555640136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22.589</x:v>
      </x:c>
      <x:c r="R2440" s="8">
        <x:v>109552.317451473</x:v>
      </x:c>
      <x:c r="S2440" s="12">
        <x:v>384933.239493315</x:v>
      </x:c>
      <x:c r="T2440" s="12">
        <x:v>28.35</x:v>
      </x:c>
      <x:c r="U2440" s="12">
        <x:v>51.6</x:v>
      </x:c>
      <x:c r="V2440" s="12">
        <x:f>NA()</x:f>
      </x:c>
    </x:row>
    <x:row r="2441">
      <x:c r="A2441">
        <x:v>2109120</x:v>
      </x:c>
      <x:c r="B2441" s="1">
        <x:v>43313.8295315162</x:v>
      </x:c>
      <x:c r="C2441" s="6">
        <x:v>44.9135748983333</x:v>
      </x:c>
      <x:c r="D2441" s="14" t="s">
        <x:v>77</x:v>
      </x:c>
      <x:c r="E2441" s="15">
        <x:v>43278.4141631134</x:v>
      </x:c>
      <x:c r="F2441" t="s">
        <x:v>82</x:v>
      </x:c>
      <x:c r="G2441" s="6">
        <x:v>172.504672926829</x:v>
      </x:c>
      <x:c r="H2441" t="s">
        <x:v>83</x:v>
      </x:c>
      <x:c r="I2441" s="6">
        <x:v>27.006555640136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22.585</x:v>
      </x:c>
      <x:c r="R2441" s="8">
        <x:v>109554.319876614</x:v>
      </x:c>
      <x:c r="S2441" s="12">
        <x:v>384935.111858283</x:v>
      </x:c>
      <x:c r="T2441" s="12">
        <x:v>28.35</x:v>
      </x:c>
      <x:c r="U2441" s="12">
        <x:v>51.6</x:v>
      </x:c>
      <x:c r="V2441" s="12">
        <x:f>NA()</x:f>
      </x:c>
    </x:row>
    <x:row r="2442">
      <x:c r="A2442">
        <x:v>2109132</x:v>
      </x:c>
      <x:c r="B2442" s="1">
        <x:v>43313.8295432523</x:v>
      </x:c>
      <x:c r="C2442" s="6">
        <x:v>44.930430975</x:v>
      </x:c>
      <x:c r="D2442" s="14" t="s">
        <x:v>77</x:v>
      </x:c>
      <x:c r="E2442" s="15">
        <x:v>43278.4141631134</x:v>
      </x:c>
      <x:c r="F2442" t="s">
        <x:v>82</x:v>
      </x:c>
      <x:c r="G2442" s="6">
        <x:v>172.400651461111</x:v>
      </x:c>
      <x:c r="H2442" t="s">
        <x:v>83</x:v>
      </x:c>
      <x:c r="I2442" s="6">
        <x:v>27.006555640136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22.592</x:v>
      </x:c>
      <x:c r="R2442" s="8">
        <x:v>109562.949488204</x:v>
      </x:c>
      <x:c r="S2442" s="12">
        <x:v>384948.682279261</x:v>
      </x:c>
      <x:c r="T2442" s="12">
        <x:v>28.35</x:v>
      </x:c>
      <x:c r="U2442" s="12">
        <x:v>51.6</x:v>
      </x:c>
      <x:c r="V2442" s="12">
        <x:f>NA()</x:f>
      </x:c>
    </x:row>
    <x:row r="2443">
      <x:c r="A2443">
        <x:v>2109141</x:v>
      </x:c>
      <x:c r="B2443" s="1">
        <x:v>43313.8295548958</x:v>
      </x:c>
      <x:c r="C2443" s="6">
        <x:v>44.947244925</x:v>
      </x:c>
      <x:c r="D2443" s="14" t="s">
        <x:v>77</x:v>
      </x:c>
      <x:c r="E2443" s="15">
        <x:v>43278.4141631134</x:v>
      </x:c>
      <x:c r="F2443" t="s">
        <x:v>82</x:v>
      </x:c>
      <x:c r="G2443" s="6">
        <x:v>172.460082931597</x:v>
      </x:c>
      <x:c r="H2443" t="s">
        <x:v>83</x:v>
      </x:c>
      <x:c r="I2443" s="6">
        <x:v>27.006555640136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22.588</x:v>
      </x:c>
      <x:c r="R2443" s="8">
        <x:v>109552.351668143</x:v>
      </x:c>
      <x:c r="S2443" s="12">
        <x:v>384942.697172701</x:v>
      </x:c>
      <x:c r="T2443" s="12">
        <x:v>28.35</x:v>
      </x:c>
      <x:c r="U2443" s="12">
        <x:v>51.6</x:v>
      </x:c>
      <x:c r="V2443" s="12">
        <x:f>NA()</x:f>
      </x:c>
    </x:row>
    <x:row r="2444">
      <x:c r="A2444">
        <x:v>2109144</x:v>
      </x:c>
      <x:c r="B2444" s="1">
        <x:v>43313.8295660532</x:v>
      </x:c>
      <x:c r="C2444" s="6">
        <x:v>44.9632553683333</x:v>
      </x:c>
      <x:c r="D2444" s="14" t="s">
        <x:v>77</x:v>
      </x:c>
      <x:c r="E2444" s="15">
        <x:v>43278.4141631134</x:v>
      </x:c>
      <x:c r="F2444" t="s">
        <x:v>82</x:v>
      </x:c>
      <x:c r="G2444" s="6">
        <x:v>172.445222722656</x:v>
      </x:c>
      <x:c r="H2444" t="s">
        <x:v>83</x:v>
      </x:c>
      <x:c r="I2444" s="6">
        <x:v>27.006555640136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22.589</x:v>
      </x:c>
      <x:c r="R2444" s="8">
        <x:v>109562.240244762</x:v>
      </x:c>
      <x:c r="S2444" s="12">
        <x:v>384929.670535692</x:v>
      </x:c>
      <x:c r="T2444" s="12">
        <x:v>28.35</x:v>
      </x:c>
      <x:c r="U2444" s="12">
        <x:v>51.6</x:v>
      </x:c>
      <x:c r="V2444" s="12">
        <x:f>NA()</x:f>
      </x:c>
    </x:row>
    <x:row r="2445">
      <x:c r="A2445">
        <x:v>2109155</x:v>
      </x:c>
      <x:c r="B2445" s="1">
        <x:v>43313.8295776968</x:v>
      </x:c>
      <x:c r="C2445" s="6">
        <x:v>44.9800730233333</x:v>
      </x:c>
      <x:c r="D2445" s="14" t="s">
        <x:v>77</x:v>
      </x:c>
      <x:c r="E2445" s="15">
        <x:v>43278.4141631134</x:v>
      </x:c>
      <x:c r="F2445" t="s">
        <x:v>82</x:v>
      </x:c>
      <x:c r="G2445" s="6">
        <x:v>172.398935982509</x:v>
      </x:c>
      <x:c r="H2445" t="s">
        <x:v>83</x:v>
      </x:c>
      <x:c r="I2445" s="6">
        <x:v>27.0127000639732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22.59</x:v>
      </x:c>
      <x:c r="R2445" s="8">
        <x:v>109574.77707632</x:v>
      </x:c>
      <x:c r="S2445" s="12">
        <x:v>384934.689635637</x:v>
      </x:c>
      <x:c r="T2445" s="12">
        <x:v>28.35</x:v>
      </x:c>
      <x:c r="U2445" s="12">
        <x:v>51.6</x:v>
      </x:c>
      <x:c r="V2445" s="12">
        <x:f>NA()</x:f>
      </x:c>
    </x:row>
    <x:row r="2446">
      <x:c r="A2446">
        <x:v>2109168</x:v>
      </x:c>
      <x:c r="B2446" s="1">
        <x:v>43313.8295894329</x:v>
      </x:c>
      <x:c r="C2446" s="6">
        <x:v>44.9969566666667</x:v>
      </x:c>
      <x:c r="D2446" s="14" t="s">
        <x:v>77</x:v>
      </x:c>
      <x:c r="E2446" s="15">
        <x:v>43278.4141631134</x:v>
      </x:c>
      <x:c r="F2446" t="s">
        <x:v>82</x:v>
      </x:c>
      <x:c r="G2446" s="6">
        <x:v>172.460082931597</x:v>
      </x:c>
      <x:c r="H2446" t="s">
        <x:v>83</x:v>
      </x:c>
      <x:c r="I2446" s="6">
        <x:v>27.006555640136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22.588</x:v>
      </x:c>
      <x:c r="R2446" s="8">
        <x:v>109576.597540557</x:v>
      </x:c>
      <x:c r="S2446" s="12">
        <x:v>384934.380256159</x:v>
      </x:c>
      <x:c r="T2446" s="12">
        <x:v>28.35</x:v>
      </x:c>
      <x:c r="U2446" s="12">
        <x:v>51.6</x:v>
      </x:c>
      <x:c r="V2446" s="12">
        <x:f>NA()</x:f>
      </x:c>
    </x:row>
    <x:row r="2447">
      <x:c r="A2447">
        <x:v>2109177</x:v>
      </x:c>
      <x:c r="B2447" s="1">
        <x:v>43313.8296011227</x:v>
      </x:c>
      <x:c r="C2447" s="6">
        <x:v>45.0138019316667</x:v>
      </x:c>
      <x:c r="D2447" s="14" t="s">
        <x:v>77</x:v>
      </x:c>
      <x:c r="E2447" s="15">
        <x:v>43278.4141631134</x:v>
      </x:c>
      <x:c r="F2447" t="s">
        <x:v>82</x:v>
      </x:c>
      <x:c r="G2447" s="6">
        <x:v>172.47494470179</x:v>
      </x:c>
      <x:c r="H2447" t="s">
        <x:v>83</x:v>
      </x:c>
      <x:c r="I2447" s="6">
        <x:v>27.006555640136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22.587</x:v>
      </x:c>
      <x:c r="R2447" s="8">
        <x:v>109579.862109782</x:v>
      </x:c>
      <x:c r="S2447" s="12">
        <x:v>384943.537415835</x:v>
      </x:c>
      <x:c r="T2447" s="12">
        <x:v>28.35</x:v>
      </x:c>
      <x:c r="U2447" s="12">
        <x:v>51.6</x:v>
      </x:c>
      <x:c r="V2447" s="12">
        <x:f>NA()</x:f>
      </x:c>
    </x:row>
    <x:row r="2448">
      <x:c r="A2448">
        <x:v>2109185</x:v>
      </x:c>
      <x:c r="B2448" s="1">
        <x:v>43313.8296128125</x:v>
      </x:c>
      <x:c r="C2448" s="6">
        <x:v>45.0306239483333</x:v>
      </x:c>
      <x:c r="D2448" s="14" t="s">
        <x:v>77</x:v>
      </x:c>
      <x:c r="E2448" s="15">
        <x:v>43278.4141631134</x:v>
      </x:c>
      <x:c r="F2448" t="s">
        <x:v>82</x:v>
      </x:c>
      <x:c r="G2448" s="6">
        <x:v>172.415506987637</x:v>
      </x:c>
      <x:c r="H2448" t="s">
        <x:v>83</x:v>
      </x:c>
      <x:c r="I2448" s="6">
        <x:v>27.006555640136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22.591</x:v>
      </x:c>
      <x:c r="R2448" s="8">
        <x:v>109581.780612776</x:v>
      </x:c>
      <x:c r="S2448" s="12">
        <x:v>384942.936324342</x:v>
      </x:c>
      <x:c r="T2448" s="12">
        <x:v>28.35</x:v>
      </x:c>
      <x:c r="U2448" s="12">
        <x:v>51.6</x:v>
      </x:c>
      <x:c r="V2448" s="12">
        <x:f>NA()</x:f>
      </x:c>
    </x:row>
    <x:row r="2449">
      <x:c r="A2449">
        <x:v>2109189</x:v>
      </x:c>
      <x:c r="B2449" s="1">
        <x:v>43313.8296239236</x:v>
      </x:c>
      <x:c r="C2449" s="6">
        <x:v>45.0466181233333</x:v>
      </x:c>
      <x:c r="D2449" s="14" t="s">
        <x:v>77</x:v>
      </x:c>
      <x:c r="E2449" s="15">
        <x:v>43278.4141631134</x:v>
      </x:c>
      <x:c r="F2449" t="s">
        <x:v>82</x:v>
      </x:c>
      <x:c r="G2449" s="6">
        <x:v>172.415506987637</x:v>
      </x:c>
      <x:c r="H2449" t="s">
        <x:v>83</x:v>
      </x:c>
      <x:c r="I2449" s="6">
        <x:v>27.006555640136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22.591</x:v>
      </x:c>
      <x:c r="R2449" s="8">
        <x:v>109572.35119471</x:v>
      </x:c>
      <x:c r="S2449" s="12">
        <x:v>384932.652441994</x:v>
      </x:c>
      <x:c r="T2449" s="12">
        <x:v>28.35</x:v>
      </x:c>
      <x:c r="U2449" s="12">
        <x:v>51.6</x:v>
      </x:c>
      <x:c r="V2449" s="12">
        <x:f>NA()</x:f>
      </x:c>
    </x:row>
    <x:row r="2450">
      <x:c r="A2450">
        <x:v>2109197</x:v>
      </x:c>
      <x:c r="B2450" s="1">
        <x:v>43313.8296356134</x:v>
      </x:c>
      <x:c r="C2450" s="6">
        <x:v>45.06346206</x:v>
      </x:c>
      <x:c r="D2450" s="14" t="s">
        <x:v>77</x:v>
      </x:c>
      <x:c r="E2450" s="15">
        <x:v>43278.4141631134</x:v>
      </x:c>
      <x:c r="F2450" t="s">
        <x:v>82</x:v>
      </x:c>
      <x:c r="G2450" s="6">
        <x:v>172.476656654328</x:v>
      </x:c>
      <x:c r="H2450" t="s">
        <x:v>83</x:v>
      </x:c>
      <x:c r="I2450" s="6">
        <x:v>27.0004112275446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22.589</x:v>
      </x:c>
      <x:c r="R2450" s="8">
        <x:v>109578.247619611</x:v>
      </x:c>
      <x:c r="S2450" s="12">
        <x:v>384939.627741186</x:v>
      </x:c>
      <x:c r="T2450" s="12">
        <x:v>28.35</x:v>
      </x:c>
      <x:c r="U2450" s="12">
        <x:v>51.6</x:v>
      </x:c>
      <x:c r="V2450" s="12">
        <x:f>NA()</x:f>
      </x:c>
    </x:row>
    <x:row r="2451">
      <x:c r="A2451">
        <x:v>2109213</x:v>
      </x:c>
      <x:c r="B2451" s="1">
        <x:v>43313.829647338</x:v>
      </x:c>
      <x:c r="C2451" s="6">
        <x:v>45.0803565233333</x:v>
      </x:c>
      <x:c r="D2451" s="14" t="s">
        <x:v>77</x:v>
      </x:c>
      <x:c r="E2451" s="15">
        <x:v>43278.4141631134</x:v>
      </x:c>
      <x:c r="F2451" t="s">
        <x:v>82</x:v>
      </x:c>
      <x:c r="G2451" s="6">
        <x:v>172.4137919461</x:v>
      </x:c>
      <x:c r="H2451" t="s">
        <x:v>83</x:v>
      </x:c>
      <x:c r="I2451" s="6">
        <x:v>27.0127000639732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22.589</x:v>
      </x:c>
      <x:c r="R2451" s="8">
        <x:v>109583.292782688</x:v>
      </x:c>
      <x:c r="S2451" s="12">
        <x:v>384943.343818902</x:v>
      </x:c>
      <x:c r="T2451" s="12">
        <x:v>28.35</x:v>
      </x:c>
      <x:c r="U2451" s="12">
        <x:v>51.6</x:v>
      </x:c>
      <x:c r="V2451" s="12">
        <x:f>NA()</x:f>
      </x:c>
    </x:row>
    <x:row r="2452">
      <x:c r="A2452">
        <x:v>2109221</x:v>
      </x:c>
      <x:c r="B2452" s="1">
        <x:v>43313.8296590625</x:v>
      </x:c>
      <x:c r="C2452" s="6">
        <x:v>45.09720435</x:v>
      </x:c>
      <x:c r="D2452" s="14" t="s">
        <x:v>77</x:v>
      </x:c>
      <x:c r="E2452" s="15">
        <x:v>43278.4141631134</x:v>
      </x:c>
      <x:c r="F2452" t="s">
        <x:v>82</x:v>
      </x:c>
      <x:c r="G2452" s="6">
        <x:v>172.491519548136</x:v>
      </x:c>
      <x:c r="H2452" t="s">
        <x:v>83</x:v>
      </x:c>
      <x:c r="I2452" s="6">
        <x:v>27.0004112275446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22.588</x:v>
      </x:c>
      <x:c r="R2452" s="8">
        <x:v>109578.676272017</x:v>
      </x:c>
      <x:c r="S2452" s="12">
        <x:v>384931.28821137</x:v>
      </x:c>
      <x:c r="T2452" s="12">
        <x:v>28.35</x:v>
      </x:c>
      <x:c r="U2452" s="12">
        <x:v>51.6</x:v>
      </x:c>
      <x:c r="V2452" s="12">
        <x:f>NA()</x:f>
      </x:c>
    </x:row>
    <x:row r="2453">
      <x:c r="A2453">
        <x:v>2109231</x:v>
      </x:c>
      <x:c r="B2453" s="1">
        <x:v>43313.8296707176</x:v>
      </x:c>
      <x:c r="C2453" s="6">
        <x:v>45.1140358066667</x:v>
      </x:c>
      <x:c r="D2453" s="14" t="s">
        <x:v>77</x:v>
      </x:c>
      <x:c r="E2453" s="15">
        <x:v>43278.4141631134</x:v>
      </x:c>
      <x:c r="F2453" t="s">
        <x:v>82</x:v>
      </x:c>
      <x:c r="G2453" s="6">
        <x:v>172.491519548136</x:v>
      </x:c>
      <x:c r="H2453" t="s">
        <x:v>83</x:v>
      </x:c>
      <x:c r="I2453" s="6">
        <x:v>27.0004112275446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22.588</x:v>
      </x:c>
      <x:c r="R2453" s="8">
        <x:v>109574.715666902</x:v>
      </x:c>
      <x:c r="S2453" s="12">
        <x:v>384938.396195751</x:v>
      </x:c>
      <x:c r="T2453" s="12">
        <x:v>28.35</x:v>
      </x:c>
      <x:c r="U2453" s="12">
        <x:v>51.6</x:v>
      </x:c>
      <x:c r="V2453" s="12">
        <x:f>NA()</x:f>
      </x:c>
    </x:row>
    <x:row r="2454">
      <x:c r="A2454">
        <x:v>2109234</x:v>
      </x:c>
      <x:c r="B2454" s="1">
        <x:v>43313.8296818287</x:v>
      </x:c>
      <x:c r="C2454" s="6">
        <x:v>45.130003335</x:v>
      </x:c>
      <x:c r="D2454" s="14" t="s">
        <x:v>77</x:v>
      </x:c>
      <x:c r="E2454" s="15">
        <x:v>43278.4141631134</x:v>
      </x:c>
      <x:c r="F2454" t="s">
        <x:v>82</x:v>
      </x:c>
      <x:c r="G2454" s="6">
        <x:v>172.445222722656</x:v>
      </x:c>
      <x:c r="H2454" t="s">
        <x:v>83</x:v>
      </x:c>
      <x:c r="I2454" s="6">
        <x:v>27.006555640136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22.589</x:v>
      </x:c>
      <x:c r="R2454" s="8">
        <x:v>109576.930461001</x:v>
      </x:c>
      <x:c r="S2454" s="12">
        <x:v>384942.286809827</x:v>
      </x:c>
      <x:c r="T2454" s="12">
        <x:v>28.35</x:v>
      </x:c>
      <x:c r="U2454" s="12">
        <x:v>51.6</x:v>
      </x:c>
      <x:c r="V2454" s="12">
        <x:f>NA()</x:f>
      </x:c>
    </x:row>
    <x:row r="2455">
      <x:c r="A2455">
        <x:v>2109248</x:v>
      </x:c>
      <x:c r="B2455" s="1">
        <x:v>43313.8296935185</x:v>
      </x:c>
      <x:c r="C2455" s="6">
        <x:v>45.14684726</x:v>
      </x:c>
      <x:c r="D2455" s="14" t="s">
        <x:v>77</x:v>
      </x:c>
      <x:c r="E2455" s="15">
        <x:v>43278.4141631134</x:v>
      </x:c>
      <x:c r="F2455" t="s">
        <x:v>82</x:v>
      </x:c>
      <x:c r="G2455" s="6">
        <x:v>172.460082931597</x:v>
      </x:c>
      <x:c r="H2455" t="s">
        <x:v>83</x:v>
      </x:c>
      <x:c r="I2455" s="6">
        <x:v>27.006555640136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22.588</x:v>
      </x:c>
      <x:c r="R2455" s="8">
        <x:v>109578.559185718</x:v>
      </x:c>
      <x:c r="S2455" s="12">
        <x:v>384943.151063917</x:v>
      </x:c>
      <x:c r="T2455" s="12">
        <x:v>28.35</x:v>
      </x:c>
      <x:c r="U2455" s="12">
        <x:v>51.6</x:v>
      </x:c>
      <x:c r="V2455" s="12">
        <x:f>NA()</x:f>
      </x:c>
    </x:row>
    <x:row r="2456">
      <x:c r="A2456">
        <x:v>2109256</x:v>
      </x:c>
      <x:c r="B2456" s="1">
        <x:v>43313.8297052431</x:v>
      </x:c>
      <x:c r="C2456" s="6">
        <x:v>45.1637197383333</x:v>
      </x:c>
      <x:c r="D2456" s="14" t="s">
        <x:v>77</x:v>
      </x:c>
      <x:c r="E2456" s="15">
        <x:v>43278.4141631134</x:v>
      </x:c>
      <x:c r="F2456" t="s">
        <x:v>82</x:v>
      </x:c>
      <x:c r="G2456" s="6">
        <x:v>172.461795321829</x:v>
      </x:c>
      <x:c r="H2456" t="s">
        <x:v>83</x:v>
      </x:c>
      <x:c r="I2456" s="6">
        <x:v>27.0004112275446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22.59</x:v>
      </x:c>
      <x:c r="R2456" s="8">
        <x:v>109573.139585658</x:v>
      </x:c>
      <x:c r="S2456" s="12">
        <x:v>384928.641700656</x:v>
      </x:c>
      <x:c r="T2456" s="12">
        <x:v>28.35</x:v>
      </x:c>
      <x:c r="U2456" s="12">
        <x:v>51.6</x:v>
      </x:c>
      <x:c r="V2456" s="12">
        <x:f>NA()</x:f>
      </x:c>
    </x:row>
    <x:row r="2457">
      <x:c r="A2457">
        <x:v>2109265</x:v>
      </x:c>
      <x:c r="B2457" s="1">
        <x:v>43313.8297169792</x:v>
      </x:c>
      <x:c r="C2457" s="6">
        <x:v>45.1805943633333</x:v>
      </x:c>
      <x:c r="D2457" s="14" t="s">
        <x:v>77</x:v>
      </x:c>
      <x:c r="E2457" s="15">
        <x:v>43278.4141631134</x:v>
      </x:c>
      <x:c r="F2457" t="s">
        <x:v>82</x:v>
      </x:c>
      <x:c r="G2457" s="6">
        <x:v>172.445222722656</x:v>
      </x:c>
      <x:c r="H2457" t="s">
        <x:v>83</x:v>
      </x:c>
      <x:c r="I2457" s="6">
        <x:v>27.006555640136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22.589</x:v>
      </x:c>
      <x:c r="R2457" s="8">
        <x:v>109571.055158726</x:v>
      </x:c>
      <x:c r="S2457" s="12">
        <x:v>384937.033817927</x:v>
      </x:c>
      <x:c r="T2457" s="12">
        <x:v>28.35</x:v>
      </x:c>
      <x:c r="U2457" s="12">
        <x:v>51.6</x:v>
      </x:c>
      <x:c r="V2457" s="12">
        <x:f>NA()</x:f>
      </x:c>
    </x:row>
    <x:row r="2458">
      <x:c r="A2458">
        <x:v>2109268</x:v>
      </x:c>
      <x:c r="B2458" s="1">
        <x:v>43313.8297280903</x:v>
      </x:c>
      <x:c r="C2458" s="6">
        <x:v>45.1965933266667</x:v>
      </x:c>
      <x:c r="D2458" s="14" t="s">
        <x:v>77</x:v>
      </x:c>
      <x:c r="E2458" s="15">
        <x:v>43278.4141631134</x:v>
      </x:c>
      <x:c r="F2458" t="s">
        <x:v>82</x:v>
      </x:c>
      <x:c r="G2458" s="6">
        <x:v>172.445222722656</x:v>
      </x:c>
      <x:c r="H2458" t="s">
        <x:v>83</x:v>
      </x:c>
      <x:c r="I2458" s="6">
        <x:v>27.006555640136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22.589</x:v>
      </x:c>
      <x:c r="R2458" s="8">
        <x:v>109575.74741953</x:v>
      </x:c>
      <x:c r="S2458" s="12">
        <x:v>384933.139027477</x:v>
      </x:c>
      <x:c r="T2458" s="12">
        <x:v>28.35</x:v>
      </x:c>
      <x:c r="U2458" s="12">
        <x:v>51.6</x:v>
      </x:c>
      <x:c r="V2458" s="12">
        <x:f>NA()</x:f>
      </x:c>
    </x:row>
    <x:row r="2459">
      <x:c r="A2459">
        <x:v>2109277</x:v>
      </x:c>
      <x:c r="B2459" s="1">
        <x:v>43313.8297397801</x:v>
      </x:c>
      <x:c r="C2459" s="6">
        <x:v>45.2134299316667</x:v>
      </x:c>
      <x:c r="D2459" s="14" t="s">
        <x:v>77</x:v>
      </x:c>
      <x:c r="E2459" s="15">
        <x:v>43278.4141631134</x:v>
      </x:c>
      <x:c r="F2459" t="s">
        <x:v>82</x:v>
      </x:c>
      <x:c r="G2459" s="6">
        <x:v>172.446935550415</x:v>
      </x:c>
      <x:c r="H2459" t="s">
        <x:v>83</x:v>
      </x:c>
      <x:c r="I2459" s="6">
        <x:v>27.0004112275446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22.591</x:v>
      </x:c>
      <x:c r="R2459" s="8">
        <x:v>109582.687424331</x:v>
      </x:c>
      <x:c r="S2459" s="12">
        <x:v>384939.39637043</x:v>
      </x:c>
      <x:c r="T2459" s="12">
        <x:v>28.35</x:v>
      </x:c>
      <x:c r="U2459" s="12">
        <x:v>51.6</x:v>
      </x:c>
      <x:c r="V2459" s="12">
        <x:f>NA()</x:f>
      </x:c>
    </x:row>
    <x:row r="2460">
      <x:c r="A2460">
        <x:v>2109294</x:v>
      </x:c>
      <x:c r="B2460" s="1">
        <x:v>43313.8297514699</x:v>
      </x:c>
      <x:c r="C2460" s="6">
        <x:v>45.230268785</x:v>
      </x:c>
      <x:c r="D2460" s="14" t="s">
        <x:v>77</x:v>
      </x:c>
      <x:c r="E2460" s="15">
        <x:v>43278.4141631134</x:v>
      </x:c>
      <x:c r="F2460" t="s">
        <x:v>82</x:v>
      </x:c>
      <x:c r="G2460" s="6">
        <x:v>172.461795321829</x:v>
      </x:c>
      <x:c r="H2460" t="s">
        <x:v>83</x:v>
      </x:c>
      <x:c r="I2460" s="6">
        <x:v>27.0004112275446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22.59</x:v>
      </x:c>
      <x:c r="R2460" s="8">
        <x:v>109583.132799093</x:v>
      </x:c>
      <x:c r="S2460" s="12">
        <x:v>384936.973044288</x:v>
      </x:c>
      <x:c r="T2460" s="12">
        <x:v>28.35</x:v>
      </x:c>
      <x:c r="U2460" s="12">
        <x:v>51.6</x:v>
      </x:c>
      <x:c r="V2460" s="12">
        <x:f>NA()</x:f>
      </x:c>
    </x:row>
    <x:row r="2461">
      <x:c r="A2461">
        <x:v>2109300</x:v>
      </x:c>
      <x:c r="B2461" s="1">
        <x:v>43313.8297631597</x:v>
      </x:c>
      <x:c r="C2461" s="6">
        <x:v>45.2470976366667</x:v>
      </x:c>
      <x:c r="D2461" s="14" t="s">
        <x:v>77</x:v>
      </x:c>
      <x:c r="E2461" s="15">
        <x:v>43278.4141631134</x:v>
      </x:c>
      <x:c r="F2461" t="s">
        <x:v>82</x:v>
      </x:c>
      <x:c r="G2461" s="6">
        <x:v>172.506384003478</x:v>
      </x:c>
      <x:c r="H2461" t="s">
        <x:v>83</x:v>
      </x:c>
      <x:c r="I2461" s="6">
        <x:v>27.0004112275446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22.587</x:v>
      </x:c>
      <x:c r="R2461" s="8">
        <x:v>109576.082429329</x:v>
      </x:c>
      <x:c r="S2461" s="12">
        <x:v>384927.298400068</x:v>
      </x:c>
      <x:c r="T2461" s="12">
        <x:v>28.35</x:v>
      </x:c>
      <x:c r="U2461" s="12">
        <x:v>51.6</x:v>
      </x:c>
      <x:c r="V2461" s="12">
        <x:f>NA()</x:f>
      </x:c>
    </x:row>
    <x:row r="2462">
      <x:c r="A2462">
        <x:v>2109311</x:v>
      </x:c>
      <x:c r="B2462" s="1">
        <x:v>43313.8297748843</x:v>
      </x:c>
      <x:c r="C2462" s="6">
        <x:v>45.2639951816667</x:v>
      </x:c>
      <x:c r="D2462" s="14" t="s">
        <x:v>77</x:v>
      </x:c>
      <x:c r="E2462" s="15">
        <x:v>43278.4141631134</x:v>
      </x:c>
      <x:c r="F2462" t="s">
        <x:v>82</x:v>
      </x:c>
      <x:c r="G2462" s="6">
        <x:v>172.415506987637</x:v>
      </x:c>
      <x:c r="H2462" t="s">
        <x:v>83</x:v>
      </x:c>
      <x:c r="I2462" s="6">
        <x:v>27.006555640136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22.591</x:v>
      </x:c>
      <x:c r="R2462" s="8">
        <x:v>109581.428629701</x:v>
      </x:c>
      <x:c r="S2462" s="12">
        <x:v>384927.246091623</x:v>
      </x:c>
      <x:c r="T2462" s="12">
        <x:v>28.35</x:v>
      </x:c>
      <x:c r="U2462" s="12">
        <x:v>51.6</x:v>
      </x:c>
      <x:c r="V2462" s="12">
        <x:f>NA()</x:f>
      </x:c>
    </x:row>
    <x:row r="2463">
      <x:c r="A2463">
        <x:v>2109314</x:v>
      </x:c>
      <x:c r="B2463" s="1">
        <x:v>43313.8297859954</x:v>
      </x:c>
      <x:c r="C2463" s="6">
        <x:v>45.280010365</x:v>
      </x:c>
      <x:c r="D2463" s="14" t="s">
        <x:v>77</x:v>
      </x:c>
      <x:c r="E2463" s="15">
        <x:v>43278.4141631134</x:v>
      </x:c>
      <x:c r="F2463" t="s">
        <x:v>82</x:v>
      </x:c>
      <x:c r="G2463" s="6">
        <x:v>172.445222722656</x:v>
      </x:c>
      <x:c r="H2463" t="s">
        <x:v>83</x:v>
      </x:c>
      <x:c r="I2463" s="6">
        <x:v>27.006555640136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22.589</x:v>
      </x:c>
      <x:c r="R2463" s="8">
        <x:v>109576.206912177</x:v>
      </x:c>
      <x:c r="S2463" s="12">
        <x:v>384926.661620746</x:v>
      </x:c>
      <x:c r="T2463" s="12">
        <x:v>28.35</x:v>
      </x:c>
      <x:c r="U2463" s="12">
        <x:v>51.6</x:v>
      </x:c>
      <x:c r="V2463" s="12">
        <x:f>NA()</x:f>
      </x:c>
    </x:row>
    <x:row r="2464">
      <x:c r="A2464">
        <x:v>2109330</x:v>
      </x:c>
      <x:c r="B2464" s="1">
        <x:v>43313.8297976852</x:v>
      </x:c>
      <x:c r="C2464" s="6">
        <x:v>45.296828655</x:v>
      </x:c>
      <x:c r="D2464" s="14" t="s">
        <x:v>77</x:v>
      </x:c>
      <x:c r="E2464" s="15">
        <x:v>43278.4141631134</x:v>
      </x:c>
      <x:c r="F2464" t="s">
        <x:v>82</x:v>
      </x:c>
      <x:c r="G2464" s="6">
        <x:v>172.460082931597</x:v>
      </x:c>
      <x:c r="H2464" t="s">
        <x:v>83</x:v>
      </x:c>
      <x:c r="I2464" s="6">
        <x:v>27.006555640136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22.588</x:v>
      </x:c>
      <x:c r="R2464" s="8">
        <x:v>109589.039295</x:v>
      </x:c>
      <x:c r="S2464" s="12">
        <x:v>384937.157619126</x:v>
      </x:c>
      <x:c r="T2464" s="12">
        <x:v>28.35</x:v>
      </x:c>
      <x:c r="U2464" s="12">
        <x:v>51.6</x:v>
      </x:c>
      <x:c r="V2464" s="12">
        <x:f>NA()</x:f>
      </x:c>
    </x:row>
    <x:row r="2465">
      <x:c r="A2465">
        <x:v>2109336</x:v>
      </x:c>
      <x:c r="B2465" s="1">
        <x:v>43313.8298094097</x:v>
      </x:c>
      <x:c r="C2465" s="6">
        <x:v>45.313740475</x:v>
      </x:c>
      <x:c r="D2465" s="14" t="s">
        <x:v>77</x:v>
      </x:c>
      <x:c r="E2465" s="15">
        <x:v>43278.4141631134</x:v>
      </x:c>
      <x:c r="F2465" t="s">
        <x:v>82</x:v>
      </x:c>
      <x:c r="G2465" s="6">
        <x:v>172.461795321829</x:v>
      </x:c>
      <x:c r="H2465" t="s">
        <x:v>83</x:v>
      </x:c>
      <x:c r="I2465" s="6">
        <x:v>27.0004112275446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22.59</x:v>
      </x:c>
      <x:c r="R2465" s="8">
        <x:v>109582.740669549</x:v>
      </x:c>
      <x:c r="S2465" s="12">
        <x:v>384935.203529057</x:v>
      </x:c>
      <x:c r="T2465" s="12">
        <x:v>28.35</x:v>
      </x:c>
      <x:c r="U2465" s="12">
        <x:v>51.6</x:v>
      </x:c>
      <x:c r="V2465" s="12">
        <x:f>NA()</x:f>
      </x:c>
    </x:row>
    <x:row r="2466">
      <x:c r="A2466">
        <x:v>2109347</x:v>
      </x:c>
      <x:c r="B2466" s="1">
        <x:v>43313.8298210995</x:v>
      </x:c>
      <x:c r="C2466" s="6">
        <x:v>45.330583035</x:v>
      </x:c>
      <x:c r="D2466" s="14" t="s">
        <x:v>77</x:v>
      </x:c>
      <x:c r="E2466" s="15">
        <x:v>43278.4141631134</x:v>
      </x:c>
      <x:c r="F2466" t="s">
        <x:v>82</x:v>
      </x:c>
      <x:c r="G2466" s="6">
        <x:v>172.476656654328</x:v>
      </x:c>
      <x:c r="H2466" t="s">
        <x:v>83</x:v>
      </x:c>
      <x:c r="I2466" s="6">
        <x:v>27.0004112275446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22.589</x:v>
      </x:c>
      <x:c r="R2466" s="8">
        <x:v>109579.535444895</x:v>
      </x:c>
      <x:c r="S2466" s="12">
        <x:v>384928.864715966</x:v>
      </x:c>
      <x:c r="T2466" s="12">
        <x:v>28.35</x:v>
      </x:c>
      <x:c r="U2466" s="12">
        <x:v>51.6</x:v>
      </x:c>
      <x:c r="V2466" s="12">
        <x:f>NA()</x:f>
      </x:c>
    </x:row>
    <x:row r="2467">
      <x:c r="A2467">
        <x:v>2109351</x:v>
      </x:c>
      <x:c r="B2467" s="1">
        <x:v>43313.8298322569</x:v>
      </x:c>
      <x:c r="C2467" s="6">
        <x:v>45.3466322583333</x:v>
      </x:c>
      <x:c r="D2467" s="14" t="s">
        <x:v>77</x:v>
      </x:c>
      <x:c r="E2467" s="15">
        <x:v>43278.4141631134</x:v>
      </x:c>
      <x:c r="F2467" t="s">
        <x:v>82</x:v>
      </x:c>
      <x:c r="G2467" s="6">
        <x:v>172.415506987637</x:v>
      </x:c>
      <x:c r="H2467" t="s">
        <x:v>83</x:v>
      </x:c>
      <x:c r="I2467" s="6">
        <x:v>27.006555640136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22.591</x:v>
      </x:c>
      <x:c r="R2467" s="8">
        <x:v>109588.846992969</x:v>
      </x:c>
      <x:c r="S2467" s="12">
        <x:v>384925.377961574</x:v>
      </x:c>
      <x:c r="T2467" s="12">
        <x:v>28.35</x:v>
      </x:c>
      <x:c r="U2467" s="12">
        <x:v>51.6</x:v>
      </x:c>
      <x:c r="V2467" s="12">
        <x:f>NA()</x:f>
      </x:c>
    </x:row>
    <x:row r="2468">
      <x:c r="A2468">
        <x:v>2109366</x:v>
      </x:c>
      <x:c r="B2468" s="1">
        <x:v>43313.8298439468</x:v>
      </x:c>
      <x:c r="C2468" s="6">
        <x:v>45.3634472583333</x:v>
      </x:c>
      <x:c r="D2468" s="14" t="s">
        <x:v>77</x:v>
      </x:c>
      <x:c r="E2468" s="15">
        <x:v>43278.4141631134</x:v>
      </x:c>
      <x:c r="F2468" t="s">
        <x:v>82</x:v>
      </x:c>
      <x:c r="G2468" s="6">
        <x:v>172.369228736679</x:v>
      </x:c>
      <x:c r="H2468" t="s">
        <x:v>83</x:v>
      </x:c>
      <x:c r="I2468" s="6">
        <x:v>27.0127000639732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22.592</x:v>
      </x:c>
      <x:c r="R2468" s="8">
        <x:v>109589.148282693</x:v>
      </x:c>
      <x:c r="S2468" s="12">
        <x:v>384937.918057458</x:v>
      </x:c>
      <x:c r="T2468" s="12">
        <x:v>28.35</x:v>
      </x:c>
      <x:c r="U2468" s="12">
        <x:v>51.6</x:v>
      </x:c>
      <x:c r="V2468" s="12">
        <x:f>NA()</x:f>
      </x:c>
    </x:row>
    <x:row r="2469">
      <x:c r="A2469">
        <x:v>2109373</x:v>
      </x:c>
      <x:c r="B2469" s="1">
        <x:v>43313.8298556366</x:v>
      </x:c>
      <x:c r="C2469" s="6">
        <x:v>45.3803040466667</x:v>
      </x:c>
      <x:c r="D2469" s="14" t="s">
        <x:v>77</x:v>
      </x:c>
      <x:c r="E2469" s="15">
        <x:v>43278.4141631134</x:v>
      </x:c>
      <x:c r="F2469" t="s">
        <x:v>82</x:v>
      </x:c>
      <x:c r="G2469" s="6">
        <x:v>172.445222722656</x:v>
      </x:c>
      <x:c r="H2469" t="s">
        <x:v>83</x:v>
      </x:c>
      <x:c r="I2469" s="6">
        <x:v>27.006555640136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22.589</x:v>
      </x:c>
      <x:c r="R2469" s="8">
        <x:v>109589.293581878</x:v>
      </x:c>
      <x:c r="S2469" s="12">
        <x:v>384938.070905138</x:v>
      </x:c>
      <x:c r="T2469" s="12">
        <x:v>28.35</x:v>
      </x:c>
      <x:c r="U2469" s="12">
        <x:v>51.6</x:v>
      </x:c>
      <x:c r="V2469" s="12">
        <x:f>NA()</x:f>
      </x:c>
    </x:row>
    <x:row r="2470">
      <x:c r="A2470">
        <x:v>2109383</x:v>
      </x:c>
      <x:c r="B2470" s="1">
        <x:v>43313.8298674421</x:v>
      </x:c>
      <x:c r="C2470" s="6">
        <x:v>45.397271055</x:v>
      </x:c>
      <x:c r="D2470" s="14" t="s">
        <x:v>77</x:v>
      </x:c>
      <x:c r="E2470" s="15">
        <x:v>43278.4141631134</x:v>
      </x:c>
      <x:c r="F2470" t="s">
        <x:v>82</x:v>
      </x:c>
      <x:c r="G2470" s="6">
        <x:v>172.445222722656</x:v>
      </x:c>
      <x:c r="H2470" t="s">
        <x:v>83</x:v>
      </x:c>
      <x:c r="I2470" s="6">
        <x:v>27.006555640136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22.589</x:v>
      </x:c>
      <x:c r="R2470" s="8">
        <x:v>109592.391822403</x:v>
      </x:c>
      <x:c r="S2470" s="12">
        <x:v>384932.031561747</x:v>
      </x:c>
      <x:c r="T2470" s="12">
        <x:v>28.35</x:v>
      </x:c>
      <x:c r="U2470" s="12">
        <x:v>51.6</x:v>
      </x:c>
      <x:c r="V2470" s="12">
        <x:f>NA()</x:f>
      </x:c>
    </x:row>
    <x:row r="2471">
      <x:c r="A2471">
        <x:v>2109388</x:v>
      </x:c>
      <x:c r="B2471" s="1">
        <x:v>43313.8298785069</x:v>
      </x:c>
      <x:c r="C2471" s="6">
        <x:v>45.4132170266667</x:v>
      </x:c>
      <x:c r="D2471" s="14" t="s">
        <x:v>77</x:v>
      </x:c>
      <x:c r="E2471" s="15">
        <x:v>43278.4141631134</x:v>
      </x:c>
      <x:c r="F2471" t="s">
        <x:v>82</x:v>
      </x:c>
      <x:c r="G2471" s="6">
        <x:v>172.446935550415</x:v>
      </x:c>
      <x:c r="H2471" t="s">
        <x:v>83</x:v>
      </x:c>
      <x:c r="I2471" s="6">
        <x:v>27.0004112275446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22.591</x:v>
      </x:c>
      <x:c r="R2471" s="8">
        <x:v>109594.793087346</x:v>
      </x:c>
      <x:c r="S2471" s="12">
        <x:v>384936.257464065</x:v>
      </x:c>
      <x:c r="T2471" s="12">
        <x:v>28.35</x:v>
      </x:c>
      <x:c r="U2471" s="12">
        <x:v>51.6</x:v>
      </x:c>
      <x:c r="V2471" s="12">
        <x:f>NA()</x:f>
      </x:c>
    </x:row>
    <x:row r="2472">
      <x:c r="A2472">
        <x:v>2109397</x:v>
      </x:c>
      <x:c r="B2472" s="1">
        <x:v>43313.8298901968</x:v>
      </x:c>
      <x:c r="C2472" s="6">
        <x:v>45.430068705</x:v>
      </x:c>
      <x:c r="D2472" s="14" t="s">
        <x:v>77</x:v>
      </x:c>
      <x:c r="E2472" s="15">
        <x:v>43278.4141631134</x:v>
      </x:c>
      <x:c r="F2472" t="s">
        <x:v>82</x:v>
      </x:c>
      <x:c r="G2472" s="6">
        <x:v>172.385797494943</x:v>
      </x:c>
      <x:c r="H2472" t="s">
        <x:v>83</x:v>
      </x:c>
      <x:c r="I2472" s="6">
        <x:v>27.006555640136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22.593</x:v>
      </x:c>
      <x:c r="R2472" s="8">
        <x:v>109598.331851938</x:v>
      </x:c>
      <x:c r="S2472" s="12">
        <x:v>384935.779358926</x:v>
      </x:c>
      <x:c r="T2472" s="12">
        <x:v>28.35</x:v>
      </x:c>
      <x:c r="U2472" s="12">
        <x:v>51.6</x:v>
      </x:c>
      <x:c r="V2472" s="12">
        <x:f>NA()</x:f>
      </x:c>
    </x:row>
    <x:row r="2473">
      <x:c r="A2473">
        <x:v>2109411</x:v>
      </x:c>
      <x:c r="B2473" s="1">
        <x:v>43313.8299019329</x:v>
      </x:c>
      <x:c r="C2473" s="6">
        <x:v>45.4469761633333</x:v>
      </x:c>
      <x:c r="D2473" s="14" t="s">
        <x:v>77</x:v>
      </x:c>
      <x:c r="E2473" s="15">
        <x:v>43278.4141631134</x:v>
      </x:c>
      <x:c r="F2473" t="s">
        <x:v>82</x:v>
      </x:c>
      <x:c r="G2473" s="6">
        <x:v>172.400651461111</x:v>
      </x:c>
      <x:c r="H2473" t="s">
        <x:v>83</x:v>
      </x:c>
      <x:c r="I2473" s="6">
        <x:v>27.006555640136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22.592</x:v>
      </x:c>
      <x:c r="R2473" s="8">
        <x:v>109599.492049694</x:v>
      </x:c>
      <x:c r="S2473" s="12">
        <x:v>384934.234200681</x:v>
      </x:c>
      <x:c r="T2473" s="12">
        <x:v>28.35</x:v>
      </x:c>
      <x:c r="U2473" s="12">
        <x:v>51.6</x:v>
      </x:c>
      <x:c r="V2473" s="12">
        <x:f>NA()</x:f>
      </x:c>
    </x:row>
    <x:row r="2474">
      <x:c r="A2474">
        <x:v>2109420</x:v>
      </x:c>
      <x:c r="B2474" s="1">
        <x:v>43313.8299136574</x:v>
      </x:c>
      <x:c r="C2474" s="6">
        <x:v>45.46382851</x:v>
      </x:c>
      <x:c r="D2474" s="14" t="s">
        <x:v>77</x:v>
      </x:c>
      <x:c r="E2474" s="15">
        <x:v>43278.4141631134</x:v>
      </x:c>
      <x:c r="F2474" t="s">
        <x:v>82</x:v>
      </x:c>
      <x:c r="G2474" s="6">
        <x:v>172.445222722656</x:v>
      </x:c>
      <x:c r="H2474" t="s">
        <x:v>83</x:v>
      </x:c>
      <x:c r="I2474" s="6">
        <x:v>27.006555640136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22.589</x:v>
      </x:c>
      <x:c r="R2474" s="8">
        <x:v>109595.753263949</x:v>
      </x:c>
      <x:c r="S2474" s="12">
        <x:v>384942.71208079</x:v>
      </x:c>
      <x:c r="T2474" s="12">
        <x:v>28.35</x:v>
      </x:c>
      <x:c r="U2474" s="12">
        <x:v>51.6</x:v>
      </x:c>
      <x:c r="V2474" s="12">
        <x:f>NA()</x:f>
      </x:c>
    </x:row>
    <x:row r="2475">
      <x:c r="A2475">
        <x:v>2109429</x:v>
      </x:c>
      <x:c r="B2475" s="1">
        <x:v>43313.8299253472</x:v>
      </x:c>
      <x:c r="C2475" s="6">
        <x:v>45.4806552533333</x:v>
      </x:c>
      <x:c r="D2475" s="14" t="s">
        <x:v>77</x:v>
      </x:c>
      <x:c r="E2475" s="15">
        <x:v>43278.4141631134</x:v>
      </x:c>
      <x:c r="F2475" t="s">
        <x:v>82</x:v>
      </x:c>
      <x:c r="G2475" s="6">
        <x:v>172.428649470438</x:v>
      </x:c>
      <x:c r="H2475" t="s">
        <x:v>83</x:v>
      </x:c>
      <x:c r="I2475" s="6">
        <x:v>27.0127000639732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22.588</x:v>
      </x:c>
      <x:c r="R2475" s="8">
        <x:v>109586.595717381</x:v>
      </x:c>
      <x:c r="S2475" s="12">
        <x:v>384944.387361336</x:v>
      </x:c>
      <x:c r="T2475" s="12">
        <x:v>28.35</x:v>
      </x:c>
      <x:c r="U2475" s="12">
        <x:v>51.6</x:v>
      </x:c>
      <x:c r="V2475" s="12">
        <x:f>NA()</x:f>
      </x:c>
    </x:row>
    <x:row r="2476">
      <x:c r="A2476">
        <x:v>2109437</x:v>
      </x:c>
      <x:c r="B2476" s="1">
        <x:v>43313.8299364583</x:v>
      </x:c>
      <x:c r="C2476" s="6">
        <x:v>45.4966754383333</x:v>
      </x:c>
      <x:c r="D2476" s="14" t="s">
        <x:v>77</x:v>
      </x:c>
      <x:c r="E2476" s="15">
        <x:v>43278.4141631134</x:v>
      </x:c>
      <x:c r="F2476" t="s">
        <x:v>82</x:v>
      </x:c>
      <x:c r="G2476" s="6">
        <x:v>172.446935550415</x:v>
      </x:c>
      <x:c r="H2476" t="s">
        <x:v>83</x:v>
      </x:c>
      <x:c r="I2476" s="6">
        <x:v>27.0004112275446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22.591</x:v>
      </x:c>
      <x:c r="R2476" s="8">
        <x:v>109594.379759643</x:v>
      </x:c>
      <x:c r="S2476" s="12">
        <x:v>384941.617623747</x:v>
      </x:c>
      <x:c r="T2476" s="12">
        <x:v>28.35</x:v>
      </x:c>
      <x:c r="U2476" s="12">
        <x:v>51.6</x:v>
      </x:c>
      <x:c r="V2476" s="12">
        <x:f>NA()</x:f>
      </x:c>
    </x:row>
    <x:row r="2477">
      <x:c r="A2477">
        <x:v>2109444</x:v>
      </x:c>
      <x:c r="B2477" s="1">
        <x:v>43313.8299481481</x:v>
      </x:c>
      <x:c r="C2477" s="6">
        <x:v>45.51351407</x:v>
      </x:c>
      <x:c r="D2477" s="14" t="s">
        <x:v>77</x:v>
      </x:c>
      <x:c r="E2477" s="15">
        <x:v>43278.4141631134</x:v>
      </x:c>
      <x:c r="F2477" t="s">
        <x:v>82</x:v>
      </x:c>
      <x:c r="G2477" s="6">
        <x:v>172.491519548136</x:v>
      </x:c>
      <x:c r="H2477" t="s">
        <x:v>83</x:v>
      </x:c>
      <x:c r="I2477" s="6">
        <x:v>27.0004112275446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22.588</x:v>
      </x:c>
      <x:c r="R2477" s="8">
        <x:v>109589.652600065</x:v>
      </x:c>
      <x:c r="S2477" s="12">
        <x:v>384928.393055426</x:v>
      </x:c>
      <x:c r="T2477" s="12">
        <x:v>28.35</x:v>
      </x:c>
      <x:c r="U2477" s="12">
        <x:v>51.6</x:v>
      </x:c>
      <x:c r="V2477" s="12">
        <x:f>NA()</x:f>
      </x:c>
    </x:row>
    <x:row r="2478">
      <x:c r="A2478">
        <x:v>2109454</x:v>
      </x:c>
      <x:c r="B2478" s="1">
        <x:v>43313.829959838</x:v>
      </x:c>
      <x:c r="C2478" s="6">
        <x:v>45.53036468</x:v>
      </x:c>
      <x:c r="D2478" s="14" t="s">
        <x:v>77</x:v>
      </x:c>
      <x:c r="E2478" s="15">
        <x:v>43278.4141631134</x:v>
      </x:c>
      <x:c r="F2478" t="s">
        <x:v>82</x:v>
      </x:c>
      <x:c r="G2478" s="6">
        <x:v>172.384081579444</x:v>
      </x:c>
      <x:c r="H2478" t="s">
        <x:v>83</x:v>
      </x:c>
      <x:c r="I2478" s="6">
        <x:v>27.0127000639732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22.591</x:v>
      </x:c>
      <x:c r="R2478" s="8">
        <x:v>109595.797389815</x:v>
      </x:c>
      <x:c r="S2478" s="12">
        <x:v>384929.029073151</x:v>
      </x:c>
      <x:c r="T2478" s="12">
        <x:v>28.35</x:v>
      </x:c>
      <x:c r="U2478" s="12">
        <x:v>51.6</x:v>
      </x:c>
      <x:c r="V2478" s="12">
        <x:f>NA()</x:f>
      </x:c>
    </x:row>
    <x:row r="2479">
      <x:c r="A2479">
        <x:v>2109463</x:v>
      </x:c>
      <x:c r="B2479" s="1">
        <x:v>43313.8299715278</x:v>
      </x:c>
      <x:c r="C2479" s="6">
        <x:v>45.5471894533333</x:v>
      </x:c>
      <x:c r="D2479" s="14" t="s">
        <x:v>77</x:v>
      </x:c>
      <x:c r="E2479" s="15">
        <x:v>43278.4141631134</x:v>
      </x:c>
      <x:c r="F2479" t="s">
        <x:v>82</x:v>
      </x:c>
      <x:c r="G2479" s="6">
        <x:v>172.400651461111</x:v>
      </x:c>
      <x:c r="H2479" t="s">
        <x:v>83</x:v>
      </x:c>
      <x:c r="I2479" s="6">
        <x:v>27.006555640136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22.592</x:v>
      </x:c>
      <x:c r="R2479" s="8">
        <x:v>109608.347399144</x:v>
      </x:c>
      <x:c r="S2479" s="12">
        <x:v>384938.126657466</x:v>
      </x:c>
      <x:c r="T2479" s="12">
        <x:v>28.35</x:v>
      </x:c>
      <x:c r="U2479" s="12">
        <x:v>51.6</x:v>
      </x:c>
      <x:c r="V2479" s="12">
        <x:f>NA()</x:f>
      </x:c>
    </x:row>
    <x:row r="2480">
      <x:c r="A2480">
        <x:v>2109473</x:v>
      </x:c>
      <x:c r="B2480" s="1">
        <x:v>43313.8299832523</x:v>
      </x:c>
      <x:c r="C2480" s="6">
        <x:v>45.5640515033333</x:v>
      </x:c>
      <x:c r="D2480" s="14" t="s">
        <x:v>77</x:v>
      </x:c>
      <x:c r="E2480" s="15">
        <x:v>43278.4141631134</x:v>
      </x:c>
      <x:c r="F2480" t="s">
        <x:v>82</x:v>
      </x:c>
      <x:c r="G2480" s="6">
        <x:v>172.446935550415</x:v>
      </x:c>
      <x:c r="H2480" t="s">
        <x:v>83</x:v>
      </x:c>
      <x:c r="I2480" s="6">
        <x:v>27.0004112275446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22.591</x:v>
      </x:c>
      <x:c r="R2480" s="8">
        <x:v>109596.273244818</x:v>
      </x:c>
      <x:c r="S2480" s="12">
        <x:v>384940.750955837</x:v>
      </x:c>
      <x:c r="T2480" s="12">
        <x:v>28.35</x:v>
      </x:c>
      <x:c r="U2480" s="12">
        <x:v>51.6</x:v>
      </x:c>
      <x:c r="V2480" s="12">
        <x:f>NA()</x:f>
      </x:c>
    </x:row>
    <x:row r="2481">
      <x:c r="A2481">
        <x:v>2109475</x:v>
      </x:c>
      <x:c r="B2481" s="1">
        <x:v>43313.8299944097</x:v>
      </x:c>
      <x:c r="C2481" s="6">
        <x:v>45.5800966366667</x:v>
      </x:c>
      <x:c r="D2481" s="14" t="s">
        <x:v>77</x:v>
      </x:c>
      <x:c r="E2481" s="15">
        <x:v>43278.4141631134</x:v>
      </x:c>
      <x:c r="F2481" t="s">
        <x:v>82</x:v>
      </x:c>
      <x:c r="G2481" s="6">
        <x:v>172.385797494943</x:v>
      </x:c>
      <x:c r="H2481" t="s">
        <x:v>83</x:v>
      </x:c>
      <x:c r="I2481" s="6">
        <x:v>27.006555640136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22.593</x:v>
      </x:c>
      <x:c r="R2481" s="8">
        <x:v>109601.457672378</x:v>
      </x:c>
      <x:c r="S2481" s="12">
        <x:v>384933.244859938</x:v>
      </x:c>
      <x:c r="T2481" s="12">
        <x:v>28.35</x:v>
      </x:c>
      <x:c r="U2481" s="12">
        <x:v>51.6</x:v>
      </x:c>
      <x:c r="V2481" s="12">
        <x:f>NA()</x:f>
      </x:c>
    </x:row>
    <x:row r="2482">
      <x:c r="A2482">
        <x:v>2109490</x:v>
      </x:c>
      <x:c r="B2482" s="1">
        <x:v>43313.8300060995</x:v>
      </x:c>
      <x:c r="C2482" s="6">
        <x:v>45.5969771083333</x:v>
      </x:c>
      <x:c r="D2482" s="14" t="s">
        <x:v>77</x:v>
      </x:c>
      <x:c r="E2482" s="15">
        <x:v>43278.4141631134</x:v>
      </x:c>
      <x:c r="F2482" t="s">
        <x:v>82</x:v>
      </x:c>
      <x:c r="G2482" s="6">
        <x:v>172.417220689952</x:v>
      </x:c>
      <x:c r="H2482" t="s">
        <x:v>83</x:v>
      </x:c>
      <x:c r="I2482" s="6">
        <x:v>27.0004112275446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22.593</x:v>
      </x:c>
      <x:c r="R2482" s="8">
        <x:v>109599.748721453</x:v>
      </x:c>
      <x:c r="S2482" s="12">
        <x:v>384945.792715325</x:v>
      </x:c>
      <x:c r="T2482" s="12">
        <x:v>28.35</x:v>
      </x:c>
      <x:c r="U2482" s="12">
        <x:v>51.6</x:v>
      </x:c>
      <x:c r="V2482" s="12">
        <x:f>NA()</x:f>
      </x:c>
    </x:row>
    <x:row r="2483">
      <x:c r="A2483">
        <x:v>2109497</x:v>
      </x:c>
      <x:c r="B2483" s="1">
        <x:v>43313.8300177893</x:v>
      </x:c>
      <x:c r="C2483" s="6">
        <x:v>45.6138119066667</x:v>
      </x:c>
      <x:c r="D2483" s="14" t="s">
        <x:v>77</x:v>
      </x:c>
      <x:c r="E2483" s="15">
        <x:v>43278.4141631134</x:v>
      </x:c>
      <x:c r="F2483" t="s">
        <x:v>82</x:v>
      </x:c>
      <x:c r="G2483" s="6">
        <x:v>172.402365600454</x:v>
      </x:c>
      <x:c r="H2483" t="s">
        <x:v>83</x:v>
      </x:c>
      <x:c r="I2483" s="6">
        <x:v>27.0004112275446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22.594</x:v>
      </x:c>
      <x:c r="R2483" s="8">
        <x:v>109598.332028194</x:v>
      </x:c>
      <x:c r="S2483" s="12">
        <x:v>384945.400528898</x:v>
      </x:c>
      <x:c r="T2483" s="12">
        <x:v>28.35</x:v>
      </x:c>
      <x:c r="U2483" s="12">
        <x:v>51.6</x:v>
      </x:c>
      <x:c r="V2483" s="12">
        <x:f>NA()</x:f>
      </x:c>
    </x:row>
    <x:row r="2484">
      <x:c r="A2484">
        <x:v>2109503</x:v>
      </x:c>
      <x:c r="B2484" s="1">
        <x:v>43313.8300289699</x:v>
      </x:c>
      <x:c r="C2484" s="6">
        <x:v>45.6298710116667</x:v>
      </x:c>
      <x:c r="D2484" s="14" t="s">
        <x:v>77</x:v>
      </x:c>
      <x:c r="E2484" s="15">
        <x:v>43278.4141631134</x:v>
      </x:c>
      <x:c r="F2484" t="s">
        <x:v>82</x:v>
      </x:c>
      <x:c r="G2484" s="6">
        <x:v>172.417220689952</x:v>
      </x:c>
      <x:c r="H2484" t="s">
        <x:v>83</x:v>
      </x:c>
      <x:c r="I2484" s="6">
        <x:v>27.0004112275446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22.593</x:v>
      </x:c>
      <x:c r="R2484" s="8">
        <x:v>109601.866655421</x:v>
      </x:c>
      <x:c r="S2484" s="12">
        <x:v>384949.694428455</x:v>
      </x:c>
      <x:c r="T2484" s="12">
        <x:v>28.35</x:v>
      </x:c>
      <x:c r="U2484" s="12">
        <x:v>51.6</x:v>
      </x:c>
      <x:c r="V2484" s="12">
        <x:f>NA()</x:f>
      </x:c>
    </x:row>
    <x:row r="2485">
      <x:c r="A2485">
        <x:v>2109519</x:v>
      </x:c>
      <x:c r="B2485" s="1">
        <x:v>43313.8300407407</x:v>
      </x:c>
      <x:c r="C2485" s="6">
        <x:v>45.646827145</x:v>
      </x:c>
      <x:c r="D2485" s="14" t="s">
        <x:v>77</x:v>
      </x:c>
      <x:c r="E2485" s="15">
        <x:v>43278.4141631134</x:v>
      </x:c>
      <x:c r="F2485" t="s">
        <x:v>82</x:v>
      </x:c>
      <x:c r="G2485" s="6">
        <x:v>172.415506987637</x:v>
      </x:c>
      <x:c r="H2485" t="s">
        <x:v>83</x:v>
      </x:c>
      <x:c r="I2485" s="6">
        <x:v>27.006555640136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22.591</x:v>
      </x:c>
      <x:c r="R2485" s="8">
        <x:v>109605.821773333</x:v>
      </x:c>
      <x:c r="S2485" s="12">
        <x:v>384951.777348783</x:v>
      </x:c>
      <x:c r="T2485" s="12">
        <x:v>28.35</x:v>
      </x:c>
      <x:c r="U2485" s="12">
        <x:v>51.6</x:v>
      </x:c>
      <x:c r="V2485" s="12">
        <x:f>NA()</x:f>
      </x:c>
    </x:row>
    <x:row r="2486">
      <x:c r="A2486">
        <x:v>2109524</x:v>
      </x:c>
      <x:c r="B2486" s="1">
        <x:v>43313.8300525116</x:v>
      </x:c>
      <x:c r="C2486" s="6">
        <x:v>45.6637998983333</x:v>
      </x:c>
      <x:c r="D2486" s="14" t="s">
        <x:v>77</x:v>
      </x:c>
      <x:c r="E2486" s="15">
        <x:v>43278.4141631134</x:v>
      </x:c>
      <x:c r="F2486" t="s">
        <x:v>82</x:v>
      </x:c>
      <x:c r="G2486" s="6">
        <x:v>172.369228736679</x:v>
      </x:c>
      <x:c r="H2486" t="s">
        <x:v>83</x:v>
      </x:c>
      <x:c r="I2486" s="6">
        <x:v>27.0127000639732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22.592</x:v>
      </x:c>
      <x:c r="R2486" s="8">
        <x:v>109608.696232011</x:v>
      </x:c>
      <x:c r="S2486" s="12">
        <x:v>384946.58575716</x:v>
      </x:c>
      <x:c r="T2486" s="12">
        <x:v>28.35</x:v>
      </x:c>
      <x:c r="U2486" s="12">
        <x:v>51.6</x:v>
      </x:c>
      <x:c r="V2486" s="12">
        <x:f>NA()</x:f>
      </x:c>
    </x:row>
    <x:row r="2487">
      <x:c r="A2487">
        <x:v>2109531</x:v>
      </x:c>
      <x:c r="B2487" s="1">
        <x:v>43313.8300637731</x:v>
      </x:c>
      <x:c r="C2487" s="6">
        <x:v>45.679998205</x:v>
      </x:c>
      <x:c r="D2487" s="14" t="s">
        <x:v>77</x:v>
      </x:c>
      <x:c r="E2487" s="15">
        <x:v>43278.4141631134</x:v>
      </x:c>
      <x:c r="F2487" t="s">
        <x:v>82</x:v>
      </x:c>
      <x:c r="G2487" s="6">
        <x:v>172.400651461111</x:v>
      </x:c>
      <x:c r="H2487" t="s">
        <x:v>83</x:v>
      </x:c>
      <x:c r="I2487" s="6">
        <x:v>27.006555640136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22.592</x:v>
      </x:c>
      <x:c r="R2487" s="8">
        <x:v>109606.936357159</x:v>
      </x:c>
      <x:c r="S2487" s="12">
        <x:v>384941.491404152</x:v>
      </x:c>
      <x:c r="T2487" s="12">
        <x:v>28.35</x:v>
      </x:c>
      <x:c r="U2487" s="12">
        <x:v>51.6</x:v>
      </x:c>
      <x:c r="V2487" s="12">
        <x:f>NA()</x:f>
      </x:c>
    </x:row>
    <x:row r="2488">
      <x:c r="A2488">
        <x:v>2109543</x:v>
      </x:c>
      <x:c r="B2488" s="1">
        <x:v>43313.8300755787</x:v>
      </x:c>
      <x:c r="C2488" s="6">
        <x:v>45.697001345</x:v>
      </x:c>
      <x:c r="D2488" s="14" t="s">
        <x:v>77</x:v>
      </x:c>
      <x:c r="E2488" s="15">
        <x:v>43278.4141631134</x:v>
      </x:c>
      <x:c r="F2488" t="s">
        <x:v>82</x:v>
      </x:c>
      <x:c r="G2488" s="6">
        <x:v>172.385797494943</x:v>
      </x:c>
      <x:c r="H2488" t="s">
        <x:v>83</x:v>
      </x:c>
      <x:c r="I2488" s="6">
        <x:v>27.006555640136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22.593</x:v>
      </x:c>
      <x:c r="R2488" s="8">
        <x:v>109611.098032705</x:v>
      </x:c>
      <x:c r="S2488" s="12">
        <x:v>384952.414808638</x:v>
      </x:c>
      <x:c r="T2488" s="12">
        <x:v>28.35</x:v>
      </x:c>
      <x:c r="U2488" s="12">
        <x:v>51.6</x:v>
      </x:c>
      <x:c r="V2488" s="12">
        <x:f>NA()</x:f>
      </x:c>
    </x:row>
    <x:row r="2489">
      <x:c r="A2489">
        <x:v>2109553</x:v>
      </x:c>
      <x:c r="B2489" s="1">
        <x:v>43313.8300872685</x:v>
      </x:c>
      <x:c r="C2489" s="6">
        <x:v>45.7138679516667</x:v>
      </x:c>
      <x:c r="D2489" s="14" t="s">
        <x:v>77</x:v>
      </x:c>
      <x:c r="E2489" s="15">
        <x:v>43278.4141631134</x:v>
      </x:c>
      <x:c r="F2489" t="s">
        <x:v>82</x:v>
      </x:c>
      <x:c r="G2489" s="6">
        <x:v>172.372660101811</x:v>
      </x:c>
      <x:c r="H2489" t="s">
        <x:v>83</x:v>
      </x:c>
      <x:c r="I2489" s="6">
        <x:v>27.0004112275446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22.596</x:v>
      </x:c>
      <x:c r="R2489" s="8">
        <x:v>109612.404484736</x:v>
      </x:c>
      <x:c r="S2489" s="12">
        <x:v>384939.255395936</x:v>
      </x:c>
      <x:c r="T2489" s="12">
        <x:v>28.35</x:v>
      </x:c>
      <x:c r="U2489" s="12">
        <x:v>51.6</x:v>
      </x:c>
      <x:c r="V2489" s="12">
        <x:f>NA()</x:f>
      </x:c>
    </x:row>
    <x:row r="2490">
      <x:c r="A2490">
        <x:v>2109558</x:v>
      </x:c>
      <x:c r="B2490" s="1">
        <x:v>43313.8300984144</x:v>
      </x:c>
      <x:c r="C2490" s="6">
        <x:v>45.7298819316667</x:v>
      </x:c>
      <x:c r="D2490" s="14" t="s">
        <x:v>77</x:v>
      </x:c>
      <x:c r="E2490" s="15">
        <x:v>43278.4141631134</x:v>
      </x:c>
      <x:c r="F2490" t="s">
        <x:v>82</x:v>
      </x:c>
      <x:c r="G2490" s="6">
        <x:v>172.402365600454</x:v>
      </x:c>
      <x:c r="H2490" t="s">
        <x:v>83</x:v>
      </x:c>
      <x:c r="I2490" s="6">
        <x:v>27.0004112275446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22.594</x:v>
      </x:c>
      <x:c r="R2490" s="8">
        <x:v>109614.422258328</x:v>
      </x:c>
      <x:c r="S2490" s="12">
        <x:v>384938.626448099</x:v>
      </x:c>
      <x:c r="T2490" s="12">
        <x:v>28.35</x:v>
      </x:c>
      <x:c r="U2490" s="12">
        <x:v>51.6</x:v>
      </x:c>
      <x:c r="V2490" s="12">
        <x:f>NA()</x:f>
      </x:c>
    </x:row>
    <x:row r="2491">
      <x:c r="A2491">
        <x:v>2109566</x:v>
      </x:c>
      <x:c r="B2491" s="1">
        <x:v>43313.8301101042</x:v>
      </x:c>
      <x:c r="C2491" s="6">
        <x:v>45.7467352966667</x:v>
      </x:c>
      <x:c r="D2491" s="14" t="s">
        <x:v>77</x:v>
      </x:c>
      <x:c r="E2491" s="15">
        <x:v>43278.4141631134</x:v>
      </x:c>
      <x:c r="F2491" t="s">
        <x:v>82</x:v>
      </x:c>
      <x:c r="G2491" s="6">
        <x:v>172.385797494943</x:v>
      </x:c>
      <x:c r="H2491" t="s">
        <x:v>83</x:v>
      </x:c>
      <x:c r="I2491" s="6">
        <x:v>27.006555640136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22.593</x:v>
      </x:c>
      <x:c r="R2491" s="8">
        <x:v>109607.926634773</x:v>
      </x:c>
      <x:c r="S2491" s="12">
        <x:v>384942.004566165</x:v>
      </x:c>
      <x:c r="T2491" s="12">
        <x:v>28.35</x:v>
      </x:c>
      <x:c r="U2491" s="12">
        <x:v>51.6</x:v>
      </x:c>
      <x:c r="V2491" s="12">
        <x:f>NA()</x:f>
      </x:c>
    </x:row>
    <x:row r="2492">
      <x:c r="A2492">
        <x:v>2109579</x:v>
      </x:c>
      <x:c r="B2492" s="1">
        <x:v>43313.830121794</x:v>
      </x:c>
      <x:c r="C2492" s="6">
        <x:v>45.7635421583333</x:v>
      </x:c>
      <x:c r="D2492" s="14" t="s">
        <x:v>77</x:v>
      </x:c>
      <x:c r="E2492" s="15">
        <x:v>43278.4141631134</x:v>
      </x:c>
      <x:c r="F2492" t="s">
        <x:v>82</x:v>
      </x:c>
      <x:c r="G2492" s="6">
        <x:v>172.369228736679</x:v>
      </x:c>
      <x:c r="H2492" t="s">
        <x:v>83</x:v>
      </x:c>
      <x:c r="I2492" s="6">
        <x:v>27.0127000639732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22.592</x:v>
      </x:c>
      <x:c r="R2492" s="8">
        <x:v>109603.885995273</x:v>
      </x:c>
      <x:c r="S2492" s="12">
        <x:v>384941.289392919</x:v>
      </x:c>
      <x:c r="T2492" s="12">
        <x:v>28.35</x:v>
      </x:c>
      <x:c r="U2492" s="12">
        <x:v>51.6</x:v>
      </x:c>
      <x:c r="V2492" s="12">
        <x:f>NA()</x:f>
      </x:c>
    </x:row>
    <x:row r="2493">
      <x:c r="A2493">
        <x:v>2109586</x:v>
      </x:c>
      <x:c r="B2493" s="1">
        <x:v>43313.8301334838</x:v>
      </x:c>
      <x:c r="C2493" s="6">
        <x:v>45.78040363</x:v>
      </x:c>
      <x:c r="D2493" s="14" t="s">
        <x:v>77</x:v>
      </x:c>
      <x:c r="E2493" s="15">
        <x:v>43278.4141631134</x:v>
      </x:c>
      <x:c r="F2493" t="s">
        <x:v>82</x:v>
      </x:c>
      <x:c r="G2493" s="6">
        <x:v>172.385797494943</x:v>
      </x:c>
      <x:c r="H2493" t="s">
        <x:v>83</x:v>
      </x:c>
      <x:c r="I2493" s="6">
        <x:v>27.006555640136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22.593</x:v>
      </x:c>
      <x:c r="R2493" s="8">
        <x:v>109610.80095735</x:v>
      </x:c>
      <x:c r="S2493" s="12">
        <x:v>384938.044849224</x:v>
      </x:c>
      <x:c r="T2493" s="12">
        <x:v>28.35</x:v>
      </x:c>
      <x:c r="U2493" s="12">
        <x:v>51.6</x:v>
      </x:c>
      <x:c r="V2493" s="12">
        <x:f>NA()</x:f>
      </x:c>
    </x:row>
    <x:row r="2494">
      <x:c r="A2494">
        <x:v>2109597</x:v>
      </x:c>
      <x:c r="B2494" s="1">
        <x:v>43313.8301452199</x:v>
      </x:c>
      <x:c r="C2494" s="6">
        <x:v>45.7972755166667</x:v>
      </x:c>
      <x:c r="D2494" s="14" t="s">
        <x:v>77</x:v>
      </x:c>
      <x:c r="E2494" s="15">
        <x:v>43278.4141631134</x:v>
      </x:c>
      <x:c r="F2494" t="s">
        <x:v>82</x:v>
      </x:c>
      <x:c r="G2494" s="6">
        <x:v>172.37094508891</x:v>
      </x:c>
      <x:c r="H2494" t="s">
        <x:v>83</x:v>
      </x:c>
      <x:c r="I2494" s="6">
        <x:v>27.006555640136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22.594</x:v>
      </x:c>
      <x:c r="R2494" s="8">
        <x:v>109619.93394008</x:v>
      </x:c>
      <x:c r="S2494" s="12">
        <x:v>384944.077585094</x:v>
      </x:c>
      <x:c r="T2494" s="12">
        <x:v>28.35</x:v>
      </x:c>
      <x:c r="U2494" s="12">
        <x:v>51.6</x:v>
      </x:c>
      <x:c r="V2494" s="12">
        <x:f>NA()</x:f>
      </x:c>
    </x:row>
    <x:row r="2495">
      <x:c r="A2495">
        <x:v>2109609</x:v>
      </x:c>
      <x:c r="B2495" s="1">
        <x:v>43313.830156331</x:v>
      </x:c>
      <x:c r="C2495" s="6">
        <x:v>45.8132935816667</x:v>
      </x:c>
      <x:c r="D2495" s="14" t="s">
        <x:v>77</x:v>
      </x:c>
      <x:c r="E2495" s="15">
        <x:v>43278.4141631134</x:v>
      </x:c>
      <x:c r="F2495" t="s">
        <x:v>82</x:v>
      </x:c>
      <x:c r="G2495" s="6">
        <x:v>172.385797494943</x:v>
      </x:c>
      <x:c r="H2495" t="s">
        <x:v>83</x:v>
      </x:c>
      <x:c r="I2495" s="6">
        <x:v>27.006555640136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22.593</x:v>
      </x:c>
      <x:c r="R2495" s="8">
        <x:v>109614.71984996</x:v>
      </x:c>
      <x:c r="S2495" s="12">
        <x:v>384945.227729471</x:v>
      </x:c>
      <x:c r="T2495" s="12">
        <x:v>28.35</x:v>
      </x:c>
      <x:c r="U2495" s="12">
        <x:v>51.6</x:v>
      </x:c>
      <x:c r="V2495" s="12">
        <x:f>NA()</x:f>
      </x:c>
    </x:row>
    <x:row r="2496">
      <x:c r="A2496">
        <x:v>2109616</x:v>
      </x:c>
      <x:c r="B2496" s="1">
        <x:v>43313.8301680208</x:v>
      </x:c>
      <x:c r="C2496" s="6">
        <x:v>45.8301129433333</x:v>
      </x:c>
      <x:c r="D2496" s="14" t="s">
        <x:v>77</x:v>
      </x:c>
      <x:c r="E2496" s="15">
        <x:v>43278.4141631134</x:v>
      </x:c>
      <x:c r="F2496" t="s">
        <x:v>82</x:v>
      </x:c>
      <x:c r="G2496" s="6">
        <x:v>172.385797494943</x:v>
      </x:c>
      <x:c r="H2496" t="s">
        <x:v>83</x:v>
      </x:c>
      <x:c r="I2496" s="6">
        <x:v>27.006555640136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22.593</x:v>
      </x:c>
      <x:c r="R2496" s="8">
        <x:v>109612.022017524</x:v>
      </x:c>
      <x:c r="S2496" s="12">
        <x:v>384931.829753656</x:v>
      </x:c>
      <x:c r="T2496" s="12">
        <x:v>28.35</x:v>
      </x:c>
      <x:c r="U2496" s="12">
        <x:v>51.6</x:v>
      </x:c>
      <x:c r="V2496" s="12">
        <x:f>NA()</x:f>
      </x:c>
    </x:row>
    <x:row r="2497">
      <x:c r="A2497">
        <x:v>2109624</x:v>
      </x:c>
      <x:c r="B2497" s="1">
        <x:v>43313.8301797106</x:v>
      </x:c>
      <x:c r="C2497" s="6">
        <x:v>45.8469603616667</x:v>
      </x:c>
      <x:c r="D2497" s="14" t="s">
        <x:v>77</x:v>
      </x:c>
      <x:c r="E2497" s="15">
        <x:v>43278.4141631134</x:v>
      </x:c>
      <x:c r="F2497" t="s">
        <x:v>82</x:v>
      </x:c>
      <x:c r="G2497" s="6">
        <x:v>172.311551061653</x:v>
      </x:c>
      <x:c r="H2497" t="s">
        <x:v>83</x:v>
      </x:c>
      <x:c r="I2497" s="6">
        <x:v>27.006555640136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22.598</x:v>
      </x:c>
      <x:c r="R2497" s="8">
        <x:v>109613.286560223</x:v>
      </x:c>
      <x:c r="S2497" s="12">
        <x:v>384927.407688065</x:v>
      </x:c>
      <x:c r="T2497" s="12">
        <x:v>28.35</x:v>
      </x:c>
      <x:c r="U2497" s="12">
        <x:v>51.6</x:v>
      </x:c>
      <x:c r="V2497" s="12">
        <x:f>NA()</x:f>
      </x:c>
    </x:row>
    <x:row r="2498">
      <x:c r="A2498">
        <x:v>2109630</x:v>
      </x:c>
      <x:c r="B2498" s="1">
        <x:v>43313.8301914352</x:v>
      </x:c>
      <x:c r="C2498" s="6">
        <x:v>45.863855025</x:v>
      </x:c>
      <x:c r="D2498" s="14" t="s">
        <x:v>77</x:v>
      </x:c>
      <x:c r="E2498" s="15">
        <x:v>43278.4141631134</x:v>
      </x:c>
      <x:c r="F2498" t="s">
        <x:v>82</x:v>
      </x:c>
      <x:c r="G2498" s="6">
        <x:v>172.417220689952</x:v>
      </x:c>
      <x:c r="H2498" t="s">
        <x:v>83</x:v>
      </x:c>
      <x:c r="I2498" s="6">
        <x:v>27.0004112275446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22.593</x:v>
      </x:c>
      <x:c r="R2498" s="8">
        <x:v>109612.595237411</x:v>
      </x:c>
      <x:c r="S2498" s="12">
        <x:v>384938.284127383</x:v>
      </x:c>
      <x:c r="T2498" s="12">
        <x:v>28.35</x:v>
      </x:c>
      <x:c r="U2498" s="12">
        <x:v>51.6</x:v>
      </x:c>
      <x:c r="V2498" s="12">
        <x:f>NA()</x:f>
      </x:c>
    </x:row>
    <x:row r="2499">
      <x:c r="A2499">
        <x:v>2109643</x:v>
      </x:c>
      <x:c r="B2499" s="1">
        <x:v>43313.830203125</x:v>
      </x:c>
      <x:c r="C2499" s="6">
        <x:v>45.88069764</x:v>
      </x:c>
      <x:c r="D2499" s="14" t="s">
        <x:v>77</x:v>
      </x:c>
      <x:c r="E2499" s="15">
        <x:v>43278.4141631134</x:v>
      </x:c>
      <x:c r="F2499" t="s">
        <x:v>82</x:v>
      </x:c>
      <x:c r="G2499" s="6">
        <x:v>172.417220689952</x:v>
      </x:c>
      <x:c r="H2499" t="s">
        <x:v>83</x:v>
      </x:c>
      <x:c r="I2499" s="6">
        <x:v>27.0004112275446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22.593</x:v>
      </x:c>
      <x:c r="R2499" s="8">
        <x:v>109612.58928783</x:v>
      </x:c>
      <x:c r="S2499" s="12">
        <x:v>384940.06298371</x:v>
      </x:c>
      <x:c r="T2499" s="12">
        <x:v>28.35</x:v>
      </x:c>
      <x:c r="U2499" s="12">
        <x:v>51.6</x:v>
      </x:c>
      <x:c r="V2499" s="12">
        <x:f>NA()</x:f>
      </x:c>
    </x:row>
    <x:row r="2500">
      <x:c r="A2500">
        <x:v>2109653</x:v>
      </x:c>
      <x:c r="B2500" s="1">
        <x:v>43313.8302143171</x:v>
      </x:c>
      <x:c r="C2500" s="6">
        <x:v>45.896799385</x:v>
      </x:c>
      <x:c r="D2500" s="14" t="s">
        <x:v>77</x:v>
      </x:c>
      <x:c r="E2500" s="15">
        <x:v>43278.4141631134</x:v>
      </x:c>
      <x:c r="F2500" t="s">
        <x:v>82</x:v>
      </x:c>
      <x:c r="G2500" s="6">
        <x:v>172.415506987637</x:v>
      </x:c>
      <x:c r="H2500" t="s">
        <x:v>83</x:v>
      </x:c>
      <x:c r="I2500" s="6">
        <x:v>27.006555640136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22.591</x:v>
      </x:c>
      <x:c r="R2500" s="8">
        <x:v>109629.114032135</x:v>
      </x:c>
      <x:c r="S2500" s="12">
        <x:v>384936.006554164</x:v>
      </x:c>
      <x:c r="T2500" s="12">
        <x:v>28.35</x:v>
      </x:c>
      <x:c r="U2500" s="12">
        <x:v>51.6</x:v>
      </x:c>
      <x:c r="V2500" s="12">
        <x:f>NA()</x:f>
      </x:c>
    </x:row>
    <x:row r="2501">
      <x:c r="A2501">
        <x:v>2109657</x:v>
      </x:c>
      <x:c r="B2501" s="1">
        <x:v>43313.8302260069</x:v>
      </x:c>
      <x:c r="C2501" s="6">
        <x:v>45.9136003366667</x:v>
      </x:c>
      <x:c r="D2501" s="14" t="s">
        <x:v>77</x:v>
      </x:c>
      <x:c r="E2501" s="15">
        <x:v>43278.4141631134</x:v>
      </x:c>
      <x:c r="F2501" t="s">
        <x:v>82</x:v>
      </x:c>
      <x:c r="G2501" s="6">
        <x:v>172.417220689952</x:v>
      </x:c>
      <x:c r="H2501" t="s">
        <x:v>83</x:v>
      </x:c>
      <x:c r="I2501" s="6">
        <x:v>27.0004112275446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22.593</x:v>
      </x:c>
      <x:c r="R2501" s="8">
        <x:v>109618.526274806</x:v>
      </x:c>
      <x:c r="S2501" s="12">
        <x:v>384935.965464099</x:v>
      </x:c>
      <x:c r="T2501" s="12">
        <x:v>28.35</x:v>
      </x:c>
      <x:c r="U2501" s="12">
        <x:v>51.6</x:v>
      </x:c>
      <x:c r="V2501" s="12">
        <x:f>NA()</x:f>
      </x:c>
    </x:row>
    <x:row r="2502">
      <x:c r="A2502">
        <x:v>2109668</x:v>
      </x:c>
      <x:c r="B2502" s="1">
        <x:v>43313.8302376968</x:v>
      </x:c>
      <x:c r="C2502" s="6">
        <x:v>45.9304809533333</x:v>
      </x:c>
      <x:c r="D2502" s="14" t="s">
        <x:v>77</x:v>
      </x:c>
      <x:c r="E2502" s="15">
        <x:v>43278.4141631134</x:v>
      </x:c>
      <x:c r="F2502" t="s">
        <x:v>82</x:v>
      </x:c>
      <x:c r="G2502" s="6">
        <x:v>172.341244956354</x:v>
      </x:c>
      <x:c r="H2502" t="s">
        <x:v>83</x:v>
      </x:c>
      <x:c r="I2502" s="6">
        <x:v>27.006555640136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22.596</x:v>
      </x:c>
      <x:c r="R2502" s="8">
        <x:v>109615.094973662</x:v>
      </x:c>
      <x:c r="S2502" s="12">
        <x:v>384910.116105043</x:v>
      </x:c>
      <x:c r="T2502" s="12">
        <x:v>28.35</x:v>
      </x:c>
      <x:c r="U2502" s="12">
        <x:v>51.6</x:v>
      </x:c>
      <x:c r="V2502" s="12">
        <x:f>NA()</x:f>
      </x:c>
    </x:row>
    <x:row r="2503">
      <x:c r="A2503">
        <x:v>2109674</x:v>
      </x:c>
      <x:c r="B2503" s="1">
        <x:v>43313.8302493866</x:v>
      </x:c>
      <x:c r="C2503" s="6">
        <x:v>45.947306715</x:v>
      </x:c>
      <x:c r="D2503" s="14" t="s">
        <x:v>77</x:v>
      </x:c>
      <x:c r="E2503" s="15">
        <x:v>43278.4141631134</x:v>
      </x:c>
      <x:c r="F2503" t="s">
        <x:v>82</x:v>
      </x:c>
      <x:c r="G2503" s="6">
        <x:v>172.326397229383</x:v>
      </x:c>
      <x:c r="H2503" t="s">
        <x:v>83</x:v>
      </x:c>
      <x:c r="I2503" s="6">
        <x:v>27.006555640136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22.597</x:v>
      </x:c>
      <x:c r="R2503" s="8">
        <x:v>109613.459574232</x:v>
      </x:c>
      <x:c r="S2503" s="12">
        <x:v>384929.031362018</x:v>
      </x:c>
      <x:c r="T2503" s="12">
        <x:v>28.35</x:v>
      </x:c>
      <x:c r="U2503" s="12">
        <x:v>51.6</x:v>
      </x:c>
      <x:c r="V2503" s="12">
        <x:f>NA()</x:f>
      </x:c>
    </x:row>
    <x:row r="2504">
      <x:c r="A2504">
        <x:v>2109684</x:v>
      </x:c>
      <x:c r="B2504" s="1">
        <x:v>43313.8302605324</x:v>
      </x:c>
      <x:c r="C2504" s="6">
        <x:v>45.9633235833333</x:v>
      </x:c>
      <x:c r="D2504" s="14" t="s">
        <x:v>77</x:v>
      </x:c>
      <x:c r="E2504" s="15">
        <x:v>43278.4141631134</x:v>
      </x:c>
      <x:c r="F2504" t="s">
        <x:v>82</x:v>
      </x:c>
      <x:c r="G2504" s="6">
        <x:v>172.402365600454</x:v>
      </x:c>
      <x:c r="H2504" t="s">
        <x:v>83</x:v>
      </x:c>
      <x:c r="I2504" s="6">
        <x:v>27.0004112275446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22.594</x:v>
      </x:c>
      <x:c r="R2504" s="8">
        <x:v>109615.40818415</x:v>
      </x:c>
      <x:c r="S2504" s="12">
        <x:v>384923.053734381</x:v>
      </x:c>
      <x:c r="T2504" s="12">
        <x:v>28.35</x:v>
      </x:c>
      <x:c r="U2504" s="12">
        <x:v>51.6</x:v>
      </x:c>
      <x:c r="V2504" s="12">
        <x:f>NA()</x:f>
      </x:c>
    </x:row>
    <x:row r="2505">
      <x:c r="A2505">
        <x:v>2109698</x:v>
      </x:c>
      <x:c r="B2505" s="1">
        <x:v>43313.8302722222</x:v>
      </x:c>
      <x:c r="C2505" s="6">
        <x:v>45.9801593833333</x:v>
      </x:c>
      <x:c r="D2505" s="14" t="s">
        <x:v>77</x:v>
      </x:c>
      <x:c r="E2505" s="15">
        <x:v>43278.4141631134</x:v>
      </x:c>
      <x:c r="F2505" t="s">
        <x:v>82</x:v>
      </x:c>
      <x:c r="G2505" s="6">
        <x:v>172.372660101811</x:v>
      </x:c>
      <x:c r="H2505" t="s">
        <x:v>83</x:v>
      </x:c>
      <x:c r="I2505" s="6">
        <x:v>27.0004112275446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22.596</x:v>
      </x:c>
      <x:c r="R2505" s="8">
        <x:v>109628.960113099</x:v>
      </x:c>
      <x:c r="S2505" s="12">
        <x:v>384929.089449391</x:v>
      </x:c>
      <x:c r="T2505" s="12">
        <x:v>28.35</x:v>
      </x:c>
      <x:c r="U2505" s="12">
        <x:v>51.6</x:v>
      </x:c>
      <x:c r="V2505" s="12">
        <x:f>NA()</x:f>
      </x:c>
    </x:row>
    <x:row r="2506">
      <x:c r="A2506">
        <x:v>2109706</x:v>
      </x:c>
      <x:c r="B2506" s="1">
        <x:v>43313.830283912</x:v>
      </x:c>
      <x:c r="C2506" s="6">
        <x:v>45.9970249766667</x:v>
      </x:c>
      <x:c r="D2506" s="14" t="s">
        <x:v>77</x:v>
      </x:c>
      <x:c r="E2506" s="15">
        <x:v>43278.4141631134</x:v>
      </x:c>
      <x:c r="F2506" t="s">
        <x:v>82</x:v>
      </x:c>
      <x:c r="G2506" s="6">
        <x:v>172.309832964158</x:v>
      </x:c>
      <x:c r="H2506" t="s">
        <x:v>83</x:v>
      </x:c>
      <x:c r="I2506" s="6">
        <x:v>27.0127000639732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22.596</x:v>
      </x:c>
      <x:c r="R2506" s="8">
        <x:v>109622.184891585</x:v>
      </x:c>
      <x:c r="S2506" s="12">
        <x:v>384939.560913944</x:v>
      </x:c>
      <x:c r="T2506" s="12">
        <x:v>28.35</x:v>
      </x:c>
      <x:c r="U2506" s="12">
        <x:v>51.6</x:v>
      </x:c>
      <x:c r="V2506" s="12">
        <x:f>NA()</x:f>
      </x:c>
    </x:row>
    <x:row r="2507">
      <x:c r="A2507">
        <x:v>2109715</x:v>
      </x:c>
      <x:c r="B2507" s="1">
        <x:v>43313.8302956019</x:v>
      </x:c>
      <x:c r="C2507" s="6">
        <x:v>46.013847435</x:v>
      </x:c>
      <x:c r="D2507" s="14" t="s">
        <x:v>77</x:v>
      </x:c>
      <x:c r="E2507" s="15">
        <x:v>43278.4141631134</x:v>
      </x:c>
      <x:c r="F2507" t="s">
        <x:v>82</x:v>
      </x:c>
      <x:c r="G2507" s="6">
        <x:v>172.356094242788</x:v>
      </x:c>
      <x:c r="H2507" t="s">
        <x:v>83</x:v>
      </x:c>
      <x:c r="I2507" s="6">
        <x:v>27.006555640136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22.595</x:v>
      </x:c>
      <x:c r="R2507" s="8">
        <x:v>109621.538813659</x:v>
      </x:c>
      <x:c r="S2507" s="12">
        <x:v>384932.279605926</x:v>
      </x:c>
      <x:c r="T2507" s="12">
        <x:v>28.35</x:v>
      </x:c>
      <x:c r="U2507" s="12">
        <x:v>51.6</x:v>
      </x:c>
      <x:c r="V2507" s="12">
        <x:f>NA()</x:f>
      </x:c>
    </x:row>
    <x:row r="2508">
      <x:c r="A2508">
        <x:v>2109723</x:v>
      </x:c>
      <x:c r="B2508" s="1">
        <x:v>43313.8303072917</x:v>
      </x:c>
      <x:c r="C2508" s="6">
        <x:v>46.0307017183333</x:v>
      </x:c>
      <x:c r="D2508" s="14" t="s">
        <x:v>77</x:v>
      </x:c>
      <x:c r="E2508" s="15">
        <x:v>43278.4141631134</x:v>
      </x:c>
      <x:c r="F2508" t="s">
        <x:v>82</x:v>
      </x:c>
      <x:c r="G2508" s="6">
        <x:v>172.432077339864</x:v>
      </x:c>
      <x:c r="H2508" t="s">
        <x:v>83</x:v>
      </x:c>
      <x:c r="I2508" s="6">
        <x:v>27.0004112275446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22.592</x:v>
      </x:c>
      <x:c r="R2508" s="8">
        <x:v>109626.588033238</x:v>
      </x:c>
      <x:c r="S2508" s="12">
        <x:v>384933.621660744</x:v>
      </x:c>
      <x:c r="T2508" s="12">
        <x:v>28.35</x:v>
      </x:c>
      <x:c r="U2508" s="12">
        <x:v>51.6</x:v>
      </x:c>
      <x:c r="V2508" s="12">
        <x:f>NA()</x:f>
      </x:c>
    </x:row>
    <x:row r="2509">
      <x:c r="A2509">
        <x:v>2109734</x:v>
      </x:c>
      <x:c r="B2509" s="1">
        <x:v>43313.8303184375</x:v>
      </x:c>
      <x:c r="C2509" s="6">
        <x:v>46.0467270466667</x:v>
      </x:c>
      <x:c r="D2509" s="14" t="s">
        <x:v>77</x:v>
      </x:c>
      <x:c r="E2509" s="15">
        <x:v>43278.4141631134</x:v>
      </x:c>
      <x:c r="F2509" t="s">
        <x:v>82</x:v>
      </x:c>
      <x:c r="G2509" s="6">
        <x:v>172.313267819672</x:v>
      </x:c>
      <x:c r="H2509" t="s">
        <x:v>83</x:v>
      </x:c>
      <x:c r="I2509" s="6">
        <x:v>27.0004112275446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22.6</x:v>
      </x:c>
      <x:c r="R2509" s="8">
        <x:v>109624.85158705</x:v>
      </x:c>
      <x:c r="S2509" s="12">
        <x:v>384929.158466345</x:v>
      </x:c>
      <x:c r="T2509" s="12">
        <x:v>28.35</x:v>
      </x:c>
      <x:c r="U2509" s="12">
        <x:v>51.6</x:v>
      </x:c>
      <x:c r="V2509" s="12">
        <x:f>NA()</x:f>
      </x:c>
    </x:row>
    <x:row r="2510">
      <x:c r="A2510">
        <x:v>2109742</x:v>
      </x:c>
      <x:c r="B2510" s="1">
        <x:v>43313.8303301273</x:v>
      </x:c>
      <x:c r="C2510" s="6">
        <x:v>46.0635551233333</x:v>
      </x:c>
      <x:c r="D2510" s="14" t="s">
        <x:v>77</x:v>
      </x:c>
      <x:c r="E2510" s="15">
        <x:v>43278.4141631134</x:v>
      </x:c>
      <x:c r="F2510" t="s">
        <x:v>82</x:v>
      </x:c>
      <x:c r="G2510" s="6">
        <x:v>172.417220689952</x:v>
      </x:c>
      <x:c r="H2510" t="s">
        <x:v>83</x:v>
      </x:c>
      <x:c r="I2510" s="6">
        <x:v>27.0004112275446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22.593</x:v>
      </x:c>
      <x:c r="R2510" s="8">
        <x:v>109625.263442553</x:v>
      </x:c>
      <x:c r="S2510" s="12">
        <x:v>384927.468709485</x:v>
      </x:c>
      <x:c r="T2510" s="12">
        <x:v>28.35</x:v>
      </x:c>
      <x:c r="U2510" s="12">
        <x:v>51.6</x:v>
      </x:c>
      <x:c r="V2510" s="12">
        <x:f>NA()</x:f>
      </x:c>
    </x:row>
    <x:row r="2511">
      <x:c r="A2511">
        <x:v>2109751</x:v>
      </x:c>
      <x:c r="B2511" s="1">
        <x:v>43313.8303418981</x:v>
      </x:c>
      <x:c r="C2511" s="6">
        <x:v>46.0804896816667</x:v>
      </x:c>
      <x:c r="D2511" s="14" t="s">
        <x:v>77</x:v>
      </x:c>
      <x:c r="E2511" s="15">
        <x:v>43278.4141631134</x:v>
      </x:c>
      <x:c r="F2511" t="s">
        <x:v>82</x:v>
      </x:c>
      <x:c r="G2511" s="6">
        <x:v>172.341244956354</x:v>
      </x:c>
      <x:c r="H2511" t="s">
        <x:v>83</x:v>
      </x:c>
      <x:c r="I2511" s="6">
        <x:v>27.006555640136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22.596</x:v>
      </x:c>
      <x:c r="R2511" s="8">
        <x:v>109634.803599745</x:v>
      </x:c>
      <x:c r="S2511" s="12">
        <x:v>384930.246018725</x:v>
      </x:c>
      <x:c r="T2511" s="12">
        <x:v>28.35</x:v>
      </x:c>
      <x:c r="U2511" s="12">
        <x:v>51.6</x:v>
      </x:c>
      <x:c r="V2511" s="12">
        <x:f>NA()</x:f>
      </x:c>
    </x:row>
    <x:row r="2512">
      <x:c r="A2512">
        <x:v>2109762</x:v>
      </x:c>
      <x:c r="B2512" s="1">
        <x:v>43313.830353588</x:v>
      </x:c>
      <x:c r="C2512" s="6">
        <x:v>46.0973265016667</x:v>
      </x:c>
      <x:c r="D2512" s="14" t="s">
        <x:v>77</x:v>
      </x:c>
      <x:c r="E2512" s="15">
        <x:v>43278.4141631134</x:v>
      </x:c>
      <x:c r="F2512" t="s">
        <x:v>82</x:v>
      </x:c>
      <x:c r="G2512" s="6">
        <x:v>172.385797494943</x:v>
      </x:c>
      <x:c r="H2512" t="s">
        <x:v>83</x:v>
      </x:c>
      <x:c r="I2512" s="6">
        <x:v>27.006555640136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22.593</x:v>
      </x:c>
      <x:c r="R2512" s="8">
        <x:v>109627.092931066</x:v>
      </x:c>
      <x:c r="S2512" s="12">
        <x:v>384937.007082936</x:v>
      </x:c>
      <x:c r="T2512" s="12">
        <x:v>28.35</x:v>
      </x:c>
      <x:c r="U2512" s="12">
        <x:v>51.6</x:v>
      </x:c>
      <x:c r="V2512" s="12">
        <x:f>NA()</x:f>
      </x:c>
    </x:row>
    <x:row r="2513">
      <x:c r="A2513">
        <x:v>2109766</x:v>
      </x:c>
      <x:c r="B2513" s="1">
        <x:v>43313.8303646991</x:v>
      </x:c>
      <x:c r="C2513" s="6">
        <x:v>46.1133684433333</x:v>
      </x:c>
      <x:c r="D2513" s="14" t="s">
        <x:v>77</x:v>
      </x:c>
      <x:c r="E2513" s="15">
        <x:v>43278.4141631134</x:v>
      </x:c>
      <x:c r="F2513" t="s">
        <x:v>82</x:v>
      </x:c>
      <x:c r="G2513" s="6">
        <x:v>172.341244956354</x:v>
      </x:c>
      <x:c r="H2513" t="s">
        <x:v>83</x:v>
      </x:c>
      <x:c r="I2513" s="6">
        <x:v>27.006555640136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22.596</x:v>
      </x:c>
      <x:c r="R2513" s="8">
        <x:v>109623.131599188</x:v>
      </x:c>
      <x:c r="S2513" s="12">
        <x:v>384920.205967287</x:v>
      </x:c>
      <x:c r="T2513" s="12">
        <x:v>28.35</x:v>
      </x:c>
      <x:c r="U2513" s="12">
        <x:v>51.6</x:v>
      </x:c>
      <x:c r="V2513" s="12">
        <x:f>NA()</x:f>
      </x:c>
    </x:row>
    <x:row r="2514">
      <x:c r="A2514">
        <x:v>2109776</x:v>
      </x:c>
      <x:c r="B2514" s="1">
        <x:v>43313.8303763889</x:v>
      </x:c>
      <x:c r="C2514" s="6">
        <x:v>46.1301876983333</x:v>
      </x:c>
      <x:c r="D2514" s="14" t="s">
        <x:v>77</x:v>
      </x:c>
      <x:c r="E2514" s="15">
        <x:v>43278.4141631134</x:v>
      </x:c>
      <x:c r="F2514" t="s">
        <x:v>82</x:v>
      </x:c>
      <x:c r="G2514" s="6">
        <x:v>172.342960842146</x:v>
      </x:c>
      <x:c r="H2514" t="s">
        <x:v>83</x:v>
      </x:c>
      <x:c r="I2514" s="6">
        <x:v>27.0004112275446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22.598</x:v>
      </x:c>
      <x:c r="R2514" s="8">
        <x:v>109628.533654543</x:v>
      </x:c>
      <x:c r="S2514" s="12">
        <x:v>384921.603693586</x:v>
      </x:c>
      <x:c r="T2514" s="12">
        <x:v>28.35</x:v>
      </x:c>
      <x:c r="U2514" s="12">
        <x:v>51.6</x:v>
      </x:c>
      <x:c r="V2514" s="12">
        <x:f>NA()</x:f>
      </x:c>
    </x:row>
    <x:row r="2515">
      <x:c r="A2515">
        <x:v>2109784</x:v>
      </x:c>
      <x:c r="B2515" s="1">
        <x:v>43313.8303880787</x:v>
      </x:c>
      <x:c r="C2515" s="6">
        <x:v>46.1470192616667</x:v>
      </x:c>
      <x:c r="D2515" s="14" t="s">
        <x:v>77</x:v>
      </x:c>
      <x:c r="E2515" s="15">
        <x:v>43278.4141631134</x:v>
      </x:c>
      <x:c r="F2515" t="s">
        <x:v>82</x:v>
      </x:c>
      <x:c r="G2515" s="6">
        <x:v>172.328113551372</x:v>
      </x:c>
      <x:c r="H2515" t="s">
        <x:v>83</x:v>
      </x:c>
      <x:c r="I2515" s="6">
        <x:v>27.0004112275446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22.599</x:v>
      </x:c>
      <x:c r="R2515" s="8">
        <x:v>109635.818736331</x:v>
      </x:c>
      <x:c r="S2515" s="12">
        <x:v>384917.412099555</x:v>
      </x:c>
      <x:c r="T2515" s="12">
        <x:v>28.35</x:v>
      </x:c>
      <x:c r="U2515" s="12">
        <x:v>51.6</x:v>
      </x:c>
      <x:c r="V2515" s="12">
        <x:f>NA()</x:f>
      </x:c>
    </x:row>
    <x:row r="2516">
      <x:c r="A2516">
        <x:v>2109798</x:v>
      </x:c>
      <x:c r="B2516" s="1">
        <x:v>43313.8303998495</x:v>
      </x:c>
      <x:c r="C2516" s="6">
        <x:v>46.1639831616667</x:v>
      </x:c>
      <x:c r="D2516" s="14" t="s">
        <x:v>77</x:v>
      </x:c>
      <x:c r="E2516" s="15">
        <x:v>43278.4141631134</x:v>
      </x:c>
      <x:c r="F2516" t="s">
        <x:v>82</x:v>
      </x:c>
      <x:c r="G2516" s="6">
        <x:v>172.267021911676</x:v>
      </x:c>
      <x:c r="H2516" t="s">
        <x:v>83</x:v>
      </x:c>
      <x:c r="I2516" s="6">
        <x:v>27.006555640136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22.601</x:v>
      </x:c>
      <x:c r="R2516" s="8">
        <x:v>109633.16461393</x:v>
      </x:c>
      <x:c r="S2516" s="12">
        <x:v>384929.473972701</x:v>
      </x:c>
      <x:c r="T2516" s="12">
        <x:v>28.35</x:v>
      </x:c>
      <x:c r="U2516" s="12">
        <x:v>51.6</x:v>
      </x:c>
      <x:c r="V2516" s="12">
        <x:f>NA()</x:f>
      </x:c>
    </x:row>
    <x:row r="2517">
      <x:c r="A2517">
        <x:v>2109802</x:v>
      </x:c>
      <x:c r="B2517" s="1">
        <x:v>43313.8304109606</x:v>
      </x:c>
      <x:c r="C2517" s="6">
        <x:v>46.1799412483333</x:v>
      </x:c>
      <x:c r="D2517" s="14" t="s">
        <x:v>77</x:v>
      </x:c>
      <x:c r="E2517" s="15">
        <x:v>43278.4141631134</x:v>
      </x:c>
      <x:c r="F2517" t="s">
        <x:v>82</x:v>
      </x:c>
      <x:c r="G2517" s="6">
        <x:v>172.309832964158</x:v>
      </x:c>
      <x:c r="H2517" t="s">
        <x:v>83</x:v>
      </x:c>
      <x:c r="I2517" s="6">
        <x:v>27.0127000639732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22.596</x:v>
      </x:c>
      <x:c r="R2517" s="8">
        <x:v>109629.931422442</x:v>
      </x:c>
      <x:c r="S2517" s="12">
        <x:v>384924.714828245</x:v>
      </x:c>
      <x:c r="T2517" s="12">
        <x:v>28.35</x:v>
      </x:c>
      <x:c r="U2517" s="12">
        <x:v>51.6</x:v>
      </x:c>
      <x:c r="V2517" s="12">
        <x:f>NA()</x:f>
      </x:c>
    </x:row>
    <x:row r="2518">
      <x:c r="A2518">
        <x:v>2109813</x:v>
      </x:c>
      <x:c r="B2518" s="1">
        <x:v>43313.8304226505</x:v>
      </x:c>
      <x:c r="C2518" s="6">
        <x:v>46.1967766016667</x:v>
      </x:c>
      <x:c r="D2518" s="14" t="s">
        <x:v>77</x:v>
      </x:c>
      <x:c r="E2518" s="15">
        <x:v>43278.4141631134</x:v>
      </x:c>
      <x:c r="F2518" t="s">
        <x:v>82</x:v>
      </x:c>
      <x:c r="G2518" s="6">
        <x:v>172.311551061653</x:v>
      </x:c>
      <x:c r="H2518" t="s">
        <x:v>83</x:v>
      </x:c>
      <x:c r="I2518" s="6">
        <x:v>27.006555640136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22.598</x:v>
      </x:c>
      <x:c r="R2518" s="8">
        <x:v>109631.330560429</x:v>
      </x:c>
      <x:c r="S2518" s="12">
        <x:v>384925.117866469</x:v>
      </x:c>
      <x:c r="T2518" s="12">
        <x:v>28.35</x:v>
      </x:c>
      <x:c r="U2518" s="12">
        <x:v>51.6</x:v>
      </x:c>
      <x:c r="V2518" s="12">
        <x:f>NA()</x:f>
      </x:c>
    </x:row>
    <x:row r="2519">
      <x:c r="A2519">
        <x:v>2109823</x:v>
      </x:c>
      <x:c r="B2519" s="1">
        <x:v>43313.8304343403</x:v>
      </x:c>
      <x:c r="C2519" s="6">
        <x:v>46.21361955</x:v>
      </x:c>
      <x:c r="D2519" s="14" t="s">
        <x:v>77</x:v>
      </x:c>
      <x:c r="E2519" s="15">
        <x:v>43278.4141631134</x:v>
      </x:c>
      <x:c r="F2519" t="s">
        <x:v>82</x:v>
      </x:c>
      <x:c r="G2519" s="6">
        <x:v>172.328113551372</x:v>
      </x:c>
      <x:c r="H2519" t="s">
        <x:v>83</x:v>
      </x:c>
      <x:c r="I2519" s="6">
        <x:v>27.0004112275446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22.599</x:v>
      </x:c>
      <x:c r="R2519" s="8">
        <x:v>109643.428388717</x:v>
      </x:c>
      <x:c r="S2519" s="12">
        <x:v>384918.479798172</x:v>
      </x:c>
      <x:c r="T2519" s="12">
        <x:v>28.35</x:v>
      </x:c>
      <x:c r="U2519" s="12">
        <x:v>51.6</x:v>
      </x:c>
      <x:c r="V2519" s="12">
        <x:f>NA()</x:f>
      </x:c>
    </x:row>
    <x:row r="2520">
      <x:c r="A2520">
        <x:v>2109832</x:v>
      </x:c>
      <x:c r="B2520" s="1">
        <x:v>43313.8304460301</x:v>
      </x:c>
      <x:c r="C2520" s="6">
        <x:v>46.2304568983333</x:v>
      </x:c>
      <x:c r="D2520" s="14" t="s">
        <x:v>77</x:v>
      </x:c>
      <x:c r="E2520" s="15">
        <x:v>43278.4141631134</x:v>
      </x:c>
      <x:c r="F2520" t="s">
        <x:v>82</x:v>
      </x:c>
      <x:c r="G2520" s="6">
        <x:v>172.281863403023</x:v>
      </x:c>
      <x:c r="H2520" t="s">
        <x:v>83</x:v>
      </x:c>
      <x:c r="I2520" s="6">
        <x:v>27.006555640136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22.6</x:v>
      </x:c>
      <x:c r="R2520" s="8">
        <x:v>109636.966188675</x:v>
      </x:c>
      <x:c r="S2520" s="12">
        <x:v>384927.785911564</x:v>
      </x:c>
      <x:c r="T2520" s="12">
        <x:v>28.35</x:v>
      </x:c>
      <x:c r="U2520" s="12">
        <x:v>51.6</x:v>
      </x:c>
      <x:c r="V2520" s="12">
        <x:f>NA()</x:f>
      </x:c>
    </x:row>
    <x:row r="2521">
      <x:c r="A2521">
        <x:v>2109843</x:v>
      </x:c>
      <x:c r="B2521" s="1">
        <x:v>43313.8304577894</x:v>
      </x:c>
      <x:c r="C2521" s="6">
        <x:v>46.2473717716667</x:v>
      </x:c>
      <x:c r="D2521" s="14" t="s">
        <x:v>77</x:v>
      </x:c>
      <x:c r="E2521" s="15">
        <x:v>43278.4141631134</x:v>
      </x:c>
      <x:c r="F2521" t="s">
        <x:v>82</x:v>
      </x:c>
      <x:c r="G2521" s="6">
        <x:v>172.356094242788</x:v>
      </x:c>
      <x:c r="H2521" t="s">
        <x:v>83</x:v>
      </x:c>
      <x:c r="I2521" s="6">
        <x:v>27.006555640136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22.595</x:v>
      </x:c>
      <x:c r="R2521" s="8">
        <x:v>109625.370436216</x:v>
      </x:c>
      <x:c r="S2521" s="12">
        <x:v>384941.010969129</x:v>
      </x:c>
      <x:c r="T2521" s="12">
        <x:v>28.35</x:v>
      </x:c>
      <x:c r="U2521" s="12">
        <x:v>51.6</x:v>
      </x:c>
      <x:c r="V2521" s="12">
        <x:f>NA()</x:f>
      </x:c>
    </x:row>
    <x:row r="2522">
      <x:c r="A2522">
        <x:v>2109844</x:v>
      </x:c>
      <x:c r="B2522" s="1">
        <x:v>43313.8304688657</x:v>
      </x:c>
      <x:c r="C2522" s="6">
        <x:v>46.2633312233333</x:v>
      </x:c>
      <x:c r="D2522" s="14" t="s">
        <x:v>77</x:v>
      </x:c>
      <x:c r="E2522" s="15">
        <x:v>43278.4141631134</x:v>
      </x:c>
      <x:c r="F2522" t="s">
        <x:v>82</x:v>
      </x:c>
      <x:c r="G2522" s="6">
        <x:v>172.341244956354</x:v>
      </x:c>
      <x:c r="H2522" t="s">
        <x:v>83</x:v>
      </x:c>
      <x:c r="I2522" s="6">
        <x:v>27.006555640136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22.596</x:v>
      </x:c>
      <x:c r="R2522" s="8">
        <x:v>109627.401308152</x:v>
      </x:c>
      <x:c r="S2522" s="12">
        <x:v>384914.560139148</x:v>
      </x:c>
      <x:c r="T2522" s="12">
        <x:v>28.35</x:v>
      </x:c>
      <x:c r="U2522" s="12">
        <x:v>51.6</x:v>
      </x:c>
      <x:c r="V2522" s="12">
        <x:f>NA()</x:f>
      </x:c>
    </x:row>
    <x:row r="2523">
      <x:c r="A2523">
        <x:v>2109858</x:v>
      </x:c>
      <x:c r="B2523" s="1">
        <x:v>43313.8304805556</x:v>
      </x:c>
      <x:c r="C2523" s="6">
        <x:v>46.2801645633333</x:v>
      </x:c>
      <x:c r="D2523" s="14" t="s">
        <x:v>77</x:v>
      </x:c>
      <x:c r="E2523" s="15">
        <x:v>43278.4141631134</x:v>
      </x:c>
      <x:c r="F2523" t="s">
        <x:v>82</x:v>
      </x:c>
      <x:c r="G2523" s="6">
        <x:v>172.298423646824</x:v>
      </x:c>
      <x:c r="H2523" t="s">
        <x:v>83</x:v>
      </x:c>
      <x:c r="I2523" s="6">
        <x:v>27.0004112275446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22.601</x:v>
      </x:c>
      <x:c r="R2523" s="8">
        <x:v>109627.546053334</x:v>
      </x:c>
      <x:c r="S2523" s="12">
        <x:v>384911.817507982</x:v>
      </x:c>
      <x:c r="T2523" s="12">
        <x:v>28.35</x:v>
      </x:c>
      <x:c r="U2523" s="12">
        <x:v>51.6</x:v>
      </x:c>
      <x:c r="V2523" s="12">
        <x:f>NA()</x:f>
      </x:c>
    </x:row>
    <x:row r="2524">
      <x:c r="A2524">
        <x:v>2109866</x:v>
      </x:c>
      <x:c r="B2524" s="1">
        <x:v>43313.8304922454</x:v>
      </x:c>
      <x:c r="C2524" s="6">
        <x:v>46.2970014266667</x:v>
      </x:c>
      <x:c r="D2524" s="14" t="s">
        <x:v>77</x:v>
      </x:c>
      <x:c r="E2524" s="15">
        <x:v>43278.4141631134</x:v>
      </x:c>
      <x:c r="F2524" t="s">
        <x:v>82</x:v>
      </x:c>
      <x:c r="G2524" s="6">
        <x:v>172.341244956354</x:v>
      </x:c>
      <x:c r="H2524" t="s">
        <x:v>83</x:v>
      </x:c>
      <x:c r="I2524" s="6">
        <x:v>27.006555640136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22.596</x:v>
      </x:c>
      <x:c r="R2524" s="8">
        <x:v>109625.961865632</x:v>
      </x:c>
      <x:c r="S2524" s="12">
        <x:v>384928.581398264</x:v>
      </x:c>
      <x:c r="T2524" s="12">
        <x:v>28.35</x:v>
      </x:c>
      <x:c r="U2524" s="12">
        <x:v>51.6</x:v>
      </x:c>
      <x:c r="V2524" s="12">
        <x:f>NA()</x:f>
      </x:c>
    </x:row>
    <x:row r="2525">
      <x:c r="A2525">
        <x:v>2109879</x:v>
      </x:c>
      <x:c r="B2525" s="1">
        <x:v>43313.8305039352</x:v>
      </x:c>
      <x:c r="C2525" s="6">
        <x:v>46.31383362</x:v>
      </x:c>
      <x:c r="D2525" s="14" t="s">
        <x:v>77</x:v>
      </x:c>
      <x:c r="E2525" s="15">
        <x:v>43278.4141631134</x:v>
      </x:c>
      <x:c r="F2525" t="s">
        <x:v>82</x:v>
      </x:c>
      <x:c r="G2525" s="6">
        <x:v>172.311551061653</x:v>
      </x:c>
      <x:c r="H2525" t="s">
        <x:v>83</x:v>
      </x:c>
      <x:c r="I2525" s="6">
        <x:v>27.006555640136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22.598</x:v>
      </x:c>
      <x:c r="R2525" s="8">
        <x:v>109633.918203183</x:v>
      </x:c>
      <x:c r="S2525" s="12">
        <x:v>384929.511620284</x:v>
      </x:c>
      <x:c r="T2525" s="12">
        <x:v>28.35</x:v>
      </x:c>
      <x:c r="U2525" s="12">
        <x:v>51.6</x:v>
      </x:c>
      <x:c r="V2525" s="12">
        <x:f>NA()</x:f>
      </x:c>
    </x:row>
    <x:row r="2526">
      <x:c r="A2526">
        <x:v>2109888</x:v>
      </x:c>
      <x:c r="B2526" s="1">
        <x:v>43313.830515625</x:v>
      </x:c>
      <x:c r="C2526" s="6">
        <x:v>46.3306584066667</x:v>
      </x:c>
      <x:c r="D2526" s="14" t="s">
        <x:v>77</x:v>
      </x:c>
      <x:c r="E2526" s="15">
        <x:v>43278.4141631134</x:v>
      </x:c>
      <x:c r="F2526" t="s">
        <x:v>82</x:v>
      </x:c>
      <x:c r="G2526" s="6">
        <x:v>172.326397229383</x:v>
      </x:c>
      <x:c r="H2526" t="s">
        <x:v>83</x:v>
      </x:c>
      <x:c r="I2526" s="6">
        <x:v>27.006555640136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22.597</x:v>
      </x:c>
      <x:c r="R2526" s="8">
        <x:v>109638.045847432</x:v>
      </x:c>
      <x:c r="S2526" s="12">
        <x:v>384935.983643145</x:v>
      </x:c>
      <x:c r="T2526" s="12">
        <x:v>28.35</x:v>
      </x:c>
      <x:c r="U2526" s="12">
        <x:v>51.6</x:v>
      </x:c>
      <x:c r="V2526" s="12">
        <x:f>NA()</x:f>
      </x:c>
    </x:row>
    <x:row r="2527">
      <x:c r="A2527">
        <x:v>2109893</x:v>
      </x:c>
      <x:c r="B2527" s="1">
        <x:v>43313.8305267361</x:v>
      </x:c>
      <x:c r="C2527" s="6">
        <x:v>46.3466564633333</x:v>
      </x:c>
      <x:c r="D2527" s="14" t="s">
        <x:v>77</x:v>
      </x:c>
      <x:c r="E2527" s="15">
        <x:v>43278.4141631134</x:v>
      </x:c>
      <x:c r="F2527" t="s">
        <x:v>82</x:v>
      </x:c>
      <x:c r="G2527" s="6">
        <x:v>172.356094242788</x:v>
      </x:c>
      <x:c r="H2527" t="s">
        <x:v>83</x:v>
      </x:c>
      <x:c r="I2527" s="6">
        <x:v>27.006555640136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22.595</x:v>
      </x:c>
      <x:c r="R2527" s="8">
        <x:v>109626.384968488</x:v>
      </x:c>
      <x:c r="S2527" s="12">
        <x:v>384931.95728437</x:v>
      </x:c>
      <x:c r="T2527" s="12">
        <x:v>28.35</x:v>
      </x:c>
      <x:c r="U2527" s="12">
        <x:v>51.6</x:v>
      </x:c>
      <x:c r="V2527" s="12">
        <x:f>NA()</x:f>
      </x:c>
    </x:row>
    <x:row r="2528">
      <x:c r="A2528">
        <x:v>2109905</x:v>
      </x:c>
      <x:c r="B2528" s="1">
        <x:v>43313.8305384259</x:v>
      </x:c>
      <x:c r="C2528" s="6">
        <x:v>46.363515675</x:v>
      </x:c>
      <x:c r="D2528" s="14" t="s">
        <x:v>77</x:v>
      </x:c>
      <x:c r="E2528" s="15">
        <x:v>43278.4141631134</x:v>
      </x:c>
      <x:c r="F2528" t="s">
        <x:v>82</x:v>
      </x:c>
      <x:c r="G2528" s="6">
        <x:v>172.357809692218</x:v>
      </x:c>
      <x:c r="H2528" t="s">
        <x:v>83</x:v>
      </x:c>
      <x:c r="I2528" s="6">
        <x:v>27.0004112275446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22.597</x:v>
      </x:c>
      <x:c r="R2528" s="8">
        <x:v>109635.009780859</x:v>
      </x:c>
      <x:c r="S2528" s="12">
        <x:v>384923.145637434</x:v>
      </x:c>
      <x:c r="T2528" s="12">
        <x:v>28.35</x:v>
      </x:c>
      <x:c r="U2528" s="12">
        <x:v>51.6</x:v>
      </x:c>
      <x:c r="V2528" s="12">
        <x:f>NA()</x:f>
      </x:c>
    </x:row>
    <x:row r="2529">
      <x:c r="A2529">
        <x:v>2109914</x:v>
      </x:c>
      <x:c r="B2529" s="1">
        <x:v>43313.8305501157</x:v>
      </x:c>
      <x:c r="C2529" s="6">
        <x:v>46.3803599333333</x:v>
      </x:c>
      <x:c r="D2529" s="14" t="s">
        <x:v>77</x:v>
      </x:c>
      <x:c r="E2529" s="15">
        <x:v>43278.4141631134</x:v>
      </x:c>
      <x:c r="F2529" t="s">
        <x:v>82</x:v>
      </x:c>
      <x:c r="G2529" s="6">
        <x:v>172.298423646824</x:v>
      </x:c>
      <x:c r="H2529" t="s">
        <x:v>83</x:v>
      </x:c>
      <x:c r="I2529" s="6">
        <x:v>27.0004112275446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22.601</x:v>
      </x:c>
      <x:c r="R2529" s="8">
        <x:v>109636.363685041</x:v>
      </x:c>
      <x:c r="S2529" s="12">
        <x:v>384930.362240274</x:v>
      </x:c>
      <x:c r="T2529" s="12">
        <x:v>28.35</x:v>
      </x:c>
      <x:c r="U2529" s="12">
        <x:v>51.6</x:v>
      </x:c>
      <x:c r="V2529" s="12">
        <x:f>NA()</x:f>
      </x:c>
    </x:row>
    <x:row r="2530">
      <x:c r="A2530">
        <x:v>2109924</x:v>
      </x:c>
      <x:c r="B2530" s="1">
        <x:v>43313.8305618403</x:v>
      </x:c>
      <x:c r="C2530" s="6">
        <x:v>46.397212085</x:v>
      </x:c>
      <x:c r="D2530" s="14" t="s">
        <x:v>77</x:v>
      </x:c>
      <x:c r="E2530" s="15">
        <x:v>43278.4141631134</x:v>
      </x:c>
      <x:c r="F2530" t="s">
        <x:v>82</x:v>
      </x:c>
      <x:c r="G2530" s="6">
        <x:v>172.281863403023</x:v>
      </x:c>
      <x:c r="H2530" t="s">
        <x:v>83</x:v>
      </x:c>
      <x:c r="I2530" s="6">
        <x:v>27.006555640136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22.6</x:v>
      </x:c>
      <x:c r="R2530" s="8">
        <x:v>109624.867961153</x:v>
      </x:c>
      <x:c r="S2530" s="12">
        <x:v>384913.610478414</x:v>
      </x:c>
      <x:c r="T2530" s="12">
        <x:v>28.35</x:v>
      </x:c>
      <x:c r="U2530" s="12">
        <x:v>51.6</x:v>
      </x:c>
      <x:c r="V2530" s="12">
        <x:f>NA()</x:f>
      </x:c>
    </x:row>
    <x:row r="2531">
      <x:c r="A2531">
        <x:v>2109929</x:v>
      </x:c>
      <x:c r="B2531" s="1">
        <x:v>43313.8305729167</x:v>
      </x:c>
      <x:c r="C2531" s="6">
        <x:v>46.4132021366667</x:v>
      </x:c>
      <x:c r="D2531" s="14" t="s">
        <x:v>77</x:v>
      </x:c>
      <x:c r="E2531" s="15">
        <x:v>43278.4141631134</x:v>
      </x:c>
      <x:c r="F2531" t="s">
        <x:v>82</x:v>
      </x:c>
      <x:c r="G2531" s="6">
        <x:v>172.326397229383</x:v>
      </x:c>
      <x:c r="H2531" t="s">
        <x:v>83</x:v>
      </x:c>
      <x:c r="I2531" s="6">
        <x:v>27.006555640136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22.597</x:v>
      </x:c>
      <x:c r="R2531" s="8">
        <x:v>109635.663222159</x:v>
      </x:c>
      <x:c r="S2531" s="12">
        <x:v>384928.403613682</x:v>
      </x:c>
      <x:c r="T2531" s="12">
        <x:v>28.35</x:v>
      </x:c>
      <x:c r="U2531" s="12">
        <x:v>51.6</x:v>
      </x:c>
      <x:c r="V2531" s="12">
        <x:f>NA()</x:f>
      </x:c>
    </x:row>
    <x:row r="2532">
      <x:c r="A2532">
        <x:v>2109939</x:v>
      </x:c>
      <x:c r="B2532" s="1">
        <x:v>43313.8305846412</x:v>
      </x:c>
      <x:c r="C2532" s="6">
        <x:v>46.430037735</x:v>
      </x:c>
      <x:c r="D2532" s="14" t="s">
        <x:v>77</x:v>
      </x:c>
      <x:c r="E2532" s="15">
        <x:v>43278.4141631134</x:v>
      </x:c>
      <x:c r="F2532" t="s">
        <x:v>82</x:v>
      </x:c>
      <x:c r="G2532" s="6">
        <x:v>172.357809692218</x:v>
      </x:c>
      <x:c r="H2532" t="s">
        <x:v>83</x:v>
      </x:c>
      <x:c r="I2532" s="6">
        <x:v>27.0004112275446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22.597</x:v>
      </x:c>
      <x:c r="R2532" s="8">
        <x:v>109634.226255515</x:v>
      </x:c>
      <x:c r="S2532" s="12">
        <x:v>384926.995830496</x:v>
      </x:c>
      <x:c r="T2532" s="12">
        <x:v>28.35</x:v>
      </x:c>
      <x:c r="U2532" s="12">
        <x:v>51.6</x:v>
      </x:c>
      <x:c r="V2532" s="12">
        <x:f>NA()</x:f>
      </x:c>
    </x:row>
    <x:row r="2533">
      <x:c r="A2533">
        <x:v>2109950</x:v>
      </x:c>
      <x:c r="B2533" s="1">
        <x:v>43313.8305962963</x:v>
      </x:c>
      <x:c r="C2533" s="6">
        <x:v>46.4468274783333</x:v>
      </x:c>
      <x:c r="D2533" s="14" t="s">
        <x:v>77</x:v>
      </x:c>
      <x:c r="E2533" s="15">
        <x:v>43278.4141631134</x:v>
      </x:c>
      <x:c r="F2533" t="s">
        <x:v>82</x:v>
      </x:c>
      <x:c r="G2533" s="6">
        <x:v>172.311551061653</x:v>
      </x:c>
      <x:c r="H2533" t="s">
        <x:v>83</x:v>
      </x:c>
      <x:c r="I2533" s="6">
        <x:v>27.006555640136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22.598</x:v>
      </x:c>
      <x:c r="R2533" s="8">
        <x:v>109631.369805737</x:v>
      </x:c>
      <x:c r="S2533" s="12">
        <x:v>384935.156561984</x:v>
      </x:c>
      <x:c r="T2533" s="12">
        <x:v>28.35</x:v>
      </x:c>
      <x:c r="U2533" s="12">
        <x:v>51.6</x:v>
      </x:c>
      <x:c r="V2533" s="12">
        <x:f>NA()</x:f>
      </x:c>
    </x:row>
    <x:row r="2534">
      <x:c r="A2534">
        <x:v>2109960</x:v>
      </x:c>
      <x:c r="B2534" s="1">
        <x:v>43313.8306079861</x:v>
      </x:c>
      <x:c r="C2534" s="6">
        <x:v>46.4636820466667</x:v>
      </x:c>
      <x:c r="D2534" s="14" t="s">
        <x:v>77</x:v>
      </x:c>
      <x:c r="E2534" s="15">
        <x:v>43278.4141631134</x:v>
      </x:c>
      <x:c r="F2534" t="s">
        <x:v>82</x:v>
      </x:c>
      <x:c r="G2534" s="6">
        <x:v>172.342960842146</x:v>
      </x:c>
      <x:c r="H2534" t="s">
        <x:v>83</x:v>
      </x:c>
      <x:c r="I2534" s="6">
        <x:v>27.0004112275446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22.598</x:v>
      </x:c>
      <x:c r="R2534" s="8">
        <x:v>109640.539533016</x:v>
      </x:c>
      <x:c r="S2534" s="12">
        <x:v>384930.104021715</x:v>
      </x:c>
      <x:c r="T2534" s="12">
        <x:v>28.35</x:v>
      </x:c>
      <x:c r="U2534" s="12">
        <x:v>51.6</x:v>
      </x:c>
      <x:c r="V2534" s="12">
        <x:f>NA()</x:f>
      </x:c>
    </x:row>
    <x:row r="2535">
      <x:c r="A2535">
        <x:v>2109969</x:v>
      </x:c>
      <x:c r="B2535" s="1">
        <x:v>43313.8306197569</x:v>
      </x:c>
      <x:c r="C2535" s="6">
        <x:v>46.4805982966667</x:v>
      </x:c>
      <x:c r="D2535" s="14" t="s">
        <x:v>77</x:v>
      </x:c>
      <x:c r="E2535" s="15">
        <x:v>43278.4141631134</x:v>
      </x:c>
      <x:c r="F2535" t="s">
        <x:v>82</x:v>
      </x:c>
      <x:c r="G2535" s="6">
        <x:v>172.296706452941</x:v>
      </x:c>
      <x:c r="H2535" t="s">
        <x:v>83</x:v>
      </x:c>
      <x:c r="I2535" s="6">
        <x:v>27.006555640136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22.599</x:v>
      </x:c>
      <x:c r="R2535" s="8">
        <x:v>109639.000140535</x:v>
      </x:c>
      <x:c r="S2535" s="12">
        <x:v>384925.382616596</x:v>
      </x:c>
      <x:c r="T2535" s="12">
        <x:v>28.35</x:v>
      </x:c>
      <x:c r="U2535" s="12">
        <x:v>51.6</x:v>
      </x:c>
      <x:c r="V2535" s="12">
        <x:f>NA()</x:f>
      </x:c>
    </x:row>
    <x:row r="2536">
      <x:c r="A2536">
        <x:v>2109976</x:v>
      </x:c>
      <x:c r="B2536" s="1">
        <x:v>43313.8306309028</x:v>
      </x:c>
      <x:c r="C2536" s="6">
        <x:v>46.496665205</x:v>
      </x:c>
      <x:c r="D2536" s="14" t="s">
        <x:v>77</x:v>
      </x:c>
      <x:c r="E2536" s="15">
        <x:v>43278.4141631134</x:v>
      </x:c>
      <x:c r="F2536" t="s">
        <x:v>82</x:v>
      </x:c>
      <x:c r="G2536" s="6">
        <x:v>172.265302506978</x:v>
      </x:c>
      <x:c r="H2536" t="s">
        <x:v>83</x:v>
      </x:c>
      <x:c r="I2536" s="6">
        <x:v>27.0127000639732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22.599</x:v>
      </x:c>
      <x:c r="R2536" s="8">
        <x:v>109642.179477598</x:v>
      </x:c>
      <x:c r="S2536" s="12">
        <x:v>384924.899430945</x:v>
      </x:c>
      <x:c r="T2536" s="12">
        <x:v>28.35</x:v>
      </x:c>
      <x:c r="U2536" s="12">
        <x:v>51.6</x:v>
      </x:c>
      <x:c r="V2536" s="12">
        <x:f>NA()</x:f>
      </x:c>
    </x:row>
    <x:row r="2537">
      <x:c r="A2537">
        <x:v>2109980</x:v>
      </x:c>
      <x:c r="B2537" s="1">
        <x:v>43313.8306424769</x:v>
      </x:c>
      <x:c r="C2537" s="6">
        <x:v>46.51336947</x:v>
      </x:c>
      <x:c r="D2537" s="14" t="s">
        <x:v>77</x:v>
      </x:c>
      <x:c r="E2537" s="15">
        <x:v>43278.4141631134</x:v>
      </x:c>
      <x:c r="F2537" t="s">
        <x:v>82</x:v>
      </x:c>
      <x:c r="G2537" s="6">
        <x:v>172.357809692218</x:v>
      </x:c>
      <x:c r="H2537" t="s">
        <x:v>83</x:v>
      </x:c>
      <x:c r="I2537" s="6">
        <x:v>27.0004112275446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22.597</x:v>
      </x:c>
      <x:c r="R2537" s="8">
        <x:v>109642.77634073</x:v>
      </x:c>
      <x:c r="S2537" s="12">
        <x:v>384936.355654429</x:v>
      </x:c>
      <x:c r="T2537" s="12">
        <x:v>28.35</x:v>
      </x:c>
      <x:c r="U2537" s="12">
        <x:v>51.6</x:v>
      </x:c>
      <x:c r="V2537" s="12">
        <x:f>NA()</x:f>
      </x:c>
    </x:row>
    <x:row r="2538">
      <x:c r="A2538">
        <x:v>2109991</x:v>
      </x:c>
      <x:c r="B2538" s="1">
        <x:v>43313.8306542014</x:v>
      </x:c>
      <x:c r="C2538" s="6">
        <x:v>46.5302197833333</x:v>
      </x:c>
      <x:c r="D2538" s="14" t="s">
        <x:v>77</x:v>
      </x:c>
      <x:c r="E2538" s="15">
        <x:v>43278.4141631134</x:v>
      </x:c>
      <x:c r="F2538" t="s">
        <x:v>82</x:v>
      </x:c>
      <x:c r="G2538" s="6">
        <x:v>172.296706452941</x:v>
      </x:c>
      <x:c r="H2538" t="s">
        <x:v>83</x:v>
      </x:c>
      <x:c r="I2538" s="6">
        <x:v>27.006555640136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22.599</x:v>
      </x:c>
      <x:c r="R2538" s="8">
        <x:v>109647.779071509</x:v>
      </x:c>
      <x:c r="S2538" s="12">
        <x:v>384924.617811493</x:v>
      </x:c>
      <x:c r="T2538" s="12">
        <x:v>28.35</x:v>
      </x:c>
      <x:c r="U2538" s="12">
        <x:v>51.6</x:v>
      </x:c>
      <x:c r="V2538" s="12">
        <x:f>NA()</x:f>
      </x:c>
    </x:row>
    <x:row r="2539">
      <x:c r="A2539">
        <x:v>2110001</x:v>
      </x:c>
      <x:c r="B2539" s="1">
        <x:v>43313.8306658912</x:v>
      </x:c>
      <x:c r="C2539" s="6">
        <x:v>46.5470482066667</x:v>
      </x:c>
      <x:c r="D2539" s="14" t="s">
        <x:v>77</x:v>
      </x:c>
      <x:c r="E2539" s="15">
        <x:v>43278.4141631134</x:v>
      </x:c>
      <x:c r="F2539" t="s">
        <x:v>82</x:v>
      </x:c>
      <x:c r="G2539" s="6">
        <x:v>172.298423646824</x:v>
      </x:c>
      <x:c r="H2539" t="s">
        <x:v>83</x:v>
      </x:c>
      <x:c r="I2539" s="6">
        <x:v>27.0004112275446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22.601</x:v>
      </x:c>
      <x:c r="R2539" s="8">
        <x:v>109643.580288798</x:v>
      </x:c>
      <x:c r="S2539" s="12">
        <x:v>384937.42930183</x:v>
      </x:c>
      <x:c r="T2539" s="12">
        <x:v>28.35</x:v>
      </x:c>
      <x:c r="U2539" s="12">
        <x:v>51.6</x:v>
      </x:c>
      <x:c r="V2539" s="12">
        <x:f>NA()</x:f>
      </x:c>
    </x:row>
    <x:row r="2540">
      <x:c r="A2540">
        <x:v>2110008</x:v>
      </x:c>
      <x:c r="B2540" s="1">
        <x:v>43313.830677581</x:v>
      </x:c>
      <x:c r="C2540" s="6">
        <x:v>46.56390115</x:v>
      </x:c>
      <x:c r="D2540" s="14" t="s">
        <x:v>77</x:v>
      </x:c>
      <x:c r="E2540" s="15">
        <x:v>43278.4141631134</x:v>
      </x:c>
      <x:c r="F2540" t="s">
        <x:v>82</x:v>
      </x:c>
      <x:c r="G2540" s="6">
        <x:v>172.357809692218</x:v>
      </x:c>
      <x:c r="H2540" t="s">
        <x:v>83</x:v>
      </x:c>
      <x:c r="I2540" s="6">
        <x:v>27.0004112275446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22.597</x:v>
      </x:c>
      <x:c r="R2540" s="8">
        <x:v>109658.306818226</x:v>
      </x:c>
      <x:c r="S2540" s="12">
        <x:v>384934.152924272</x:v>
      </x:c>
      <x:c r="T2540" s="12">
        <x:v>28.35</x:v>
      </x:c>
      <x:c r="U2540" s="12">
        <x:v>51.6</x:v>
      </x:c>
      <x:c r="V2540" s="12">
        <x:f>NA()</x:f>
      </x:c>
    </x:row>
    <x:row r="2541">
      <x:c r="A2541">
        <x:v>2110015</x:v>
      </x:c>
      <x:c r="B2541" s="1">
        <x:v>43313.8306886921</x:v>
      </x:c>
      <x:c r="C2541" s="6">
        <x:v>46.5798854433333</x:v>
      </x:c>
      <x:c r="D2541" s="14" t="s">
        <x:v>77</x:v>
      </x:c>
      <x:c r="E2541" s="15">
        <x:v>43278.4141631134</x:v>
      </x:c>
      <x:c r="F2541" t="s">
        <x:v>82</x:v>
      </x:c>
      <x:c r="G2541" s="6">
        <x:v>172.281863403023</x:v>
      </x:c>
      <x:c r="H2541" t="s">
        <x:v>83</x:v>
      </x:c>
      <x:c r="I2541" s="6">
        <x:v>27.006555640136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22.6</x:v>
      </x:c>
      <x:c r="R2541" s="8">
        <x:v>109641.028139678</x:v>
      </x:c>
      <x:c r="S2541" s="12">
        <x:v>384917.190222861</x:v>
      </x:c>
      <x:c r="T2541" s="12">
        <x:v>28.35</x:v>
      </x:c>
      <x:c r="U2541" s="12">
        <x:v>51.6</x:v>
      </x:c>
      <x:c r="V2541" s="12">
        <x:f>NA()</x:f>
      </x:c>
    </x:row>
    <x:row r="2542">
      <x:c r="A2542">
        <x:v>2110031</x:v>
      </x:c>
      <x:c r="B2542" s="1">
        <x:v>43313.8307004282</x:v>
      </x:c>
      <x:c r="C2542" s="6">
        <x:v>46.5967629</x:v>
      </x:c>
      <x:c r="D2542" s="14" t="s">
        <x:v>77</x:v>
      </x:c>
      <x:c r="E2542" s="15">
        <x:v>43278.4141631134</x:v>
      </x:c>
      <x:c r="F2542" t="s">
        <x:v>82</x:v>
      </x:c>
      <x:c r="G2542" s="6">
        <x:v>172.281863403023</x:v>
      </x:c>
      <x:c r="H2542" t="s">
        <x:v>83</x:v>
      </x:c>
      <x:c r="I2542" s="6">
        <x:v>27.006555640136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22.6</x:v>
      </x:c>
      <x:c r="R2542" s="8">
        <x:v>109646.621494426</x:v>
      </x:c>
      <x:c r="S2542" s="12">
        <x:v>384934.336025203</x:v>
      </x:c>
      <x:c r="T2542" s="12">
        <x:v>28.35</x:v>
      </x:c>
      <x:c r="U2542" s="12">
        <x:v>51.6</x:v>
      </x:c>
      <x:c r="V2542" s="12">
        <x:f>NA()</x:f>
      </x:c>
    </x:row>
    <x:row r="2543">
      <x:c r="A2543">
        <x:v>2110040</x:v>
      </x:c>
      <x:c r="B2543" s="1">
        <x:v>43313.8307121181</x:v>
      </x:c>
      <x:c r="C2543" s="6">
        <x:v>46.61363249</x:v>
      </x:c>
      <x:c r="D2543" s="14" t="s">
        <x:v>77</x:v>
      </x:c>
      <x:c r="E2543" s="15">
        <x:v>43278.4141631134</x:v>
      </x:c>
      <x:c r="F2543" t="s">
        <x:v>82</x:v>
      </x:c>
      <x:c r="G2543" s="6">
        <x:v>172.357809692218</x:v>
      </x:c>
      <x:c r="H2543" t="s">
        <x:v>83</x:v>
      </x:c>
      <x:c r="I2543" s="6">
        <x:v>27.0004112275446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22.597</x:v>
      </x:c>
      <x:c r="R2543" s="8">
        <x:v>109651.620157722</x:v>
      </x:c>
      <x:c r="S2543" s="12">
        <x:v>384925.959035074</x:v>
      </x:c>
      <x:c r="T2543" s="12">
        <x:v>28.35</x:v>
      </x:c>
      <x:c r="U2543" s="12">
        <x:v>51.6</x:v>
      </x:c>
      <x:c r="V2543" s="12">
        <x:f>NA()</x:f>
      </x:c>
    </x:row>
    <x:row r="2544">
      <x:c r="A2544">
        <x:v>2110043</x:v>
      </x:c>
      <x:c r="B2544" s="1">
        <x:v>43313.8307238079</x:v>
      </x:c>
      <x:c r="C2544" s="6">
        <x:v>46.630470725</x:v>
      </x:c>
      <x:c r="D2544" s="14" t="s">
        <x:v>77</x:v>
      </x:c>
      <x:c r="E2544" s="15">
        <x:v>43278.4141631134</x:v>
      </x:c>
      <x:c r="F2544" t="s">
        <x:v>82</x:v>
      </x:c>
      <x:c r="G2544" s="6">
        <x:v>172.372660101811</x:v>
      </x:c>
      <x:c r="H2544" t="s">
        <x:v>83</x:v>
      </x:c>
      <x:c r="I2544" s="6">
        <x:v>27.0004112275446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22.596</x:v>
      </x:c>
      <x:c r="R2544" s="8">
        <x:v>109666.9776986</x:v>
      </x:c>
      <x:c r="S2544" s="12">
        <x:v>384917.393975971</x:v>
      </x:c>
      <x:c r="T2544" s="12">
        <x:v>28.35</x:v>
      </x:c>
      <x:c r="U2544" s="12">
        <x:v>51.6</x:v>
      </x:c>
      <x:c r="V2544" s="12">
        <x:f>NA()</x:f>
      </x:c>
    </x:row>
    <x:row r="2545">
      <x:c r="A2545">
        <x:v>2110058</x:v>
      </x:c>
      <x:c r="B2545" s="1">
        <x:v>43313.8307355324</x:v>
      </x:c>
      <x:c r="C2545" s="6">
        <x:v>46.6473456716667</x:v>
      </x:c>
      <x:c r="D2545" s="14" t="s">
        <x:v>77</x:v>
      </x:c>
      <x:c r="E2545" s="15">
        <x:v>43278.4141631134</x:v>
      </x:c>
      <x:c r="F2545" t="s">
        <x:v>82</x:v>
      </x:c>
      <x:c r="G2545" s="6">
        <x:v>172.235623328467</x:v>
      </x:c>
      <x:c r="H2545" t="s">
        <x:v>83</x:v>
      </x:c>
      <x:c r="I2545" s="6">
        <x:v>27.0127000639732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22.601</x:v>
      </x:c>
      <x:c r="R2545" s="8">
        <x:v>109658.853779362</x:v>
      </x:c>
      <x:c r="S2545" s="12">
        <x:v>384941.861906581</x:v>
      </x:c>
      <x:c r="T2545" s="12">
        <x:v>28.35</x:v>
      </x:c>
      <x:c r="U2545" s="12">
        <x:v>51.6</x:v>
      </x:c>
      <x:c r="V2545" s="12">
        <x:f>NA()</x:f>
      </x:c>
    </x:row>
    <x:row r="2546">
      <x:c r="A2546">
        <x:v>2110062</x:v>
      </x:c>
      <x:c r="B2546" s="1">
        <x:v>43313.8307466782</x:v>
      </x:c>
      <x:c r="C2546" s="6">
        <x:v>46.663408925</x:v>
      </x:c>
      <x:c r="D2546" s="14" t="s">
        <x:v>77</x:v>
      </x:c>
      <x:c r="E2546" s="15">
        <x:v>43278.4141631134</x:v>
      </x:c>
      <x:c r="F2546" t="s">
        <x:v>82</x:v>
      </x:c>
      <x:c r="G2546" s="6">
        <x:v>172.237343603803</x:v>
      </x:c>
      <x:c r="H2546" t="s">
        <x:v>83</x:v>
      </x:c>
      <x:c r="I2546" s="6">
        <x:v>27.006555640136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22.603</x:v>
      </x:c>
      <x:c r="R2546" s="8">
        <x:v>109652.703301138</x:v>
      </x:c>
      <x:c r="S2546" s="12">
        <x:v>384922.380450184</x:v>
      </x:c>
      <x:c r="T2546" s="12">
        <x:v>28.35</x:v>
      </x:c>
      <x:c r="U2546" s="12">
        <x:v>51.6</x:v>
      </x:c>
      <x:c r="V2546" s="12">
        <x:f>NA()</x:f>
      </x:c>
    </x:row>
    <x:row r="2547">
      <x:c r="A2547">
        <x:v>2110069</x:v>
      </x:c>
      <x:c r="B2547" s="1">
        <x:v>43313.8307584143</x:v>
      </x:c>
      <x:c r="C2547" s="6">
        <x:v>46.680298565</x:v>
      </x:c>
      <x:c r="D2547" s="14" t="s">
        <x:v>77</x:v>
      </x:c>
      <x:c r="E2547" s="15">
        <x:v>43278.4141631134</x:v>
      </x:c>
      <x:c r="F2547" t="s">
        <x:v>82</x:v>
      </x:c>
      <x:c r="G2547" s="6">
        <x:v>172.313267819672</x:v>
      </x:c>
      <x:c r="H2547" t="s">
        <x:v>83</x:v>
      </x:c>
      <x:c r="I2547" s="6">
        <x:v>27.0004112275446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22.6</x:v>
      </x:c>
      <x:c r="R2547" s="8">
        <x:v>109657.274172768</x:v>
      </x:c>
      <x:c r="S2547" s="12">
        <x:v>384938.521634832</x:v>
      </x:c>
      <x:c r="T2547" s="12">
        <x:v>28.35</x:v>
      </x:c>
      <x:c r="U2547" s="12">
        <x:v>51.6</x:v>
      </x:c>
      <x:c r="V2547" s="12">
        <x:f>NA()</x:f>
      </x:c>
    </x:row>
    <x:row r="2548">
      <x:c r="A2548">
        <x:v>2110079</x:v>
      </x:c>
      <x:c r="B2548" s="1">
        <x:v>43313.8307701042</x:v>
      </x:c>
      <x:c r="C2548" s="6">
        <x:v>46.6970944016667</x:v>
      </x:c>
      <x:c r="D2548" s="14" t="s">
        <x:v>77</x:v>
      </x:c>
      <x:c r="E2548" s="15">
        <x:v>43278.4141631134</x:v>
      </x:c>
      <x:c r="F2548" t="s">
        <x:v>82</x:v>
      </x:c>
      <x:c r="G2548" s="6">
        <x:v>172.311551061653</x:v>
      </x:c>
      <x:c r="H2548" t="s">
        <x:v>83</x:v>
      </x:c>
      <x:c r="I2548" s="6">
        <x:v>27.006555640136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22.598</x:v>
      </x:c>
      <x:c r="R2548" s="8">
        <x:v>109665.706957532</x:v>
      </x:c>
      <x:c r="S2548" s="12">
        <x:v>384925.469556827</x:v>
      </x:c>
      <x:c r="T2548" s="12">
        <x:v>28.35</x:v>
      </x:c>
      <x:c r="U2548" s="12">
        <x:v>51.6</x:v>
      </x:c>
      <x:c r="V2548" s="12">
        <x:f>NA()</x:f>
      </x:c>
    </x:row>
    <x:row r="2549">
      <x:c r="A2549">
        <x:v>2110092</x:v>
      </x:c>
      <x:c r="B2549" s="1">
        <x:v>43313.8307818634</x:v>
      </x:c>
      <x:c r="C2549" s="6">
        <x:v>46.7140419683333</x:v>
      </x:c>
      <x:c r="D2549" s="14" t="s">
        <x:v>77</x:v>
      </x:c>
      <x:c r="E2549" s="15">
        <x:v>43278.4141631134</x:v>
      </x:c>
      <x:c r="F2549" t="s">
        <x:v>82</x:v>
      </x:c>
      <x:c r="G2549" s="6">
        <x:v>172.328113551372</x:v>
      </x:c>
      <x:c r="H2549" t="s">
        <x:v>83</x:v>
      </x:c>
      <x:c r="I2549" s="6">
        <x:v>27.0004112275446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22.599</x:v>
      </x:c>
      <x:c r="R2549" s="8">
        <x:v>109657.043549985</x:v>
      </x:c>
      <x:c r="S2549" s="12">
        <x:v>384935.09555482</x:v>
      </x:c>
      <x:c r="T2549" s="12">
        <x:v>28.35</x:v>
      </x:c>
      <x:c r="U2549" s="12">
        <x:v>51.6</x:v>
      </x:c>
      <x:c r="V2549" s="12">
        <x:f>NA()</x:f>
      </x:c>
    </x:row>
    <x:row r="2550">
      <x:c r="A2550">
        <x:v>2110096</x:v>
      </x:c>
      <x:c r="B2550" s="1">
        <x:v>43313.8307930208</x:v>
      </x:c>
      <x:c r="C2550" s="6">
        <x:v>46.7301348316667</x:v>
      </x:c>
      <x:c r="D2550" s="14" t="s">
        <x:v>77</x:v>
      </x:c>
      <x:c r="E2550" s="15">
        <x:v>43278.4141631134</x:v>
      </x:c>
      <x:c r="F2550" t="s">
        <x:v>82</x:v>
      </x:c>
      <x:c r="G2550" s="6">
        <x:v>172.328113551372</x:v>
      </x:c>
      <x:c r="H2550" t="s">
        <x:v>83</x:v>
      </x:c>
      <x:c r="I2550" s="6">
        <x:v>27.0004112275446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22.599</x:v>
      </x:c>
      <x:c r="R2550" s="8">
        <x:v>109658.288189491</x:v>
      </x:c>
      <x:c r="S2550" s="12">
        <x:v>384927.396509179</x:v>
      </x:c>
      <x:c r="T2550" s="12">
        <x:v>28.35</x:v>
      </x:c>
      <x:c r="U2550" s="12">
        <x:v>51.6</x:v>
      </x:c>
      <x:c r="V2550" s="12">
        <x:f>NA()</x:f>
      </x:c>
    </x:row>
    <x:row r="2551">
      <x:c r="A2551">
        <x:v>2110105</x:v>
      </x:c>
      <x:c r="B2551" s="1">
        <x:v>43313.8308047454</x:v>
      </x:c>
      <x:c r="C2551" s="6">
        <x:v>46.7469888333333</x:v>
      </x:c>
      <x:c r="D2551" s="14" t="s">
        <x:v>77</x:v>
      </x:c>
      <x:c r="E2551" s="15">
        <x:v>43278.4141631134</x:v>
      </x:c>
      <x:c r="F2551" t="s">
        <x:v>82</x:v>
      </x:c>
      <x:c r="G2551" s="6">
        <x:v>172.205950382225</x:v>
      </x:c>
      <x:c r="H2551" t="s">
        <x:v>83</x:v>
      </x:c>
      <x:c r="I2551" s="6">
        <x:v>27.0127000639732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22.603</x:v>
      </x:c>
      <x:c r="R2551" s="8">
        <x:v>109657.141506076</x:v>
      </x:c>
      <x:c r="S2551" s="12">
        <x:v>384919.34677077</x:v>
      </x:c>
      <x:c r="T2551" s="12">
        <x:v>28.35</x:v>
      </x:c>
      <x:c r="U2551" s="12">
        <x:v>51.6</x:v>
      </x:c>
      <x:c r="V2551" s="12">
        <x:f>NA()</x:f>
      </x:c>
    </x:row>
    <x:row r="2552">
      <x:c r="A2552">
        <x:v>2110114</x:v>
      </x:c>
      <x:c r="B2552" s="1">
        <x:v>43313.8308164352</x:v>
      </x:c>
      <x:c r="C2552" s="6">
        <x:v>46.7638241166667</x:v>
      </x:c>
      <x:c r="D2552" s="14" t="s">
        <x:v>77</x:v>
      </x:c>
      <x:c r="E2552" s="15">
        <x:v>43278.4141631134</x:v>
      </x:c>
      <x:c r="F2552" t="s">
        <x:v>82</x:v>
      </x:c>
      <x:c r="G2552" s="6">
        <x:v>172.298423646824</x:v>
      </x:c>
      <x:c r="H2552" t="s">
        <x:v>83</x:v>
      </x:c>
      <x:c r="I2552" s="6">
        <x:v>27.0004112275446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22.601</x:v>
      </x:c>
      <x:c r="R2552" s="8">
        <x:v>109653.065363626</x:v>
      </x:c>
      <x:c r="S2552" s="12">
        <x:v>384916.054254453</x:v>
      </x:c>
      <x:c r="T2552" s="12">
        <x:v>28.35</x:v>
      </x:c>
      <x:c r="U2552" s="12">
        <x:v>51.6</x:v>
      </x:c>
      <x:c r="V2552" s="12">
        <x:f>NA()</x:f>
      </x:c>
    </x:row>
    <x:row r="2553">
      <x:c r="A2553">
        <x:v>2110126</x:v>
      </x:c>
      <x:c r="B2553" s="1">
        <x:v>43313.830828125</x:v>
      </x:c>
      <x:c r="C2553" s="6">
        <x:v>46.7806741833333</x:v>
      </x:c>
      <x:c r="D2553" s="14" t="s">
        <x:v>77</x:v>
      </x:c>
      <x:c r="E2553" s="15">
        <x:v>43278.4141631134</x:v>
      </x:c>
      <x:c r="F2553" t="s">
        <x:v>82</x:v>
      </x:c>
      <x:c r="G2553" s="6">
        <x:v>172.311551061653</x:v>
      </x:c>
      <x:c r="H2553" t="s">
        <x:v>83</x:v>
      </x:c>
      <x:c r="I2553" s="6">
        <x:v>27.006555640136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22.598</x:v>
      </x:c>
      <x:c r="R2553" s="8">
        <x:v>109662.664410374</x:v>
      </x:c>
      <x:c r="S2553" s="12">
        <x:v>384929.039927373</x:v>
      </x:c>
      <x:c r="T2553" s="12">
        <x:v>28.35</x:v>
      </x:c>
      <x:c r="U2553" s="12">
        <x:v>51.6</x:v>
      </x:c>
      <x:c r="V2553" s="12">
        <x:f>NA()</x:f>
      </x:c>
    </x:row>
    <x:row r="2554">
      <x:c r="A2554">
        <x:v>2110132</x:v>
      </x:c>
      <x:c r="B2554" s="1">
        <x:v>43313.8308392014</x:v>
      </x:c>
      <x:c r="C2554" s="6">
        <x:v>46.7966503966667</x:v>
      </x:c>
      <x:c r="D2554" s="14" t="s">
        <x:v>77</x:v>
      </x:c>
      <x:c r="E2554" s="15">
        <x:v>43278.4141631134</x:v>
      </x:c>
      <x:c r="F2554" t="s">
        <x:v>82</x:v>
      </x:c>
      <x:c r="G2554" s="6">
        <x:v>172.267021911676</x:v>
      </x:c>
      <x:c r="H2554" t="s">
        <x:v>83</x:v>
      </x:c>
      <x:c r="I2554" s="6">
        <x:v>27.006555640136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22.601</x:v>
      </x:c>
      <x:c r="R2554" s="8">
        <x:v>109656.725999104</x:v>
      </x:c>
      <x:c r="S2554" s="12">
        <x:v>384923.378242936</x:v>
      </x:c>
      <x:c r="T2554" s="12">
        <x:v>28.35</x:v>
      </x:c>
      <x:c r="U2554" s="12">
        <x:v>51.6</x:v>
      </x:c>
      <x:c r="V2554" s="12">
        <x:f>NA()</x:f>
      </x:c>
    </x:row>
    <x:row r="2555">
      <x:c r="A2555">
        <x:v>2110141</x:v>
      </x:c>
      <x:c r="B2555" s="1">
        <x:v>43313.8308509259</x:v>
      </x:c>
      <x:c r="C2555" s="6">
        <x:v>46.8135029183333</x:v>
      </x:c>
      <x:c r="D2555" s="14" t="s">
        <x:v>77</x:v>
      </x:c>
      <x:c r="E2555" s="15">
        <x:v>43278.4141631134</x:v>
      </x:c>
      <x:c r="F2555" t="s">
        <x:v>82</x:v>
      </x:c>
      <x:c r="G2555" s="6">
        <x:v>172.267021911676</x:v>
      </x:c>
      <x:c r="H2555" t="s">
        <x:v>83</x:v>
      </x:c>
      <x:c r="I2555" s="6">
        <x:v>27.006555640136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22.601</x:v>
      </x:c>
      <x:c r="R2555" s="8">
        <x:v>109667.39204153</x:v>
      </x:c>
      <x:c r="S2555" s="12">
        <x:v>384929.775574123</x:v>
      </x:c>
      <x:c r="T2555" s="12">
        <x:v>28.35</x:v>
      </x:c>
      <x:c r="U2555" s="12">
        <x:v>51.6</x:v>
      </x:c>
      <x:c r="V2555" s="12">
        <x:f>NA()</x:f>
      </x:c>
    </x:row>
    <x:row r="2556">
      <x:c r="A2556">
        <x:v>2110154</x:v>
      </x:c>
      <x:c r="B2556" s="1">
        <x:v>43313.8308626505</x:v>
      </x:c>
      <x:c r="C2556" s="6">
        <x:v>46.8303728916667</x:v>
      </x:c>
      <x:c r="D2556" s="14" t="s">
        <x:v>77</x:v>
      </x:c>
      <x:c r="E2556" s="15">
        <x:v>43278.4141631134</x:v>
      </x:c>
      <x:c r="F2556" t="s">
        <x:v>82</x:v>
      </x:c>
      <x:c r="G2556" s="6">
        <x:v>172.239062539481</x:v>
      </x:c>
      <x:c r="H2556" t="s">
        <x:v>83</x:v>
      </x:c>
      <x:c r="I2556" s="6">
        <x:v>27.0004112275446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22.605</x:v>
      </x:c>
      <x:c r="R2556" s="8">
        <x:v>109666.47462903</x:v>
      </x:c>
      <x:c r="S2556" s="12">
        <x:v>384931.73047454</x:v>
      </x:c>
      <x:c r="T2556" s="12">
        <x:v>28.35</x:v>
      </x:c>
      <x:c r="U2556" s="12">
        <x:v>51.6</x:v>
      </x:c>
      <x:c r="V2556" s="12">
        <x:f>NA()</x:f>
      </x:c>
    </x:row>
    <x:row r="2557">
      <x:c r="A2557">
        <x:v>2110166</x:v>
      </x:c>
      <x:c r="B2557" s="1">
        <x:v>43313.8308743403</x:v>
      </x:c>
      <x:c r="C2557" s="6">
        <x:v>46.84721807</x:v>
      </x:c>
      <x:c r="D2557" s="14" t="s">
        <x:v>77</x:v>
      </x:c>
      <x:c r="E2557" s="15">
        <x:v>43278.4141631134</x:v>
      </x:c>
      <x:c r="F2557" t="s">
        <x:v>82</x:v>
      </x:c>
      <x:c r="G2557" s="6">
        <x:v>172.341244956354</x:v>
      </x:c>
      <x:c r="H2557" t="s">
        <x:v>83</x:v>
      </x:c>
      <x:c r="I2557" s="6">
        <x:v>27.006555640136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22.596</x:v>
      </x:c>
      <x:c r="R2557" s="8">
        <x:v>109659.262884015</x:v>
      </x:c>
      <x:c r="S2557" s="12">
        <x:v>384933.597937963</x:v>
      </x:c>
      <x:c r="T2557" s="12">
        <x:v>28.35</x:v>
      </x:c>
      <x:c r="U2557" s="12">
        <x:v>51.6</x:v>
      </x:c>
      <x:c r="V2557" s="12">
        <x:f>NA()</x:f>
      </x:c>
    </x:row>
    <x:row r="2558">
      <x:c r="A2558">
        <x:v>2110168</x:v>
      </x:c>
      <x:c r="B2558" s="1">
        <x:v>43313.8308855671</x:v>
      </x:c>
      <x:c r="C2558" s="6">
        <x:v>46.8633799616667</x:v>
      </x:c>
      <x:c r="D2558" s="14" t="s">
        <x:v>77</x:v>
      </x:c>
      <x:c r="E2558" s="15">
        <x:v>43278.4141631134</x:v>
      </x:c>
      <x:c r="F2558" t="s">
        <x:v>82</x:v>
      </x:c>
      <x:c r="G2558" s="6">
        <x:v>172.326397229383</x:v>
      </x:c>
      <x:c r="H2558" t="s">
        <x:v>83</x:v>
      </x:c>
      <x:c r="I2558" s="6">
        <x:v>27.006555640136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22.597</x:v>
      </x:c>
      <x:c r="R2558" s="8">
        <x:v>109671.977604362</x:v>
      </x:c>
      <x:c r="S2558" s="12">
        <x:v>384930.505432159</x:v>
      </x:c>
      <x:c r="T2558" s="12">
        <x:v>28.35</x:v>
      </x:c>
      <x:c r="U2558" s="12">
        <x:v>51.6</x:v>
      </x:c>
      <x:c r="V2558" s="12">
        <x:f>NA()</x:f>
      </x:c>
    </x:row>
    <x:row r="2559">
      <x:c r="A2559">
        <x:v>2110177</x:v>
      </x:c>
      <x:c r="B2559" s="1">
        <x:v>43313.8308972222</x:v>
      </x:c>
      <x:c r="C2559" s="6">
        <x:v>46.8801802283333</x:v>
      </x:c>
      <x:c r="D2559" s="14" t="s">
        <x:v>77</x:v>
      </x:c>
      <x:c r="E2559" s="15">
        <x:v>43278.4141631134</x:v>
      </x:c>
      <x:c r="F2559" t="s">
        <x:v>82</x:v>
      </x:c>
      <x:c r="G2559" s="6">
        <x:v>172.313267819672</x:v>
      </x:c>
      <x:c r="H2559" t="s">
        <x:v>83</x:v>
      </x:c>
      <x:c r="I2559" s="6">
        <x:v>27.0004112275446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22.6</x:v>
      </x:c>
      <x:c r="R2559" s="8">
        <x:v>109677.167299462</x:v>
      </x:c>
      <x:c r="S2559" s="12">
        <x:v>384935.898376183</x:v>
      </x:c>
      <x:c r="T2559" s="12">
        <x:v>28.35</x:v>
      </x:c>
      <x:c r="U2559" s="12">
        <x:v>51.6</x:v>
      </x:c>
      <x:c r="V2559" s="12">
        <x:f>NA()</x:f>
      </x:c>
    </x:row>
    <x:row r="2560">
      <x:c r="A2560">
        <x:v>2110186</x:v>
      </x:c>
      <x:c r="B2560" s="1">
        <x:v>43313.830908912</x:v>
      </x:c>
      <x:c r="C2560" s="6">
        <x:v>46.8970177133333</x:v>
      </x:c>
      <x:c r="D2560" s="14" t="s">
        <x:v>77</x:v>
      </x:c>
      <x:c r="E2560" s="15">
        <x:v>43278.4141631134</x:v>
      </x:c>
      <x:c r="F2560" t="s">
        <x:v>82</x:v>
      </x:c>
      <x:c r="G2560" s="6">
        <x:v>172.237343603803</x:v>
      </x:c>
      <x:c r="H2560" t="s">
        <x:v>83</x:v>
      </x:c>
      <x:c r="I2560" s="6">
        <x:v>27.006555640136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22.603</x:v>
      </x:c>
      <x:c r="R2560" s="8">
        <x:v>109663.174747636</x:v>
      </x:c>
      <x:c r="S2560" s="12">
        <x:v>384925.666663344</x:v>
      </x:c>
      <x:c r="T2560" s="12">
        <x:v>28.35</x:v>
      </x:c>
      <x:c r="U2560" s="12">
        <x:v>51.6</x:v>
      </x:c>
      <x:c r="V2560" s="12">
        <x:f>NA()</x:f>
      </x:c>
    </x:row>
    <x:row r="2561">
      <x:c r="A2561">
        <x:v>2110195</x:v>
      </x:c>
      <x:c r="B2561" s="1">
        <x:v>43313.8309206366</x:v>
      </x:c>
      <x:c r="C2561" s="6">
        <x:v>46.913872105</x:v>
      </x:c>
      <x:c r="D2561" s="14" t="s">
        <x:v>77</x:v>
      </x:c>
      <x:c r="E2561" s="15">
        <x:v>43278.4141631134</x:v>
      </x:c>
      <x:c r="F2561" t="s">
        <x:v>82</x:v>
      </x:c>
      <x:c r="G2561" s="6">
        <x:v>172.311551061653</x:v>
      </x:c>
      <x:c r="H2561" t="s">
        <x:v>83</x:v>
      </x:c>
      <x:c r="I2561" s="6">
        <x:v>27.006555640136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22.598</x:v>
      </x:c>
      <x:c r="R2561" s="8">
        <x:v>109656.450095669</x:v>
      </x:c>
      <x:c r="S2561" s="12">
        <x:v>384935.592058247</x:v>
      </x:c>
      <x:c r="T2561" s="12">
        <x:v>28.35</x:v>
      </x:c>
      <x:c r="U2561" s="12">
        <x:v>51.6</x:v>
      </x:c>
      <x:c r="V2561" s="12">
        <x:f>NA()</x:f>
      </x:c>
    </x:row>
    <x:row r="2562">
      <x:c r="A2562">
        <x:v>2110207</x:v>
      </x:c>
      <x:c r="B2562" s="1">
        <x:v>43313.8309317477</x:v>
      </x:c>
      <x:c r="C2562" s="6">
        <x:v>46.9298821266667</x:v>
      </x:c>
      <x:c r="D2562" s="14" t="s">
        <x:v>77</x:v>
      </x:c>
      <x:c r="E2562" s="15">
        <x:v>43278.4141631134</x:v>
      </x:c>
      <x:c r="F2562" t="s">
        <x:v>82</x:v>
      </x:c>
      <x:c r="G2562" s="6">
        <x:v>172.328113551372</x:v>
      </x:c>
      <x:c r="H2562" t="s">
        <x:v>83</x:v>
      </x:c>
      <x:c r="I2562" s="6">
        <x:v>27.0004112275446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22.599</x:v>
      </x:c>
      <x:c r="R2562" s="8">
        <x:v>109662.523553085</x:v>
      </x:c>
      <x:c r="S2562" s="12">
        <x:v>384916.977708378</x:v>
      </x:c>
      <x:c r="T2562" s="12">
        <x:v>28.35</x:v>
      </x:c>
      <x:c r="U2562" s="12">
        <x:v>51.6</x:v>
      </x:c>
      <x:c r="V2562" s="12">
        <x:f>NA()</x:f>
      </x:c>
    </x:row>
    <x:row r="2563">
      <x:c r="A2563">
        <x:v>2110214</x:v>
      </x:c>
      <x:c r="B2563" s="1">
        <x:v>43313.8309434375</x:v>
      </x:c>
      <x:c r="C2563" s="6">
        <x:v>46.9467249183333</x:v>
      </x:c>
      <x:c r="D2563" s="14" t="s">
        <x:v>77</x:v>
      </x:c>
      <x:c r="E2563" s="15">
        <x:v>43278.4141631134</x:v>
      </x:c>
      <x:c r="F2563" t="s">
        <x:v>82</x:v>
      </x:c>
      <x:c r="G2563" s="6">
        <x:v>172.283581032604</x:v>
      </x:c>
      <x:c r="H2563" t="s">
        <x:v>83</x:v>
      </x:c>
      <x:c r="I2563" s="6">
        <x:v>27.0004112275446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22.602</x:v>
      </x:c>
      <x:c r="R2563" s="8">
        <x:v>109671.255147222</x:v>
      </x:c>
      <x:c r="S2563" s="12">
        <x:v>384931.088344513</x:v>
      </x:c>
      <x:c r="T2563" s="12">
        <x:v>28.35</x:v>
      </x:c>
      <x:c r="U2563" s="12">
        <x:v>51.6</x:v>
      </x:c>
      <x:c r="V2563" s="12">
        <x:f>NA()</x:f>
      </x:c>
    </x:row>
    <x:row r="2564">
      <x:c r="A2564">
        <x:v>2110222</x:v>
      </x:c>
      <x:c r="B2564" s="1">
        <x:v>43313.8309551736</x:v>
      </x:c>
      <x:c r="C2564" s="6">
        <x:v>46.96359135</x:v>
      </x:c>
      <x:c r="D2564" s="14" t="s">
        <x:v>77</x:v>
      </x:c>
      <x:c r="E2564" s="15">
        <x:v>43278.4141631134</x:v>
      </x:c>
      <x:c r="F2564" t="s">
        <x:v>82</x:v>
      </x:c>
      <x:c r="G2564" s="6">
        <x:v>172.252181978677</x:v>
      </x:c>
      <x:c r="H2564" t="s">
        <x:v>83</x:v>
      </x:c>
      <x:c r="I2564" s="6">
        <x:v>27.006555640136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22.602</x:v>
      </x:c>
      <x:c r="R2564" s="8">
        <x:v>109673.256085595</x:v>
      </x:c>
      <x:c r="S2564" s="12">
        <x:v>384926.682860793</x:v>
      </x:c>
      <x:c r="T2564" s="12">
        <x:v>28.35</x:v>
      </x:c>
      <x:c r="U2564" s="12">
        <x:v>51.6</x:v>
      </x:c>
      <x:c r="V2564" s="12">
        <x:f>NA()</x:f>
      </x:c>
    </x:row>
    <x:row r="2565">
      <x:c r="A2565">
        <x:v>2110232</x:v>
      </x:c>
      <x:c r="B2565" s="1">
        <x:v>43313.8309668634</x:v>
      </x:c>
      <x:c r="C2565" s="6">
        <x:v>46.98047556</x:v>
      </x:c>
      <x:c r="D2565" s="14" t="s">
        <x:v>77</x:v>
      </x:c>
      <x:c r="E2565" s="15">
        <x:v>43278.4141631134</x:v>
      </x:c>
      <x:c r="F2565" t="s">
        <x:v>82</x:v>
      </x:c>
      <x:c r="G2565" s="6">
        <x:v>172.237343603803</x:v>
      </x:c>
      <x:c r="H2565" t="s">
        <x:v>83</x:v>
      </x:c>
      <x:c r="I2565" s="6">
        <x:v>27.006555640136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22.603</x:v>
      </x:c>
      <x:c r="R2565" s="8">
        <x:v>109673.614488205</x:v>
      </x:c>
      <x:c r="S2565" s="12">
        <x:v>384943.653643826</x:v>
      </x:c>
      <x:c r="T2565" s="12">
        <x:v>28.35</x:v>
      </x:c>
      <x:c r="U2565" s="12">
        <x:v>51.6</x:v>
      </x:c>
      <x:c r="V2565" s="12">
        <x:f>NA()</x:f>
      </x:c>
    </x:row>
    <x:row r="2566">
      <x:c r="A2566">
        <x:v>2110248</x:v>
      </x:c>
      <x:c r="B2566" s="1">
        <x:v>43313.830978588</x:v>
      </x:c>
      <x:c r="C2566" s="6">
        <x:v>46.99734744</x:v>
      </x:c>
      <x:c r="D2566" s="14" t="s">
        <x:v>77</x:v>
      </x:c>
      <x:c r="E2566" s="15">
        <x:v>43278.4141631134</x:v>
      </x:c>
      <x:c r="F2566" t="s">
        <x:v>82</x:v>
      </x:c>
      <x:c r="G2566" s="6">
        <x:v>172.192837825696</x:v>
      </x:c>
      <x:c r="H2566" t="s">
        <x:v>83</x:v>
      </x:c>
      <x:c r="I2566" s="6">
        <x:v>27.006555640136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22.606</x:v>
      </x:c>
      <x:c r="R2566" s="8">
        <x:v>109672.649118035</x:v>
      </x:c>
      <x:c r="S2566" s="12">
        <x:v>384929.837951157</x:v>
      </x:c>
      <x:c r="T2566" s="12">
        <x:v>28.35</x:v>
      </x:c>
      <x:c r="U2566" s="12">
        <x:v>51.6</x:v>
      </x:c>
      <x:c r="V2566" s="12">
        <x:f>NA()</x:f>
      </x:c>
    </x:row>
    <x:row r="2567">
      <x:c r="A2567">
        <x:v>2110257</x:v>
      </x:c>
      <x:c r="B2567" s="1">
        <x:v>43313.8309897801</x:v>
      </x:c>
      <x:c r="C2567" s="6">
        <x:v>47.0134202016667</x:v>
      </x:c>
      <x:c r="D2567" s="14" t="s">
        <x:v>77</x:v>
      </x:c>
      <x:c r="E2567" s="15">
        <x:v>43278.4141631134</x:v>
      </x:c>
      <x:c r="F2567" t="s">
        <x:v>82</x:v>
      </x:c>
      <x:c r="G2567" s="6">
        <x:v>172.313267819672</x:v>
      </x:c>
      <x:c r="H2567" t="s">
        <x:v>83</x:v>
      </x:c>
      <x:c r="I2567" s="6">
        <x:v>27.0004112275446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22.6</x:v>
      </x:c>
      <x:c r="R2567" s="8">
        <x:v>109666.90943714</x:v>
      </x:c>
      <x:c r="S2567" s="12">
        <x:v>384934.353101026</x:v>
      </x:c>
      <x:c r="T2567" s="12">
        <x:v>28.35</x:v>
      </x:c>
      <x:c r="U2567" s="12">
        <x:v>51.6</x:v>
      </x:c>
      <x:c r="V2567" s="12">
        <x:f>NA()</x:f>
      </x:c>
    </x:row>
    <x:row r="2568">
      <x:c r="A2568">
        <x:v>2110258</x:v>
      </x:c>
      <x:c r="B2568" s="1">
        <x:v>43313.8310014236</x:v>
      </x:c>
      <x:c r="C2568" s="6">
        <x:v>47.030232615</x:v>
      </x:c>
      <x:c r="D2568" s="14" t="s">
        <x:v>77</x:v>
      </x:c>
      <x:c r="E2568" s="15">
        <x:v>43278.4141631134</x:v>
      </x:c>
      <x:c r="F2568" t="s">
        <x:v>82</x:v>
      </x:c>
      <x:c r="G2568" s="6">
        <x:v>172.239062539481</x:v>
      </x:c>
      <x:c r="H2568" t="s">
        <x:v>83</x:v>
      </x:c>
      <x:c r="I2568" s="6">
        <x:v>27.0004112275446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22.605</x:v>
      </x:c>
      <x:c r="R2568" s="8">
        <x:v>109661.377721944</x:v>
      </x:c>
      <x:c r="S2568" s="12">
        <x:v>384916.207364322</x:v>
      </x:c>
      <x:c r="T2568" s="12">
        <x:v>28.35</x:v>
      </x:c>
      <x:c r="U2568" s="12">
        <x:v>51.6</x:v>
      </x:c>
      <x:c r="V2568" s="12">
        <x:f>NA()</x:f>
      </x:c>
    </x:row>
    <x:row r="2569">
      <x:c r="A2569">
        <x:v>2110274</x:v>
      </x:c>
      <x:c r="B2569" s="1">
        <x:v>43313.8310131944</x:v>
      </x:c>
      <x:c r="C2569" s="6">
        <x:v>47.0471786916667</x:v>
      </x:c>
      <x:c r="D2569" s="14" t="s">
        <x:v>77</x:v>
      </x:c>
      <x:c r="E2569" s="15">
        <x:v>43278.4141631134</x:v>
      </x:c>
      <x:c r="F2569" t="s">
        <x:v>82</x:v>
      </x:c>
      <x:c r="G2569" s="6">
        <x:v>172.268739976789</x:v>
      </x:c>
      <x:c r="H2569" t="s">
        <x:v>83</x:v>
      </x:c>
      <x:c r="I2569" s="6">
        <x:v>27.0004112275446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22.603</x:v>
      </x:c>
      <x:c r="R2569" s="8">
        <x:v>109674.075228548</x:v>
      </x:c>
      <x:c r="S2569" s="12">
        <x:v>384938.112373629</x:v>
      </x:c>
      <x:c r="T2569" s="12">
        <x:v>28.35</x:v>
      </x:c>
      <x:c r="U2569" s="12">
        <x:v>51.6</x:v>
      </x:c>
      <x:c r="V2569" s="12">
        <x:f>NA()</x:f>
      </x:c>
    </x:row>
    <x:row r="2570">
      <x:c r="A2570">
        <x:v>2110276</x:v>
      </x:c>
      <x:c r="B2570" s="1">
        <x:v>43313.8310243403</x:v>
      </x:c>
      <x:c r="C2570" s="6">
        <x:v>47.0632412</x:v>
      </x:c>
      <x:c r="D2570" s="14" t="s">
        <x:v>77</x:v>
      </x:c>
      <x:c r="E2570" s="15">
        <x:v>43278.4141631134</x:v>
      </x:c>
      <x:c r="F2570" t="s">
        <x:v>82</x:v>
      </x:c>
      <x:c r="G2570" s="6">
        <x:v>172.283581032604</x:v>
      </x:c>
      <x:c r="H2570" t="s">
        <x:v>83</x:v>
      </x:c>
      <x:c r="I2570" s="6">
        <x:v>27.0004112275446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22.602</x:v>
      </x:c>
      <x:c r="R2570" s="8">
        <x:v>109665.090849524</x:v>
      </x:c>
      <x:c r="S2570" s="12">
        <x:v>384924.575286564</x:v>
      </x:c>
      <x:c r="T2570" s="12">
        <x:v>28.35</x:v>
      </x:c>
      <x:c r="U2570" s="12">
        <x:v>51.6</x:v>
      </x:c>
      <x:c r="V2570" s="12">
        <x:f>NA()</x:f>
      </x:c>
    </x:row>
    <x:row r="2571">
      <x:c r="A2571">
        <x:v>2110286</x:v>
      </x:c>
      <x:c r="B2571" s="1">
        <x:v>43313.8310360764</x:v>
      </x:c>
      <x:c r="C2571" s="6">
        <x:v>47.080122685</x:v>
      </x:c>
      <x:c r="D2571" s="14" t="s">
        <x:v>77</x:v>
      </x:c>
      <x:c r="E2571" s="15">
        <x:v>43278.4141631134</x:v>
      </x:c>
      <x:c r="F2571" t="s">
        <x:v>82</x:v>
      </x:c>
      <x:c r="G2571" s="6">
        <x:v>172.191116245648</x:v>
      </x:c>
      <x:c r="H2571" t="s">
        <x:v>83</x:v>
      </x:c>
      <x:c r="I2571" s="6">
        <x:v>27.0127000639732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22.604</x:v>
      </x:c>
      <x:c r="R2571" s="8">
        <x:v>109676.126021885</x:v>
      </x:c>
      <x:c r="S2571" s="12">
        <x:v>384924.929191184</x:v>
      </x:c>
      <x:c r="T2571" s="12">
        <x:v>28.35</x:v>
      </x:c>
      <x:c r="U2571" s="12">
        <x:v>51.6</x:v>
      </x:c>
      <x:c r="V2571" s="12">
        <x:f>NA()</x:f>
      </x:c>
    </x:row>
    <x:row r="2572">
      <x:c r="A2572">
        <x:v>2110294</x:v>
      </x:c>
      <x:c r="B2572" s="1">
        <x:v>43313.8310477662</x:v>
      </x:c>
      <x:c r="C2572" s="6">
        <x:v>47.0969659433333</x:v>
      </x:c>
      <x:c r="D2572" s="14" t="s">
        <x:v>77</x:v>
      </x:c>
      <x:c r="E2572" s="15">
        <x:v>43278.4141631134</x:v>
      </x:c>
      <x:c r="F2572" t="s">
        <x:v>82</x:v>
      </x:c>
      <x:c r="G2572" s="6">
        <x:v>172.252181978677</x:v>
      </x:c>
      <x:c r="H2572" t="s">
        <x:v>83</x:v>
      </x:c>
      <x:c r="I2572" s="6">
        <x:v>27.006555640136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22.602</x:v>
      </x:c>
      <x:c r="R2572" s="8">
        <x:v>109665.724877555</x:v>
      </x:c>
      <x:c r="S2572" s="12">
        <x:v>384922.144199768</x:v>
      </x:c>
      <x:c r="T2572" s="12">
        <x:v>28.35</x:v>
      </x:c>
      <x:c r="U2572" s="12">
        <x:v>51.6</x:v>
      </x:c>
      <x:c r="V2572" s="12">
        <x:f>NA()</x:f>
      </x:c>
    </x:row>
    <x:row r="2573">
      <x:c r="A2573">
        <x:v>2110311</x:v>
      </x:c>
      <x:c r="B2573" s="1">
        <x:v>43313.8310594907</x:v>
      </x:c>
      <x:c r="C2573" s="6">
        <x:v>47.113849165</x:v>
      </x:c>
      <x:c r="D2573" s="14" t="s">
        <x:v>77</x:v>
      </x:c>
      <x:c r="E2573" s="15">
        <x:v>43278.4141631134</x:v>
      </x:c>
      <x:c r="F2573" t="s">
        <x:v>82</x:v>
      </x:c>
      <x:c r="G2573" s="6">
        <x:v>172.205950382225</x:v>
      </x:c>
      <x:c r="H2573" t="s">
        <x:v>83</x:v>
      </x:c>
      <x:c r="I2573" s="6">
        <x:v>27.0127000639732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22.603</x:v>
      </x:c>
      <x:c r="R2573" s="8">
        <x:v>109679.965001422</x:v>
      </x:c>
      <x:c r="S2573" s="12">
        <x:v>384930.131402768</x:v>
      </x:c>
      <x:c r="T2573" s="12">
        <x:v>28.35</x:v>
      </x:c>
      <x:c r="U2573" s="12">
        <x:v>51.6</x:v>
      </x:c>
      <x:c r="V2573" s="12">
        <x:f>NA()</x:f>
      </x:c>
    </x:row>
    <x:row r="2574">
      <x:c r="A2574">
        <x:v>2110312</x:v>
      </x:c>
      <x:c r="B2574" s="1">
        <x:v>43313.8310706366</x:v>
      </x:c>
      <x:c r="C2574" s="6">
        <x:v>47.129884675</x:v>
      </x:c>
      <x:c r="D2574" s="14" t="s">
        <x:v>77</x:v>
      </x:c>
      <x:c r="E2574" s="15">
        <x:v>43278.4141631134</x:v>
      </x:c>
      <x:c r="F2574" t="s">
        <x:v>82</x:v>
      </x:c>
      <x:c r="G2574" s="6">
        <x:v>172.296706452941</x:v>
      </x:c>
      <x:c r="H2574" t="s">
        <x:v>83</x:v>
      </x:c>
      <x:c r="I2574" s="6">
        <x:v>27.006555640136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22.599</x:v>
      </x:c>
      <x:c r="R2574" s="8">
        <x:v>109673.490475129</x:v>
      </x:c>
      <x:c r="S2574" s="12">
        <x:v>384932.051731163</x:v>
      </x:c>
      <x:c r="T2574" s="12">
        <x:v>28.35</x:v>
      </x:c>
      <x:c r="U2574" s="12">
        <x:v>51.6</x:v>
      </x:c>
      <x:c r="V2574" s="12">
        <x:f>NA()</x:f>
      </x:c>
    </x:row>
    <x:row r="2575">
      <x:c r="A2575">
        <x:v>2110329</x:v>
      </x:c>
      <x:c r="B2575" s="1">
        <x:v>43313.8310823264</x:v>
      </x:c>
      <x:c r="C2575" s="6">
        <x:v>47.1467349566667</x:v>
      </x:c>
      <x:c r="D2575" s="14" t="s">
        <x:v>77</x:v>
      </x:c>
      <x:c r="E2575" s="15">
        <x:v>43278.4141631134</x:v>
      </x:c>
      <x:c r="F2575" t="s">
        <x:v>82</x:v>
      </x:c>
      <x:c r="G2575" s="6">
        <x:v>172.192837825696</x:v>
      </x:c>
      <x:c r="H2575" t="s">
        <x:v>83</x:v>
      </x:c>
      <x:c r="I2575" s="6">
        <x:v>27.006555640136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22.606</x:v>
      </x:c>
      <x:c r="R2575" s="8">
        <x:v>109678.612349566</x:v>
      </x:c>
      <x:c r="S2575" s="12">
        <x:v>384929.705954113</x:v>
      </x:c>
      <x:c r="T2575" s="12">
        <x:v>28.35</x:v>
      </x:c>
      <x:c r="U2575" s="12">
        <x:v>51.6</x:v>
      </x:c>
      <x:c r="V2575" s="12">
        <x:f>NA()</x:f>
      </x:c>
    </x:row>
    <x:row r="2576">
      <x:c r="A2576">
        <x:v>2110338</x:v>
      </x:c>
      <x:c r="B2576" s="1">
        <x:v>43313.8310940972</x:v>
      </x:c>
      <x:c r="C2576" s="6">
        <x:v>47.1636777416667</x:v>
      </x:c>
      <x:c r="D2576" s="14" t="s">
        <x:v>77</x:v>
      </x:c>
      <x:c r="E2576" s="15">
        <x:v>43278.4141631134</x:v>
      </x:c>
      <x:c r="F2576" t="s">
        <x:v>82</x:v>
      </x:c>
      <x:c r="G2576" s="6">
        <x:v>172.268739976789</x:v>
      </x:c>
      <x:c r="H2576" t="s">
        <x:v>83</x:v>
      </x:c>
      <x:c r="I2576" s="6">
        <x:v>27.0004112275446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22.603</x:v>
      </x:c>
      <x:c r="R2576" s="8">
        <x:v>109681.804257204</x:v>
      </x:c>
      <x:c r="S2576" s="12">
        <x:v>384940.932375922</x:v>
      </x:c>
      <x:c r="T2576" s="12">
        <x:v>28.35</x:v>
      </x:c>
      <x:c r="U2576" s="12">
        <x:v>51.6</x:v>
      </x:c>
      <x:c r="V2576" s="12">
        <x:f>NA()</x:f>
      </x:c>
    </x:row>
    <x:row r="2577">
      <x:c r="A2577">
        <x:v>2110347</x:v>
      </x:c>
      <x:c r="B2577" s="1">
        <x:v>43313.8311057523</x:v>
      </x:c>
      <x:c r="C2577" s="6">
        <x:v>47.180426985</x:v>
      </x:c>
      <x:c r="D2577" s="14" t="s">
        <x:v>77</x:v>
      </x:c>
      <x:c r="E2577" s="15">
        <x:v>43278.4141631134</x:v>
      </x:c>
      <x:c r="F2577" t="s">
        <x:v>82</x:v>
      </x:c>
      <x:c r="G2577" s="6">
        <x:v>172.237343603803</x:v>
      </x:c>
      <x:c r="H2577" t="s">
        <x:v>83</x:v>
      </x:c>
      <x:c r="I2577" s="6">
        <x:v>27.006555640136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22.603</x:v>
      </x:c>
      <x:c r="R2577" s="8">
        <x:v>109684.460418666</x:v>
      </x:c>
      <x:c r="S2577" s="12">
        <x:v>384935.037622714</x:v>
      </x:c>
      <x:c r="T2577" s="12">
        <x:v>28.35</x:v>
      </x:c>
      <x:c r="U2577" s="12">
        <x:v>51.6</x:v>
      </x:c>
      <x:c r="V2577" s="12">
        <x:f>NA()</x:f>
      </x:c>
    </x:row>
    <x:row r="2578">
      <x:c r="A2578">
        <x:v>2110356</x:v>
      </x:c>
      <x:c r="B2578" s="1">
        <x:v>43313.8311175116</x:v>
      </x:c>
      <x:c r="C2578" s="6">
        <x:v>47.1973824016667</x:v>
      </x:c>
      <x:c r="D2578" s="14" t="s">
        <x:v>77</x:v>
      </x:c>
      <x:c r="E2578" s="15">
        <x:v>43278.4141631134</x:v>
      </x:c>
      <x:c r="F2578" t="s">
        <x:v>82</x:v>
      </x:c>
      <x:c r="G2578" s="6">
        <x:v>172.281863403023</x:v>
      </x:c>
      <x:c r="H2578" t="s">
        <x:v>83</x:v>
      </x:c>
      <x:c r="I2578" s="6">
        <x:v>27.006555640136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22.6</x:v>
      </x:c>
      <x:c r="R2578" s="8">
        <x:v>109685.707690057</x:v>
      </x:c>
      <x:c r="S2578" s="12">
        <x:v>384938.566316236</x:v>
      </x:c>
      <x:c r="T2578" s="12">
        <x:v>28.35</x:v>
      </x:c>
      <x:c r="U2578" s="12">
        <x:v>51.6</x:v>
      </x:c>
      <x:c r="V2578" s="12">
        <x:f>NA()</x:f>
      </x:c>
    </x:row>
    <x:row r="2579">
      <x:c r="A2579">
        <x:v>2110365</x:v>
      </x:c>
      <x:c r="B2579" s="1">
        <x:v>43313.831128669</x:v>
      </x:c>
      <x:c r="C2579" s="6">
        <x:v>47.2134230033333</x:v>
      </x:c>
      <x:c r="D2579" s="14" t="s">
        <x:v>77</x:v>
      </x:c>
      <x:c r="E2579" s="15">
        <x:v>43278.4141631134</x:v>
      </x:c>
      <x:c r="F2579" t="s">
        <x:v>82</x:v>
      </x:c>
      <x:c r="G2579" s="6">
        <x:v>172.178005681089</x:v>
      </x:c>
      <x:c r="H2579" t="s">
        <x:v>83</x:v>
      </x:c>
      <x:c r="I2579" s="6">
        <x:v>27.006555640136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22.607</x:v>
      </x:c>
      <x:c r="R2579" s="8">
        <x:v>109682.475764741</x:v>
      </x:c>
      <x:c r="S2579" s="12">
        <x:v>384912.639583018</x:v>
      </x:c>
      <x:c r="T2579" s="12">
        <x:v>28.35</x:v>
      </x:c>
      <x:c r="U2579" s="12">
        <x:v>51.6</x:v>
      </x:c>
      <x:c r="V2579" s="12">
        <x:f>NA()</x:f>
      </x:c>
    </x:row>
    <x:row r="2580">
      <x:c r="A2580">
        <x:v>2110367</x:v>
      </x:c>
      <x:c r="B2580" s="1">
        <x:v>43313.8311403588</x:v>
      </x:c>
      <x:c r="C2580" s="6">
        <x:v>47.2302764816667</x:v>
      </x:c>
      <x:c r="D2580" s="14" t="s">
        <x:v>77</x:v>
      </x:c>
      <x:c r="E2580" s="15">
        <x:v>43278.4141631134</x:v>
      </x:c>
      <x:c r="F2580" t="s">
        <x:v>82</x:v>
      </x:c>
      <x:c r="G2580" s="6">
        <x:v>172.178005681089</x:v>
      </x:c>
      <x:c r="H2580" t="s">
        <x:v>83</x:v>
      </x:c>
      <x:c r="I2580" s="6">
        <x:v>27.006555640136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22.607</x:v>
      </x:c>
      <x:c r="R2580" s="8">
        <x:v>109677.668072185</x:v>
      </x:c>
      <x:c r="S2580" s="12">
        <x:v>384924.40120536</x:v>
      </x:c>
      <x:c r="T2580" s="12">
        <x:v>28.35</x:v>
      </x:c>
      <x:c r="U2580" s="12">
        <x:v>51.6</x:v>
      </x:c>
      <x:c r="V2580" s="12">
        <x:f>NA()</x:f>
      </x:c>
    </x:row>
    <x:row r="2581">
      <x:c r="A2581">
        <x:v>2110383</x:v>
      </x:c>
      <x:c r="B2581" s="1">
        <x:v>43313.8311521181</x:v>
      </x:c>
      <x:c r="C2581" s="6">
        <x:v>47.2472500916667</x:v>
      </x:c>
      <x:c r="D2581" s="14" t="s">
        <x:v>77</x:v>
      </x:c>
      <x:c r="E2581" s="15">
        <x:v>43278.4141631134</x:v>
      </x:c>
      <x:c r="F2581" t="s">
        <x:v>82</x:v>
      </x:c>
      <x:c r="G2581" s="6">
        <x:v>172.163175093492</x:v>
      </x:c>
      <x:c r="H2581" t="s">
        <x:v>83</x:v>
      </x:c>
      <x:c r="I2581" s="6">
        <x:v>27.006555640136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22.608</x:v>
      </x:c>
      <x:c r="R2581" s="8">
        <x:v>109676.391247049</x:v>
      </x:c>
      <x:c r="S2581" s="12">
        <x:v>384925.230081956</x:v>
      </x:c>
      <x:c r="T2581" s="12">
        <x:v>28.35</x:v>
      </x:c>
      <x:c r="U2581" s="12">
        <x:v>51.6</x:v>
      </x:c>
      <x:c r="V2581" s="12">
        <x:f>NA()</x:f>
      </x:c>
    </x:row>
    <x:row r="2582">
      <x:c r="A2582">
        <x:v>2110389</x:v>
      </x:c>
      <x:c r="B2582" s="1">
        <x:v>43313.8311632292</x:v>
      </x:c>
      <x:c r="C2582" s="6">
        <x:v>47.2632316216667</x:v>
      </x:c>
      <x:c r="D2582" s="14" t="s">
        <x:v>77</x:v>
      </x:c>
      <x:c r="E2582" s="15">
        <x:v>43278.4141631134</x:v>
      </x:c>
      <x:c r="F2582" t="s">
        <x:v>82</x:v>
      </x:c>
      <x:c r="G2582" s="6">
        <x:v>172.176283666469</x:v>
      </x:c>
      <x:c r="H2582" t="s">
        <x:v>83</x:v>
      </x:c>
      <x:c r="I2582" s="6">
        <x:v>27.0127000639732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22.605</x:v>
      </x:c>
      <x:c r="R2582" s="8">
        <x:v>109676.87059255</x:v>
      </x:c>
      <x:c r="S2582" s="12">
        <x:v>384923.729204346</x:v>
      </x:c>
      <x:c r="T2582" s="12">
        <x:v>28.35</x:v>
      </x:c>
      <x:c r="U2582" s="12">
        <x:v>51.6</x:v>
      </x:c>
      <x:c r="V2582" s="12">
        <x:f>NA()</x:f>
      </x:c>
    </x:row>
    <x:row r="2583">
      <x:c r="A2583">
        <x:v>2110401</x:v>
      </x:c>
      <x:c r="B2583" s="1">
        <x:v>43313.831174919</x:v>
      </x:c>
      <x:c r="C2583" s="6">
        <x:v>47.2800833316667</x:v>
      </x:c>
      <x:c r="D2583" s="14" t="s">
        <x:v>77</x:v>
      </x:c>
      <x:c r="E2583" s="15">
        <x:v>43278.4141631134</x:v>
      </x:c>
      <x:c r="F2583" t="s">
        <x:v>82</x:v>
      </x:c>
      <x:c r="G2583" s="6">
        <x:v>172.163175093492</x:v>
      </x:c>
      <x:c r="H2583" t="s">
        <x:v>83</x:v>
      </x:c>
      <x:c r="I2583" s="6">
        <x:v>27.006555640136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22.608</x:v>
      </x:c>
      <x:c r="R2583" s="8">
        <x:v>109675.50678079</x:v>
      </x:c>
      <x:c r="S2583" s="12">
        <x:v>384918.548980408</x:v>
      </x:c>
      <x:c r="T2583" s="12">
        <x:v>28.35</x:v>
      </x:c>
      <x:c r="U2583" s="12">
        <x:v>51.6</x:v>
      </x:c>
      <x:c r="V2583" s="12">
        <x:f>NA()</x:f>
      </x:c>
    </x:row>
    <x:row r="2584">
      <x:c r="A2584">
        <x:v>2110409</x:v>
      </x:c>
      <x:c r="B2584" s="1">
        <x:v>43313.8311863773</x:v>
      </x:c>
      <x:c r="C2584" s="6">
        <x:v>47.2965828733333</x:v>
      </x:c>
      <x:c r="D2584" s="14" t="s">
        <x:v>77</x:v>
      </x:c>
      <x:c r="E2584" s="15">
        <x:v>43278.4141631134</x:v>
      </x:c>
      <x:c r="F2584" t="s">
        <x:v>82</x:v>
      </x:c>
      <x:c r="G2584" s="6">
        <x:v>172.209391333114</x:v>
      </x:c>
      <x:c r="H2584" t="s">
        <x:v>83</x:v>
      </x:c>
      <x:c r="I2584" s="6">
        <x:v>27.0004112275446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22.607</x:v>
      </x:c>
      <x:c r="R2584" s="8">
        <x:v>109684.957999996</x:v>
      </x:c>
      <x:c r="S2584" s="12">
        <x:v>384912.488505822</x:v>
      </x:c>
      <x:c r="T2584" s="12">
        <x:v>28.35</x:v>
      </x:c>
      <x:c r="U2584" s="12">
        <x:v>51.6</x:v>
      </x:c>
      <x:c r="V2584" s="12">
        <x:f>NA()</x:f>
      </x:c>
    </x:row>
    <x:row r="2585">
      <x:c r="A2585">
        <x:v>2110416</x:v>
      </x:c>
      <x:c r="B2585" s="1">
        <x:v>43313.8311980671</x:v>
      </x:c>
      <x:c r="C2585" s="6">
        <x:v>47.3133927933333</x:v>
      </x:c>
      <x:c r="D2585" s="14" t="s">
        <x:v>77</x:v>
      </x:c>
      <x:c r="E2585" s="15">
        <x:v>43278.4141631134</x:v>
      </x:c>
      <x:c r="F2585" t="s">
        <x:v>82</x:v>
      </x:c>
      <x:c r="G2585" s="6">
        <x:v>172.192837825696</x:v>
      </x:c>
      <x:c r="H2585" t="s">
        <x:v>83</x:v>
      </x:c>
      <x:c r="I2585" s="6">
        <x:v>27.006555640136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22.606</x:v>
      </x:c>
      <x:c r="R2585" s="8">
        <x:v>109681.35651554</x:v>
      </x:c>
      <x:c r="S2585" s="12">
        <x:v>384936.040948322</x:v>
      </x:c>
      <x:c r="T2585" s="12">
        <x:v>28.35</x:v>
      </x:c>
      <x:c r="U2585" s="12">
        <x:v>51.6</x:v>
      </x:c>
      <x:c r="V2585" s="12">
        <x:f>NA()</x:f>
      </x:c>
    </x:row>
    <x:row r="2586">
      <x:c r="A2586">
        <x:v>2110424</x:v>
      </x:c>
      <x:c r="B2586" s="1">
        <x:v>43313.8312098032</x:v>
      </x:c>
      <x:c r="C2586" s="6">
        <x:v>47.33026278</x:v>
      </x:c>
      <x:c r="D2586" s="14" t="s">
        <x:v>77</x:v>
      </x:c>
      <x:c r="E2586" s="15">
        <x:v>43278.4141631134</x:v>
      </x:c>
      <x:c r="F2586" t="s">
        <x:v>82</x:v>
      </x:c>
      <x:c r="G2586" s="6">
        <x:v>172.220786076424</x:v>
      </x:c>
      <x:c r="H2586" t="s">
        <x:v>83</x:v>
      </x:c>
      <x:c r="I2586" s="6">
        <x:v>27.0127000639732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22.602</x:v>
      </x:c>
      <x:c r="R2586" s="8">
        <x:v>109685.238623547</x:v>
      </x:c>
      <x:c r="S2586" s="12">
        <x:v>384922.812990721</x:v>
      </x:c>
      <x:c r="T2586" s="12">
        <x:v>28.35</x:v>
      </x:c>
      <x:c r="U2586" s="12">
        <x:v>51.6</x:v>
      </x:c>
      <x:c r="V2586" s="12">
        <x:f>NA()</x:f>
      </x:c>
    </x:row>
    <x:row r="2587">
      <x:c r="A2587">
        <x:v>2110433</x:v>
      </x:c>
      <x:c r="B2587" s="1">
        <x:v>43313.8312214931</x:v>
      </x:c>
      <x:c r="C2587" s="6">
        <x:v>47.3471385133333</x:v>
      </x:c>
      <x:c r="D2587" s="14" t="s">
        <x:v>77</x:v>
      </x:c>
      <x:c r="E2587" s="15">
        <x:v>43278.4141631134</x:v>
      </x:c>
      <x:c r="F2587" t="s">
        <x:v>82</x:v>
      </x:c>
      <x:c r="G2587" s="6">
        <x:v>172.329828537097</x:v>
      </x:c>
      <x:c r="H2587" t="s">
        <x:v>83</x:v>
      </x:c>
      <x:c r="I2587" s="6">
        <x:v>26.9942668262001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22.601</x:v>
      </x:c>
      <x:c r="R2587" s="8">
        <x:v>109687.039515675</x:v>
      </x:c>
      <x:c r="S2587" s="12">
        <x:v>384924.189741609</x:v>
      </x:c>
      <x:c r="T2587" s="12">
        <x:v>28.35</x:v>
      </x:c>
      <x:c r="U2587" s="12">
        <x:v>51.6</x:v>
      </x:c>
      <x:c r="V2587" s="12">
        <x:f>NA()</x:f>
      </x:c>
    </x:row>
    <x:row r="2588">
      <x:c r="A2588">
        <x:v>2110445</x:v>
      </x:c>
      <x:c r="B2588" s="1">
        <x:v>43313.8312332176</x:v>
      </x:c>
      <x:c r="C2588" s="6">
        <x:v>47.363986635</x:v>
      </x:c>
      <x:c r="D2588" s="14" t="s">
        <x:v>77</x:v>
      </x:c>
      <x:c r="E2588" s="15">
        <x:v>43278.4141631134</x:v>
      </x:c>
      <x:c r="F2588" t="s">
        <x:v>82</x:v>
      </x:c>
      <x:c r="G2588" s="6">
        <x:v>172.22250678683</x:v>
      </x:c>
      <x:c r="H2588" t="s">
        <x:v>83</x:v>
      </x:c>
      <x:c r="I2588" s="6">
        <x:v>27.006555640136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22.604</x:v>
      </x:c>
      <x:c r="R2588" s="8">
        <x:v>109688.379580845</x:v>
      </x:c>
      <x:c r="S2588" s="12">
        <x:v>384936.633690758</x:v>
      </x:c>
      <x:c r="T2588" s="12">
        <x:v>28.35</x:v>
      </x:c>
      <x:c r="U2588" s="12">
        <x:v>51.6</x:v>
      </x:c>
      <x:c r="V2588" s="12">
        <x:f>NA()</x:f>
      </x:c>
    </x:row>
    <x:row r="2589">
      <x:c r="A2589">
        <x:v>2110452</x:v>
      </x:c>
      <x:c r="B2589" s="1">
        <x:v>43313.831244294</x:v>
      </x:c>
      <x:c r="C2589" s="6">
        <x:v>47.3799584166667</x:v>
      </x:c>
      <x:c r="D2589" s="14" t="s">
        <x:v>77</x:v>
      </x:c>
      <x:c r="E2589" s="15">
        <x:v>43278.4141631134</x:v>
      </x:c>
      <x:c r="F2589" t="s">
        <x:v>82</x:v>
      </x:c>
      <x:c r="G2589" s="6">
        <x:v>172.207671527535</x:v>
      </x:c>
      <x:c r="H2589" t="s">
        <x:v>83</x:v>
      </x:c>
      <x:c r="I2589" s="6">
        <x:v>27.006555640136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22.605</x:v>
      </x:c>
      <x:c r="R2589" s="8">
        <x:v>109679.273915094</x:v>
      </x:c>
      <x:c r="S2589" s="12">
        <x:v>384917.318169063</x:v>
      </x:c>
      <x:c r="T2589" s="12">
        <x:v>28.35</x:v>
      </x:c>
      <x:c r="U2589" s="12">
        <x:v>51.6</x:v>
      </x:c>
      <x:c r="V2589" s="12">
        <x:f>NA()</x:f>
      </x:c>
    </x:row>
    <x:row r="2590">
      <x:c r="A2590">
        <x:v>2110459</x:v>
      </x:c>
      <x:c r="B2590" s="1">
        <x:v>43313.8312560532</x:v>
      </x:c>
      <x:c r="C2590" s="6">
        <x:v>47.3968863666667</x:v>
      </x:c>
      <x:c r="D2590" s="14" t="s">
        <x:v>77</x:v>
      </x:c>
      <x:c r="E2590" s="15">
        <x:v>43278.4141631134</x:v>
      </x:c>
      <x:c r="F2590" t="s">
        <x:v>82</x:v>
      </x:c>
      <x:c r="G2590" s="6">
        <x:v>172.192837825696</x:v>
      </x:c>
      <x:c r="H2590" t="s">
        <x:v>83</x:v>
      </x:c>
      <x:c r="I2590" s="6">
        <x:v>27.006555640136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22.606</x:v>
      </x:c>
      <x:c r="R2590" s="8">
        <x:v>109693.402133211</x:v>
      </x:c>
      <x:c r="S2590" s="12">
        <x:v>384931.424084029</x:v>
      </x:c>
      <x:c r="T2590" s="12">
        <x:v>28.35</x:v>
      </x:c>
      <x:c r="U2590" s="12">
        <x:v>51.6</x:v>
      </x:c>
      <x:c r="V2590" s="12">
        <x:f>NA()</x:f>
      </x:c>
    </x:row>
    <x:row r="2591">
      <x:c r="A2591">
        <x:v>2110467</x:v>
      </x:c>
      <x:c r="B2591" s="1">
        <x:v>43313.8312677431</x:v>
      </x:c>
      <x:c r="C2591" s="6">
        <x:v>47.413733615</x:v>
      </x:c>
      <x:c r="D2591" s="14" t="s">
        <x:v>77</x:v>
      </x:c>
      <x:c r="E2591" s="15">
        <x:v>43278.4141631134</x:v>
      </x:c>
      <x:c r="F2591" t="s">
        <x:v>82</x:v>
      </x:c>
      <x:c r="G2591" s="6">
        <x:v>172.209391333114</x:v>
      </x:c>
      <x:c r="H2591" t="s">
        <x:v>83</x:v>
      </x:c>
      <x:c r="I2591" s="6">
        <x:v>27.0004112275446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22.607</x:v>
      </x:c>
      <x:c r="R2591" s="8">
        <x:v>109690.061497879</x:v>
      </x:c>
      <x:c r="S2591" s="12">
        <x:v>384939.544680865</x:v>
      </x:c>
      <x:c r="T2591" s="12">
        <x:v>28.35</x:v>
      </x:c>
      <x:c r="U2591" s="12">
        <x:v>51.6</x:v>
      </x:c>
      <x:c r="V2591" s="12">
        <x:f>NA()</x:f>
      </x:c>
    </x:row>
    <x:row r="2592">
      <x:c r="A2592">
        <x:v>2110477</x:v>
      </x:c>
      <x:c r="B2592" s="1">
        <x:v>43313.8312794792</x:v>
      </x:c>
      <x:c r="C2592" s="6">
        <x:v>47.4306051</x:v>
      </x:c>
      <x:c r="D2592" s="14" t="s">
        <x:v>77</x:v>
      </x:c>
      <x:c r="E2592" s="15">
        <x:v>43278.4141631134</x:v>
      </x:c>
      <x:c r="F2592" t="s">
        <x:v>82</x:v>
      </x:c>
      <x:c r="G2592" s="6">
        <x:v>172.252181978677</x:v>
      </x:c>
      <x:c r="H2592" t="s">
        <x:v>83</x:v>
      </x:c>
      <x:c r="I2592" s="6">
        <x:v>27.006555640136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22.602</x:v>
      </x:c>
      <x:c r="R2592" s="8">
        <x:v>109690.913528014</x:v>
      </x:c>
      <x:c r="S2592" s="12">
        <x:v>384915.318193778</x:v>
      </x:c>
      <x:c r="T2592" s="12">
        <x:v>28.35</x:v>
      </x:c>
      <x:c r="U2592" s="12">
        <x:v>51.6</x:v>
      </x:c>
      <x:c r="V2592" s="12">
        <x:f>NA()</x:f>
      </x:c>
    </x:row>
    <x:row r="2593">
      <x:c r="A2593">
        <x:v>2110488</x:v>
      </x:c>
      <x:c r="B2593" s="1">
        <x:v>43313.8312905903</x:v>
      </x:c>
      <x:c r="C2593" s="6">
        <x:v>47.44658702</x:v>
      </x:c>
      <x:c r="D2593" s="14" t="s">
        <x:v>77</x:v>
      </x:c>
      <x:c r="E2593" s="15">
        <x:v>43278.4141631134</x:v>
      </x:c>
      <x:c r="F2593" t="s">
        <x:v>82</x:v>
      </x:c>
      <x:c r="G2593" s="6">
        <x:v>172.253900479156</x:v>
      </x:c>
      <x:c r="H2593" t="s">
        <x:v>83</x:v>
      </x:c>
      <x:c r="I2593" s="6">
        <x:v>27.0004112275446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22.604</x:v>
      </x:c>
      <x:c r="R2593" s="8">
        <x:v>109685.106008917</x:v>
      </x:c>
      <x:c r="S2593" s="12">
        <x:v>384917.412862579</x:v>
      </x:c>
      <x:c r="T2593" s="12">
        <x:v>28.35</x:v>
      </x:c>
      <x:c r="U2593" s="12">
        <x:v>51.6</x:v>
      </x:c>
      <x:c r="V2593" s="12">
        <x:f>NA()</x:f>
      </x:c>
    </x:row>
    <x:row r="2594">
      <x:c r="A2594">
        <x:v>2110497</x:v>
      </x:c>
      <x:c r="B2594" s="1">
        <x:v>43313.8313022801</x:v>
      </x:c>
      <x:c r="C2594" s="6">
        <x:v>47.46347128</x:v>
      </x:c>
      <x:c r="D2594" s="14" t="s">
        <x:v>77</x:v>
      </x:c>
      <x:c r="E2594" s="15">
        <x:v>43278.4141631134</x:v>
      </x:c>
      <x:c r="F2594" t="s">
        <x:v>82</x:v>
      </x:c>
      <x:c r="G2594" s="6">
        <x:v>172.237343603803</x:v>
      </x:c>
      <x:c r="H2594" t="s">
        <x:v>83</x:v>
      </x:c>
      <x:c r="I2594" s="6">
        <x:v>27.006555640136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22.603</x:v>
      </x:c>
      <x:c r="R2594" s="8">
        <x:v>109682.268069449</x:v>
      </x:c>
      <x:c r="S2594" s="12">
        <x:v>384917.364262167</x:v>
      </x:c>
      <x:c r="T2594" s="12">
        <x:v>28.35</x:v>
      </x:c>
      <x:c r="U2594" s="12">
        <x:v>51.6</x:v>
      </x:c>
      <x:c r="V2594" s="12">
        <x:f>NA()</x:f>
      </x:c>
    </x:row>
    <x:row r="2595">
      <x:c r="A2595">
        <x:v>2110506</x:v>
      </x:c>
      <x:c r="B2595" s="1">
        <x:v>43313.8313139699</x:v>
      </x:c>
      <x:c r="C2595" s="6">
        <x:v>47.4802862116667</x:v>
      </x:c>
      <x:c r="D2595" s="14" t="s">
        <x:v>77</x:v>
      </x:c>
      <x:c r="E2595" s="15">
        <x:v>43278.4141631134</x:v>
      </x:c>
      <x:c r="F2595" t="s">
        <x:v>82</x:v>
      </x:c>
      <x:c r="G2595" s="6">
        <x:v>172.178005681089</x:v>
      </x:c>
      <x:c r="H2595" t="s">
        <x:v>83</x:v>
      </x:c>
      <x:c r="I2595" s="6">
        <x:v>27.006555640136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22.607</x:v>
      </x:c>
      <x:c r="R2595" s="8">
        <x:v>109678.514616684</x:v>
      </x:c>
      <x:c r="S2595" s="12">
        <x:v>384926.413250429</x:v>
      </x:c>
      <x:c r="T2595" s="12">
        <x:v>28.35</x:v>
      </x:c>
      <x:c r="U2595" s="12">
        <x:v>51.6</x:v>
      </x:c>
      <x:c r="V2595" s="12">
        <x:f>NA()</x:f>
      </x:c>
    </x:row>
    <x:row r="2596">
      <x:c r="A2596">
        <x:v>2110517</x:v>
      </x:c>
      <x:c r="B2596" s="1">
        <x:v>43313.8313256597</x:v>
      </x:c>
      <x:c r="C2596" s="6">
        <x:v>47.4971235966667</x:v>
      </x:c>
      <x:c r="D2596" s="14" t="s">
        <x:v>77</x:v>
      </x:c>
      <x:c r="E2596" s="15">
        <x:v>43278.4141631134</x:v>
      </x:c>
      <x:c r="F2596" t="s">
        <x:v>82</x:v>
      </x:c>
      <x:c r="G2596" s="6">
        <x:v>172.192837825696</x:v>
      </x:c>
      <x:c r="H2596" t="s">
        <x:v>83</x:v>
      </x:c>
      <x:c r="I2596" s="6">
        <x:v>27.006555640136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22.606</x:v>
      </x:c>
      <x:c r="R2596" s="8">
        <x:v>109681.661685515</x:v>
      </x:c>
      <x:c r="S2596" s="12">
        <x:v>384933.140924691</x:v>
      </x:c>
      <x:c r="T2596" s="12">
        <x:v>28.35</x:v>
      </x:c>
      <x:c r="U2596" s="12">
        <x:v>51.6</x:v>
      </x:c>
      <x:c r="V2596" s="12">
        <x:f>NA()</x:f>
      </x:c>
    </x:row>
    <x:row r="2597">
      <x:c r="A2597">
        <x:v>2110526</x:v>
      </x:c>
      <x:c r="B2597" s="1">
        <x:v>43313.8313373495</x:v>
      </x:c>
      <x:c r="C2597" s="6">
        <x:v>47.51396491</x:v>
      </x:c>
      <x:c r="D2597" s="14" t="s">
        <x:v>77</x:v>
      </x:c>
      <x:c r="E2597" s="15">
        <x:v>43278.4141631134</x:v>
      </x:c>
      <x:c r="F2597" t="s">
        <x:v>82</x:v>
      </x:c>
      <x:c r="G2597" s="6">
        <x:v>172.148346062681</x:v>
      </x:c>
      <x:c r="H2597" t="s">
        <x:v>83</x:v>
      </x:c>
      <x:c r="I2597" s="6">
        <x:v>27.006555640136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22.609</x:v>
      </x:c>
      <x:c r="R2597" s="8">
        <x:v>109688.46772651</x:v>
      </x:c>
      <x:c r="S2597" s="12">
        <x:v>384922.864219577</x:v>
      </x:c>
      <x:c r="T2597" s="12">
        <x:v>28.35</x:v>
      </x:c>
      <x:c r="U2597" s="12">
        <x:v>51.6</x:v>
      </x:c>
      <x:c r="V2597" s="12">
        <x:f>NA()</x:f>
      </x:c>
    </x:row>
    <x:row r="2598">
      <x:c r="A2598">
        <x:v>2110533</x:v>
      </x:c>
      <x:c r="B2598" s="1">
        <x:v>43313.8313485301</x:v>
      </x:c>
      <x:c r="C2598" s="6">
        <x:v>47.5300502216667</x:v>
      </x:c>
      <x:c r="D2598" s="14" t="s">
        <x:v>77</x:v>
      </x:c>
      <x:c r="E2598" s="15">
        <x:v>43278.4141631134</x:v>
      </x:c>
      <x:c r="F2598" t="s">
        <x:v>82</x:v>
      </x:c>
      <x:c r="G2598" s="6">
        <x:v>172.268739976789</x:v>
      </x:c>
      <x:c r="H2598" t="s">
        <x:v>83</x:v>
      </x:c>
      <x:c r="I2598" s="6">
        <x:v>27.0004112275446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22.603</x:v>
      </x:c>
      <x:c r="R2598" s="8">
        <x:v>109678.046402945</x:v>
      </x:c>
      <x:c r="S2598" s="12">
        <x:v>384913.766132688</x:v>
      </x:c>
      <x:c r="T2598" s="12">
        <x:v>28.35</x:v>
      </x:c>
      <x:c r="U2598" s="12">
        <x:v>51.6</x:v>
      </x:c>
      <x:c r="V2598" s="12">
        <x:f>NA()</x:f>
      </x:c>
    </x:row>
    <x:row r="2599">
      <x:c r="A2599">
        <x:v>2110542</x:v>
      </x:c>
      <x:c r="B2599" s="1">
        <x:v>43313.8313602199</x:v>
      </x:c>
      <x:c r="C2599" s="6">
        <x:v>47.5468863416667</x:v>
      </x:c>
      <x:c r="D2599" s="14" t="s">
        <x:v>77</x:v>
      </x:c>
      <x:c r="E2599" s="15">
        <x:v>43278.4141631134</x:v>
      </x:c>
      <x:c r="F2599" t="s">
        <x:v>82</x:v>
      </x:c>
      <x:c r="G2599" s="6">
        <x:v>172.207671527535</x:v>
      </x:c>
      <x:c r="H2599" t="s">
        <x:v>83</x:v>
      </x:c>
      <x:c r="I2599" s="6">
        <x:v>27.006555640136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22.605</x:v>
      </x:c>
      <x:c r="R2599" s="8">
        <x:v>109690.17482705</x:v>
      </x:c>
      <x:c r="S2599" s="12">
        <x:v>384924.195175957</x:v>
      </x:c>
      <x:c r="T2599" s="12">
        <x:v>28.35</x:v>
      </x:c>
      <x:c r="U2599" s="12">
        <x:v>51.6</x:v>
      </x:c>
      <x:c r="V2599" s="12">
        <x:f>NA()</x:f>
      </x:c>
    </x:row>
    <x:row r="2600">
      <x:c r="A2600">
        <x:v>2110549</x:v>
      </x:c>
      <x:c r="B2600" s="1">
        <x:v>43313.8313719097</x:v>
      </x:c>
      <x:c r="C2600" s="6">
        <x:v>47.5637059483333</x:v>
      </x:c>
      <x:c r="D2600" s="14" t="s">
        <x:v>77</x:v>
      </x:c>
      <x:c r="E2600" s="15">
        <x:v>43278.4141631134</x:v>
      </x:c>
      <x:c r="F2600" t="s">
        <x:v>82</x:v>
      </x:c>
      <x:c r="G2600" s="6">
        <x:v>172.148346062681</x:v>
      </x:c>
      <x:c r="H2600" t="s">
        <x:v>83</x:v>
      </x:c>
      <x:c r="I2600" s="6">
        <x:v>27.006555640136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22.609</x:v>
      </x:c>
      <x:c r="R2600" s="8">
        <x:v>109686.265351564</x:v>
      </x:c>
      <x:c r="S2600" s="12">
        <x:v>384923.469431744</x:v>
      </x:c>
      <x:c r="T2600" s="12">
        <x:v>28.35</x:v>
      </x:c>
      <x:c r="U2600" s="12">
        <x:v>51.6</x:v>
      </x:c>
      <x:c r="V2600" s="12">
        <x:f>NA()</x:f>
      </x:c>
    </x:row>
    <x:row r="2601">
      <x:c r="A2601">
        <x:v>2110562</x:v>
      </x:c>
      <x:c r="B2601" s="1">
        <x:v>43313.8313835995</x:v>
      </x:c>
      <x:c r="C2601" s="6">
        <x:v>47.5805714283333</x:v>
      </x:c>
      <x:c r="D2601" s="14" t="s">
        <x:v>77</x:v>
      </x:c>
      <x:c r="E2601" s="15">
        <x:v>43278.4141631134</x:v>
      </x:c>
      <x:c r="F2601" t="s">
        <x:v>82</x:v>
      </x:c>
      <x:c r="G2601" s="6">
        <x:v>172.176283666469</x:v>
      </x:c>
      <x:c r="H2601" t="s">
        <x:v>83</x:v>
      </x:c>
      <x:c r="I2601" s="6">
        <x:v>27.0127000639732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22.605</x:v>
      </x:c>
      <x:c r="R2601" s="8">
        <x:v>109690.809649313</x:v>
      </x:c>
      <x:c r="S2601" s="12">
        <x:v>384930.805206527</x:v>
      </x:c>
      <x:c r="T2601" s="12">
        <x:v>28.35</x:v>
      </x:c>
      <x:c r="U2601" s="12">
        <x:v>51.6</x:v>
      </x:c>
      <x:c r="V2601" s="12">
        <x:f>NA()</x:f>
      </x:c>
    </x:row>
    <x:row r="2602">
      <x:c r="A2602">
        <x:v>2110569</x:v>
      </x:c>
      <x:c r="B2602" s="1">
        <x:v>43313.8313947106</x:v>
      </x:c>
      <x:c r="C2602" s="6">
        <x:v>47.596558995</x:v>
      </x:c>
      <x:c r="D2602" s="14" t="s">
        <x:v>77</x:v>
      </x:c>
      <x:c r="E2602" s="15">
        <x:v>43278.4141631134</x:v>
      </x:c>
      <x:c r="F2602" t="s">
        <x:v>82</x:v>
      </x:c>
      <x:c r="G2602" s="6">
        <x:v>172.178005681089</x:v>
      </x:c>
      <x:c r="H2602" t="s">
        <x:v>83</x:v>
      </x:c>
      <x:c r="I2602" s="6">
        <x:v>27.006555640136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22.607</x:v>
      </x:c>
      <x:c r="R2602" s="8">
        <x:v>109686.153760946</x:v>
      </x:c>
      <x:c r="S2602" s="12">
        <x:v>384924.23678664</x:v>
      </x:c>
      <x:c r="T2602" s="12">
        <x:v>28.35</x:v>
      </x:c>
      <x:c r="U2602" s="12">
        <x:v>51.6</x:v>
      </x:c>
      <x:c r="V2602" s="12">
        <x:f>NA()</x:f>
      </x:c>
    </x:row>
    <x:row r="2603">
      <x:c r="A2603">
        <x:v>2110579</x:v>
      </x:c>
      <x:c r="B2603" s="1">
        <x:v>43313.8314064005</x:v>
      </x:c>
      <x:c r="C2603" s="6">
        <x:v>47.6134084833333</x:v>
      </x:c>
      <x:c r="D2603" s="14" t="s">
        <x:v>77</x:v>
      </x:c>
      <x:c r="E2603" s="15">
        <x:v>43278.4141631134</x:v>
      </x:c>
      <x:c r="F2603" t="s">
        <x:v>82</x:v>
      </x:c>
      <x:c r="G2603" s="6">
        <x:v>172.191116245648</x:v>
      </x:c>
      <x:c r="H2603" t="s">
        <x:v>83</x:v>
      </x:c>
      <x:c r="I2603" s="6">
        <x:v>27.0127000639732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22.604</x:v>
      </x:c>
      <x:c r="R2603" s="8">
        <x:v>109694.156949009</x:v>
      </x:c>
      <x:c r="S2603" s="12">
        <x:v>384918.008880597</x:v>
      </x:c>
      <x:c r="T2603" s="12">
        <x:v>28.35</x:v>
      </x:c>
      <x:c r="U2603" s="12">
        <x:v>51.6</x:v>
      </x:c>
      <x:c r="V2603" s="12">
        <x:f>NA()</x:f>
      </x:c>
    </x:row>
    <x:row r="2604">
      <x:c r="A2604">
        <x:v>2110588</x:v>
      </x:c>
      <x:c r="B2604" s="1">
        <x:v>43313.831418206</x:v>
      </x:c>
      <x:c r="C2604" s="6">
        <x:v>47.63038653</x:v>
      </x:c>
      <x:c r="D2604" s="14" t="s">
        <x:v>77</x:v>
      </x:c>
      <x:c r="E2604" s="15">
        <x:v>43278.4141631134</x:v>
      </x:c>
      <x:c r="F2604" t="s">
        <x:v>82</x:v>
      </x:c>
      <x:c r="G2604" s="6">
        <x:v>172.239062539481</x:v>
      </x:c>
      <x:c r="H2604" t="s">
        <x:v>83</x:v>
      </x:c>
      <x:c r="I2604" s="6">
        <x:v>27.0004112275446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22.605</x:v>
      </x:c>
      <x:c r="R2604" s="8">
        <x:v>109694.438777689</x:v>
      </x:c>
      <x:c r="S2604" s="12">
        <x:v>384923.313653047</x:v>
      </x:c>
      <x:c r="T2604" s="12">
        <x:v>28.35</x:v>
      </x:c>
      <x:c r="U2604" s="12">
        <x:v>51.6</x:v>
      </x:c>
      <x:c r="V2604" s="12">
        <x:f>NA()</x:f>
      </x:c>
    </x:row>
    <x:row r="2605">
      <x:c r="A2605">
        <x:v>2110599</x:v>
      </x:c>
      <x:c r="B2605" s="1">
        <x:v>43313.8314298958</x:v>
      </x:c>
      <x:c r="C2605" s="6">
        <x:v>47.647223325</x:v>
      </x:c>
      <x:c r="D2605" s="14" t="s">
        <x:v>77</x:v>
      </x:c>
      <x:c r="E2605" s="15">
        <x:v>43278.4141631134</x:v>
      </x:c>
      <x:c r="F2605" t="s">
        <x:v>82</x:v>
      </x:c>
      <x:c r="G2605" s="6">
        <x:v>172.209391333114</x:v>
      </x:c>
      <x:c r="H2605" t="s">
        <x:v>83</x:v>
      </x:c>
      <x:c r="I2605" s="6">
        <x:v>27.0004112275446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22.607</x:v>
      </x:c>
      <x:c r="R2605" s="8">
        <x:v>109704.762087339</x:v>
      </x:c>
      <x:c r="S2605" s="12">
        <x:v>384920.272633957</x:v>
      </x:c>
      <x:c r="T2605" s="12">
        <x:v>28.35</x:v>
      </x:c>
      <x:c r="U2605" s="12">
        <x:v>51.6</x:v>
      </x:c>
      <x:c r="V2605" s="12">
        <x:f>NA()</x:f>
      </x:c>
    </x:row>
    <x:row r="2606">
      <x:c r="A2606">
        <x:v>2110606</x:v>
      </x:c>
      <x:c r="B2606" s="1">
        <x:v>43313.8314410069</x:v>
      </x:c>
      <x:c r="C2606" s="6">
        <x:v>47.6632360583333</x:v>
      </x:c>
      <x:c r="D2606" s="14" t="s">
        <x:v>77</x:v>
      </x:c>
      <x:c r="E2606" s="15">
        <x:v>43278.4141631134</x:v>
      </x:c>
      <x:c r="F2606" t="s">
        <x:v>82</x:v>
      </x:c>
      <x:c r="G2606" s="6">
        <x:v>172.224226157541</x:v>
      </x:c>
      <x:c r="H2606" t="s">
        <x:v>83</x:v>
      </x:c>
      <x:c r="I2606" s="6">
        <x:v>27.0004112275446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22.606</x:v>
      </x:c>
      <x:c r="R2606" s="8">
        <x:v>109702.246376295</x:v>
      </x:c>
      <x:c r="S2606" s="12">
        <x:v>384923.53727733</x:v>
      </x:c>
      <x:c r="T2606" s="12">
        <x:v>28.35</x:v>
      </x:c>
      <x:c r="U2606" s="12">
        <x:v>51.6</x:v>
      </x:c>
      <x:c r="V2606" s="12">
        <x:f>NA()</x:f>
      </x:c>
    </x:row>
    <x:row r="2607">
      <x:c r="A2607">
        <x:v>2110616</x:v>
      </x:c>
      <x:c r="B2607" s="1">
        <x:v>43313.8314527431</x:v>
      </x:c>
      <x:c r="C2607" s="6">
        <x:v>47.6801130433333</x:v>
      </x:c>
      <x:c r="D2607" s="14" t="s">
        <x:v>77</x:v>
      </x:c>
      <x:c r="E2607" s="15">
        <x:v>43278.4141631134</x:v>
      </x:c>
      <x:c r="F2607" t="s">
        <x:v>82</x:v>
      </x:c>
      <x:c r="G2607" s="6">
        <x:v>172.178005681089</x:v>
      </x:c>
      <x:c r="H2607" t="s">
        <x:v>83</x:v>
      </x:c>
      <x:c r="I2607" s="6">
        <x:v>27.006555640136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22.607</x:v>
      </x:c>
      <x:c r="R2607" s="8">
        <x:v>109701.837011516</x:v>
      </x:c>
      <x:c r="S2607" s="12">
        <x:v>384926.454639876</x:v>
      </x:c>
      <x:c r="T2607" s="12">
        <x:v>28.35</x:v>
      </x:c>
      <x:c r="U2607" s="12">
        <x:v>51.6</x:v>
      </x:c>
      <x:c r="V2607" s="12">
        <x:f>NA()</x:f>
      </x:c>
    </x:row>
    <x:row r="2608">
      <x:c r="A2608">
        <x:v>2110625</x:v>
      </x:c>
      <x:c r="B2608" s="1">
        <x:v>43313.8314644329</x:v>
      </x:c>
      <x:c r="C2608" s="6">
        <x:v>47.696980525</x:v>
      </x:c>
      <x:c r="D2608" s="14" t="s">
        <x:v>77</x:v>
      </x:c>
      <x:c r="E2608" s="15">
        <x:v>43278.4141631134</x:v>
      </x:c>
      <x:c r="F2608" t="s">
        <x:v>82</x:v>
      </x:c>
      <x:c r="G2608" s="6">
        <x:v>172.178005681089</x:v>
      </x:c>
      <x:c r="H2608" t="s">
        <x:v>83</x:v>
      </x:c>
      <x:c r="I2608" s="6">
        <x:v>27.006555640136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22.607</x:v>
      </x:c>
      <x:c r="R2608" s="8">
        <x:v>109708.647316384</x:v>
      </x:c>
      <x:c r="S2608" s="12">
        <x:v>384923.411471933</x:v>
      </x:c>
      <x:c r="T2608" s="12">
        <x:v>28.35</x:v>
      </x:c>
      <x:c r="U2608" s="12">
        <x:v>51.6</x:v>
      </x:c>
      <x:c r="V2608" s="12">
        <x:f>NA()</x:f>
      </x:c>
    </x:row>
    <x:row r="2609">
      <x:c r="A2609">
        <x:v>2110632</x:v>
      </x:c>
      <x:c r="B2609" s="1">
        <x:v>43313.8314761227</x:v>
      </x:c>
      <x:c r="C2609" s="6">
        <x:v>47.7137899116667</x:v>
      </x:c>
      <x:c r="D2609" s="14" t="s">
        <x:v>77</x:v>
      </x:c>
      <x:c r="E2609" s="15">
        <x:v>43278.4141631134</x:v>
      </x:c>
      <x:c r="F2609" t="s">
        <x:v>82</x:v>
      </x:c>
      <x:c r="G2609" s="6">
        <x:v>172.163175093492</x:v>
      </x:c>
      <x:c r="H2609" t="s">
        <x:v>83</x:v>
      </x:c>
      <x:c r="I2609" s="6">
        <x:v>27.006555640136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22.608</x:v>
      </x:c>
      <x:c r="R2609" s="8">
        <x:v>109706.195304003</x:v>
      </x:c>
      <x:c r="S2609" s="12">
        <x:v>384919.917014343</x:v>
      </x:c>
      <x:c r="T2609" s="12">
        <x:v>28.35</x:v>
      </x:c>
      <x:c r="U2609" s="12">
        <x:v>51.6</x:v>
      </x:c>
      <x:c r="V2609" s="12">
        <x:f>NA()</x:f>
      </x:c>
    </x:row>
    <x:row r="2610">
      <x:c r="A2610">
        <x:v>2110643</x:v>
      </x:c>
      <x:c r="B2610" s="1">
        <x:v>43313.8314878125</x:v>
      </x:c>
      <x:c r="C2610" s="6">
        <x:v>47.7306192983333</x:v>
      </x:c>
      <x:c r="D2610" s="14" t="s">
        <x:v>77</x:v>
      </x:c>
      <x:c r="E2610" s="15">
        <x:v>43278.4141631134</x:v>
      </x:c>
      <x:c r="F2610" t="s">
        <x:v>82</x:v>
      </x:c>
      <x:c r="G2610" s="6">
        <x:v>172.207671527535</x:v>
      </x:c>
      <x:c r="H2610" t="s">
        <x:v>83</x:v>
      </x:c>
      <x:c r="I2610" s="6">
        <x:v>27.006555640136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22.605</x:v>
      </x:c>
      <x:c r="R2610" s="8">
        <x:v>109697.560204749</x:v>
      </x:c>
      <x:c r="S2610" s="12">
        <x:v>384922.048842658</x:v>
      </x:c>
      <x:c r="T2610" s="12">
        <x:v>28.35</x:v>
      </x:c>
      <x:c r="U2610" s="12">
        <x:v>51.6</x:v>
      </x:c>
      <x:c r="V2610" s="12">
        <x:f>NA()</x:f>
      </x:c>
    </x:row>
    <x:row r="2611">
      <x:c r="A2611">
        <x:v>2110647</x:v>
      </x:c>
      <x:c r="B2611" s="1">
        <x:v>43313.8314988773</x:v>
      </x:c>
      <x:c r="C2611" s="6">
        <x:v>47.7465813566667</x:v>
      </x:c>
      <x:c r="D2611" s="14" t="s">
        <x:v>77</x:v>
      </x:c>
      <x:c r="E2611" s="15">
        <x:v>43278.4141631134</x:v>
      </x:c>
      <x:c r="F2611" t="s">
        <x:v>82</x:v>
      </x:c>
      <x:c r="G2611" s="6">
        <x:v>172.131795271093</x:v>
      </x:c>
      <x:c r="H2611" t="s">
        <x:v>83</x:v>
      </x:c>
      <x:c r="I2611" s="6">
        <x:v>27.0127000639732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22.608</x:v>
      </x:c>
      <x:c r="R2611" s="8">
        <x:v>109703.619919362</x:v>
      </x:c>
      <x:c r="S2611" s="12">
        <x:v>384918.214123033</x:v>
      </x:c>
      <x:c r="T2611" s="12">
        <x:v>28.35</x:v>
      </x:c>
      <x:c r="U2611" s="12">
        <x:v>51.6</x:v>
      </x:c>
      <x:c r="V2611" s="12">
        <x:f>NA()</x:f>
      </x:c>
    </x:row>
    <x:row r="2612">
      <x:c r="A2612">
        <x:v>2110660</x:v>
      </x:c>
      <x:c r="B2612" s="1">
        <x:v>43313.8315106134</x:v>
      </x:c>
      <x:c r="C2612" s="6">
        <x:v>47.7634700216667</x:v>
      </x:c>
      <x:c r="D2612" s="14" t="s">
        <x:v>77</x:v>
      </x:c>
      <x:c r="E2612" s="15">
        <x:v>43278.4141631134</x:v>
      </x:c>
      <x:c r="F2612" t="s">
        <x:v>82</x:v>
      </x:c>
      <x:c r="G2612" s="6">
        <x:v>172.224226157541</x:v>
      </x:c>
      <x:c r="H2612" t="s">
        <x:v>83</x:v>
      </x:c>
      <x:c r="I2612" s="6">
        <x:v>27.0004112275446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22.606</x:v>
      </x:c>
      <x:c r="R2612" s="8">
        <x:v>109706.365300003</x:v>
      </x:c>
      <x:c r="S2612" s="12">
        <x:v>384917.331343175</x:v>
      </x:c>
      <x:c r="T2612" s="12">
        <x:v>28.35</x:v>
      </x:c>
      <x:c r="U2612" s="12">
        <x:v>51.6</x:v>
      </x:c>
      <x:c r="V2612" s="12">
        <x:f>NA()</x:f>
      </x:c>
    </x:row>
    <x:row r="2613">
      <x:c r="A2613">
        <x:v>2110666</x:v>
      </x:c>
      <x:c r="B2613" s="1">
        <x:v>43313.831522338</x:v>
      </x:c>
      <x:c r="C2613" s="6">
        <x:v>47.7803569766667</x:v>
      </x:c>
      <x:c r="D2613" s="14" t="s">
        <x:v>77</x:v>
      </x:c>
      <x:c r="E2613" s="15">
        <x:v>43278.4141631134</x:v>
      </x:c>
      <x:c r="F2613" t="s">
        <x:v>82</x:v>
      </x:c>
      <x:c r="G2613" s="6">
        <x:v>172.179726355906</x:v>
      </x:c>
      <x:c r="H2613" t="s">
        <x:v>83</x:v>
      </x:c>
      <x:c r="I2613" s="6">
        <x:v>27.0004112275446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22.609</x:v>
      </x:c>
      <x:c r="R2613" s="8">
        <x:v>109707.034151927</x:v>
      </x:c>
      <x:c r="S2613" s="12">
        <x:v>384922.228939843</x:v>
      </x:c>
      <x:c r="T2613" s="12">
        <x:v>28.35</x:v>
      </x:c>
      <x:c r="U2613" s="12">
        <x:v>51.6</x:v>
      </x:c>
      <x:c r="V2613" s="12">
        <x:f>NA()</x:f>
      </x:c>
    </x:row>
    <x:row r="2614">
      <x:c r="A2614">
        <x:v>2110677</x:v>
      </x:c>
      <x:c r="B2614" s="1">
        <x:v>43313.8315340278</x:v>
      </x:c>
      <x:c r="C2614" s="6">
        <x:v>47.7971881566667</x:v>
      </x:c>
      <x:c r="D2614" s="14" t="s">
        <x:v>77</x:v>
      </x:c>
      <x:c r="E2614" s="15">
        <x:v>43278.4141631134</x:v>
      </x:c>
      <x:c r="F2614" t="s">
        <x:v>82</x:v>
      </x:c>
      <x:c r="G2614" s="6">
        <x:v>172.103868308739</x:v>
      </x:c>
      <x:c r="H2614" t="s">
        <x:v>83</x:v>
      </x:c>
      <x:c r="I2614" s="6">
        <x:v>27.006555640136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22.612</x:v>
      </x:c>
      <x:c r="R2614" s="8">
        <x:v>109703.591888646</x:v>
      </x:c>
      <x:c r="S2614" s="12">
        <x:v>384933.184550969</x:v>
      </x:c>
      <x:c r="T2614" s="12">
        <x:v>28.35</x:v>
      </x:c>
      <x:c r="U2614" s="12">
        <x:v>51.6</x:v>
      </x:c>
      <x:c r="V2614" s="12">
        <x:f>NA()</x:f>
      </x:c>
    </x:row>
    <x:row r="2615">
      <x:c r="A2615">
        <x:v>2110681</x:v>
      </x:c>
      <x:c r="B2615" s="1">
        <x:v>43313.8315452199</x:v>
      </x:c>
      <x:c r="C2615" s="6">
        <x:v>47.8132771366667</x:v>
      </x:c>
      <x:c r="D2615" s="14" t="s">
        <x:v>77</x:v>
      </x:c>
      <x:c r="E2615" s="15">
        <x:v>43278.4141631134</x:v>
      </x:c>
      <x:c r="F2615" t="s">
        <x:v>82</x:v>
      </x:c>
      <x:c r="G2615" s="6">
        <x:v>172.239062539481</x:v>
      </x:c>
      <x:c r="H2615" t="s">
        <x:v>83</x:v>
      </x:c>
      <x:c r="I2615" s="6">
        <x:v>27.0004112275446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22.605</x:v>
      </x:c>
      <x:c r="R2615" s="8">
        <x:v>109707.638366654</x:v>
      </x:c>
      <x:c r="S2615" s="12">
        <x:v>384926.925253639</x:v>
      </x:c>
      <x:c r="T2615" s="12">
        <x:v>28.35</x:v>
      </x:c>
      <x:c r="U2615" s="12">
        <x:v>51.6</x:v>
      </x:c>
      <x:c r="V2615" s="12">
        <x:f>NA()</x:f>
      </x:c>
    </x:row>
    <x:row r="2616">
      <x:c r="A2616">
        <x:v>2110692</x:v>
      </x:c>
      <x:c r="B2616" s="1">
        <x:v>43313.8315568634</x:v>
      </x:c>
      <x:c r="C2616" s="6">
        <x:v>47.8300795433333</x:v>
      </x:c>
      <x:c r="D2616" s="14" t="s">
        <x:v>77</x:v>
      </x:c>
      <x:c r="E2616" s="15">
        <x:v>43278.4141631134</x:v>
      </x:c>
      <x:c r="F2616" t="s">
        <x:v>82</x:v>
      </x:c>
      <x:c r="G2616" s="6">
        <x:v>172.133518588434</x:v>
      </x:c>
      <x:c r="H2616" t="s">
        <x:v>83</x:v>
      </x:c>
      <x:c r="I2616" s="6">
        <x:v>27.006555640136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22.61</x:v>
      </x:c>
      <x:c r="R2616" s="8">
        <x:v>109704.786855053</x:v>
      </x:c>
      <x:c r="S2616" s="12">
        <x:v>384917.25479838</x:v>
      </x:c>
      <x:c r="T2616" s="12">
        <x:v>28.35</x:v>
      </x:c>
      <x:c r="U2616" s="12">
        <x:v>51.6</x:v>
      </x:c>
      <x:c r="V2616" s="12">
        <x:f>NA()</x:f>
      </x:c>
    </x:row>
    <x:row r="2617">
      <x:c r="A2617">
        <x:v>2110702</x:v>
      </x:c>
      <x:c r="B2617" s="1">
        <x:v>43313.8315685532</x:v>
      </x:c>
      <x:c r="C2617" s="6">
        <x:v>47.846895015</x:v>
      </x:c>
      <x:c r="D2617" s="14" t="s">
        <x:v>77</x:v>
      </x:c>
      <x:c r="E2617" s="15">
        <x:v>43278.4141631134</x:v>
      </x:c>
      <x:c r="F2617" t="s">
        <x:v>82</x:v>
      </x:c>
      <x:c r="G2617" s="6">
        <x:v>172.116968919278</x:v>
      </x:c>
      <x:c r="H2617" t="s">
        <x:v>83</x:v>
      </x:c>
      <x:c r="I2617" s="6">
        <x:v>27.0127000639732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22.609</x:v>
      </x:c>
      <x:c r="R2617" s="8">
        <x:v>109705.205141138</x:v>
      </x:c>
      <x:c r="S2617" s="12">
        <x:v>384919.122637787</x:v>
      </x:c>
      <x:c r="T2617" s="12">
        <x:v>28.35</x:v>
      </x:c>
      <x:c r="U2617" s="12">
        <x:v>51.6</x:v>
      </x:c>
      <x:c r="V2617" s="12">
        <x:f>NA()</x:f>
      </x:c>
    </x:row>
    <x:row r="2618">
      <x:c r="A2618">
        <x:v>2110713</x:v>
      </x:c>
      <x:c r="B2618" s="1">
        <x:v>43313.8315802431</x:v>
      </x:c>
      <x:c r="C2618" s="6">
        <x:v>47.8637482916667</x:v>
      </x:c>
      <x:c r="D2618" s="14" t="s">
        <x:v>77</x:v>
      </x:c>
      <x:c r="E2618" s="15">
        <x:v>43278.4141631134</x:v>
      </x:c>
      <x:c r="F2618" t="s">
        <x:v>82</x:v>
      </x:c>
      <x:c r="G2618" s="6">
        <x:v>172.148346062681</x:v>
      </x:c>
      <x:c r="H2618" t="s">
        <x:v>83</x:v>
      </x:c>
      <x:c r="I2618" s="6">
        <x:v>27.006555640136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22.609</x:v>
      </x:c>
      <x:c r="R2618" s="8">
        <x:v>109715.560212175</x:v>
      </x:c>
      <x:c r="S2618" s="12">
        <x:v>384922.54547484</x:v>
      </x:c>
      <x:c r="T2618" s="12">
        <x:v>28.35</x:v>
      </x:c>
      <x:c r="U2618" s="12">
        <x:v>51.6</x:v>
      </x:c>
      <x:c r="V2618" s="12">
        <x:f>NA()</x:f>
      </x:c>
    </x:row>
    <x:row r="2619">
      <x:c r="A2619">
        <x:v>2110723</x:v>
      </x:c>
      <x:c r="B2619" s="1">
        <x:v>43313.8315919792</x:v>
      </x:c>
      <x:c r="C2619" s="6">
        <x:v>47.880596955</x:v>
      </x:c>
      <x:c r="D2619" s="14" t="s">
        <x:v>77</x:v>
      </x:c>
      <x:c r="E2619" s="15">
        <x:v>43278.4141631134</x:v>
      </x:c>
      <x:c r="F2619" t="s">
        <x:v>82</x:v>
      </x:c>
      <x:c r="G2619" s="6">
        <x:v>172.179726355906</x:v>
      </x:c>
      <x:c r="H2619" t="s">
        <x:v>83</x:v>
      </x:c>
      <x:c r="I2619" s="6">
        <x:v>27.0004112275446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22.609</x:v>
      </x:c>
      <x:c r="R2619" s="8">
        <x:v>109718.801896935</x:v>
      </x:c>
      <x:c r="S2619" s="12">
        <x:v>384934.554702793</x:v>
      </x:c>
      <x:c r="T2619" s="12">
        <x:v>28.35</x:v>
      </x:c>
      <x:c r="U2619" s="12">
        <x:v>51.6</x:v>
      </x:c>
      <x:c r="V2619" s="12">
        <x:f>NA()</x:f>
      </x:c>
    </x:row>
    <x:row r="2620">
      <x:c r="A2620">
        <x:v>2110729</x:v>
      </x:c>
      <x:c r="B2620" s="1">
        <x:v>43313.8316030903</x:v>
      </x:c>
      <x:c r="C2620" s="6">
        <x:v>47.8966437883333</x:v>
      </x:c>
      <x:c r="D2620" s="14" t="s">
        <x:v>77</x:v>
      </x:c>
      <x:c r="E2620" s="15">
        <x:v>43278.4141631134</x:v>
      </x:c>
      <x:c r="F2620" t="s">
        <x:v>82</x:v>
      </x:c>
      <x:c r="G2620" s="6">
        <x:v>172.192837825696</x:v>
      </x:c>
      <x:c r="H2620" t="s">
        <x:v>83</x:v>
      </x:c>
      <x:c r="I2620" s="6">
        <x:v>27.006555640136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22.606</x:v>
      </x:c>
      <x:c r="R2620" s="8">
        <x:v>109710.272983039</x:v>
      </x:c>
      <x:c r="S2620" s="12">
        <x:v>384928.845719597</x:v>
      </x:c>
      <x:c r="T2620" s="12">
        <x:v>28.35</x:v>
      </x:c>
      <x:c r="U2620" s="12">
        <x:v>51.6</x:v>
      </x:c>
      <x:c r="V2620" s="12">
        <x:f>NA()</x:f>
      </x:c>
    </x:row>
    <x:row r="2621">
      <x:c r="A2621">
        <x:v>2110740</x:v>
      </x:c>
      <x:c r="B2621" s="1">
        <x:v>43313.8316147801</x:v>
      </x:c>
      <x:c r="C2621" s="6">
        <x:v>47.9134431233333</x:v>
      </x:c>
      <x:c r="D2621" s="14" t="s">
        <x:v>77</x:v>
      </x:c>
      <x:c r="E2621" s="15">
        <x:v>43278.4141631134</x:v>
      </x:c>
      <x:c r="F2621" t="s">
        <x:v>82</x:v>
      </x:c>
      <x:c r="G2621" s="6">
        <x:v>172.179726355906</x:v>
      </x:c>
      <x:c r="H2621" t="s">
        <x:v>83</x:v>
      </x:c>
      <x:c r="I2621" s="6">
        <x:v>27.0004112275446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22.609</x:v>
      </x:c>
      <x:c r="R2621" s="8">
        <x:v>109713.91427486</x:v>
      </x:c>
      <x:c r="S2621" s="12">
        <x:v>384916.82705744</x:v>
      </x:c>
      <x:c r="T2621" s="12">
        <x:v>28.35</x:v>
      </x:c>
      <x:c r="U2621" s="12">
        <x:v>51.6</x:v>
      </x:c>
      <x:c r="V2621" s="12">
        <x:f>NA()</x:f>
      </x:c>
    </x:row>
    <x:row r="2622">
      <x:c r="A2622">
        <x:v>2110750</x:v>
      </x:c>
      <x:c r="B2622" s="1">
        <x:v>43313.8316264699</x:v>
      </x:c>
      <x:c r="C2622" s="6">
        <x:v>47.9302890683333</x:v>
      </x:c>
      <x:c r="D2622" s="14" t="s">
        <x:v>77</x:v>
      </x:c>
      <x:c r="E2622" s="15">
        <x:v>43278.4141631134</x:v>
      </x:c>
      <x:c r="F2622" t="s">
        <x:v>82</x:v>
      </x:c>
      <x:c r="G2622" s="6">
        <x:v>172.179726355906</x:v>
      </x:c>
      <x:c r="H2622" t="s">
        <x:v>83</x:v>
      </x:c>
      <x:c r="I2622" s="6">
        <x:v>27.0004112275446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22.609</x:v>
      </x:c>
      <x:c r="R2622" s="8">
        <x:v>109716.54834175</x:v>
      </x:c>
      <x:c r="S2622" s="12">
        <x:v>384932.111712635</x:v>
      </x:c>
      <x:c r="T2622" s="12">
        <x:v>28.35</x:v>
      </x:c>
      <x:c r="U2622" s="12">
        <x:v>51.6</x:v>
      </x:c>
      <x:c r="V2622" s="12">
        <x:f>NA()</x:f>
      </x:c>
    </x:row>
    <x:row r="2623">
      <x:c r="A2623">
        <x:v>2110761</x:v>
      </x:c>
      <x:c r="B2623" s="1">
        <x:v>43313.8316381944</x:v>
      </x:c>
      <x:c r="C2623" s="6">
        <x:v>47.9471562733333</x:v>
      </x:c>
      <x:c r="D2623" s="14" t="s">
        <x:v>77</x:v>
      </x:c>
      <x:c r="E2623" s="15">
        <x:v>43278.4141631134</x:v>
      </x:c>
      <x:c r="F2623" t="s">
        <x:v>82</x:v>
      </x:c>
      <x:c r="G2623" s="6">
        <x:v>172.164896202679</x:v>
      </x:c>
      <x:c r="H2623" t="s">
        <x:v>83</x:v>
      </x:c>
      <x:c r="I2623" s="6">
        <x:v>27.0004112275446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22.61</x:v>
      </x:c>
      <x:c r="R2623" s="8">
        <x:v>109708.583359118</x:v>
      </x:c>
      <x:c r="S2623" s="12">
        <x:v>384933.082554992</x:v>
      </x:c>
      <x:c r="T2623" s="12">
        <x:v>28.35</x:v>
      </x:c>
      <x:c r="U2623" s="12">
        <x:v>51.6</x:v>
      </x:c>
      <x:c r="V2623" s="12">
        <x:f>NA()</x:f>
      </x:c>
    </x:row>
    <x:row r="2624">
      <x:c r="A2624">
        <x:v>2110770</x:v>
      </x:c>
      <x:c r="B2624" s="1">
        <x:v>43313.8316498843</x:v>
      </x:c>
      <x:c r="C2624" s="6">
        <x:v>47.964016385</x:v>
      </x:c>
      <x:c r="D2624" s="14" t="s">
        <x:v>77</x:v>
      </x:c>
      <x:c r="E2624" s="15">
        <x:v>43278.4141631134</x:v>
      </x:c>
      <x:c r="F2624" t="s">
        <x:v>82</x:v>
      </x:c>
      <x:c r="G2624" s="6">
        <x:v>172.148346062681</x:v>
      </x:c>
      <x:c r="H2624" t="s">
        <x:v>83</x:v>
      </x:c>
      <x:c r="I2624" s="6">
        <x:v>27.006555640136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22.609</x:v>
      </x:c>
      <x:c r="R2624" s="8">
        <x:v>109713.569504702</x:v>
      </x:c>
      <x:c r="S2624" s="12">
        <x:v>384944.624466577</x:v>
      </x:c>
      <x:c r="T2624" s="12">
        <x:v>28.35</x:v>
      </x:c>
      <x:c r="U2624" s="12">
        <x:v>51.6</x:v>
      </x:c>
      <x:c r="V2624" s="12">
        <x:f>NA()</x:f>
      </x:c>
    </x:row>
    <x:row r="2625">
      <x:c r="A2625">
        <x:v>2110775</x:v>
      </x:c>
      <x:c r="B2625" s="1">
        <x:v>43313.8316609954</x:v>
      </x:c>
      <x:c r="C2625" s="6">
        <x:v>47.9800078716667</x:v>
      </x:c>
      <x:c r="D2625" s="14" t="s">
        <x:v>77</x:v>
      </x:c>
      <x:c r="E2625" s="15">
        <x:v>43278.4141631134</x:v>
      </x:c>
      <x:c r="F2625" t="s">
        <x:v>82</x:v>
      </x:c>
      <x:c r="G2625" s="6">
        <x:v>172.150067606073</x:v>
      </x:c>
      <x:c r="H2625" t="s">
        <x:v>83</x:v>
      </x:c>
      <x:c r="I2625" s="6">
        <x:v>27.0004112275446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22.611</x:v>
      </x:c>
      <x:c r="R2625" s="8">
        <x:v>109715.496023864</x:v>
      </x:c>
      <x:c r="S2625" s="12">
        <x:v>384935.666313892</x:v>
      </x:c>
      <x:c r="T2625" s="12">
        <x:v>28.35</x:v>
      </x:c>
      <x:c r="U2625" s="12">
        <x:v>51.6</x:v>
      </x:c>
      <x:c r="V2625" s="12">
        <x:f>NA()</x:f>
      </x:c>
    </x:row>
    <x:row r="2626">
      <x:c r="A2626">
        <x:v>2110782</x:v>
      </x:c>
      <x:c r="B2626" s="1">
        <x:v>43313.8316727199</x:v>
      </x:c>
      <x:c r="C2626" s="6">
        <x:v>47.9968765</x:v>
      </x:c>
      <x:c r="D2626" s="14" t="s">
        <x:v>77</x:v>
      </x:c>
      <x:c r="E2626" s="15">
        <x:v>43278.4141631134</x:v>
      </x:c>
      <x:c r="F2626" t="s">
        <x:v>82</x:v>
      </x:c>
      <x:c r="G2626" s="6">
        <x:v>172.163175093492</x:v>
      </x:c>
      <x:c r="H2626" t="s">
        <x:v>83</x:v>
      </x:c>
      <x:c r="I2626" s="6">
        <x:v>27.006555640136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22.608</x:v>
      </x:c>
      <x:c r="R2626" s="8">
        <x:v>109721.402546282</x:v>
      </x:c>
      <x:c r="S2626" s="12">
        <x:v>384938.132048961</x:v>
      </x:c>
      <x:c r="T2626" s="12">
        <x:v>28.35</x:v>
      </x:c>
      <x:c r="U2626" s="12">
        <x:v>51.6</x:v>
      </x:c>
      <x:c r="V2626" s="12">
        <x:f>NA()</x:f>
      </x:c>
    </x:row>
    <x:row r="2627">
      <x:c r="A2627">
        <x:v>2110795</x:v>
      </x:c>
      <x:c r="B2627" s="1">
        <x:v>43313.831684456</x:v>
      </x:c>
      <x:c r="C2627" s="6">
        <x:v>48.0137572533333</x:v>
      </x:c>
      <x:c r="D2627" s="14" t="s">
        <x:v>77</x:v>
      </x:c>
      <x:c r="E2627" s="15">
        <x:v>43278.4141631134</x:v>
      </x:c>
      <x:c r="F2627" t="s">
        <x:v>82</x:v>
      </x:c>
      <x:c r="G2627" s="6">
        <x:v>172.178005681089</x:v>
      </x:c>
      <x:c r="H2627" t="s">
        <x:v>83</x:v>
      </x:c>
      <x:c r="I2627" s="6">
        <x:v>27.006555640136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22.607</x:v>
      </x:c>
      <x:c r="R2627" s="8">
        <x:v>109713.237422761</x:v>
      </x:c>
      <x:c r="S2627" s="12">
        <x:v>384924.814211636</x:v>
      </x:c>
      <x:c r="T2627" s="12">
        <x:v>28.35</x:v>
      </x:c>
      <x:c r="U2627" s="12">
        <x:v>51.6</x:v>
      </x:c>
      <x:c r="V2627" s="12">
        <x:f>NA()</x:f>
      </x:c>
    </x:row>
    <x:row r="2628">
      <x:c r="A2628">
        <x:v>2110804</x:v>
      </x:c>
      <x:c r="B2628" s="1">
        <x:v>43313.8316961458</x:v>
      </x:c>
      <x:c r="C2628" s="6">
        <x:v>48.0306296516667</x:v>
      </x:c>
      <x:c r="D2628" s="14" t="s">
        <x:v>77</x:v>
      </x:c>
      <x:c r="E2628" s="15">
        <x:v>43278.4141631134</x:v>
      </x:c>
      <x:c r="F2628" t="s">
        <x:v>82</x:v>
      </x:c>
      <x:c r="G2628" s="6">
        <x:v>172.135240565864</x:v>
      </x:c>
      <x:c r="H2628" t="s">
        <x:v>83</x:v>
      </x:c>
      <x:c r="I2628" s="6">
        <x:v>27.0004112275446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22.612</x:v>
      </x:c>
      <x:c r="R2628" s="8">
        <x:v>109719.911829642</x:v>
      </x:c>
      <x:c r="S2628" s="12">
        <x:v>384921.392374595</x:v>
      </x:c>
      <x:c r="T2628" s="12">
        <x:v>28.35</x:v>
      </x:c>
      <x:c r="U2628" s="12">
        <x:v>51.6</x:v>
      </x:c>
      <x:c r="V2628" s="12">
        <x:f>NA()</x:f>
      </x:c>
    </x:row>
    <x:row r="2629">
      <x:c r="A2629">
        <x:v>2110808</x:v>
      </x:c>
      <x:c r="B2629" s="1">
        <x:v>43313.8317073264</x:v>
      </x:c>
      <x:c r="C2629" s="6">
        <x:v>48.0467470783333</x:v>
      </x:c>
      <x:c r="D2629" s="14" t="s">
        <x:v>77</x:v>
      </x:c>
      <x:c r="E2629" s="15">
        <x:v>43278.4141631134</x:v>
      </x:c>
      <x:c r="F2629" t="s">
        <x:v>82</x:v>
      </x:c>
      <x:c r="G2629" s="6">
        <x:v>172.133518588434</x:v>
      </x:c>
      <x:c r="H2629" t="s">
        <x:v>83</x:v>
      </x:c>
      <x:c r="I2629" s="6">
        <x:v>27.006555640136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22.61</x:v>
      </x:c>
      <x:c r="R2629" s="8">
        <x:v>109720.544751805</x:v>
      </x:c>
      <x:c r="S2629" s="12">
        <x:v>384919.988871633</x:v>
      </x:c>
      <x:c r="T2629" s="12">
        <x:v>28.35</x:v>
      </x:c>
      <x:c r="U2629" s="12">
        <x:v>51.6</x:v>
      </x:c>
      <x:c r="V2629" s="12">
        <x:f>NA()</x:f>
      </x:c>
    </x:row>
    <x:row r="2630">
      <x:c r="A2630">
        <x:v>2110817</x:v>
      </x:c>
      <x:c r="B2630" s="1">
        <x:v>43313.8317190162</x:v>
      </x:c>
      <x:c r="C2630" s="6">
        <x:v>48.0635721283333</x:v>
      </x:c>
      <x:c r="D2630" s="14" t="s">
        <x:v>77</x:v>
      </x:c>
      <x:c r="E2630" s="15">
        <x:v>43278.4141631134</x:v>
      </x:c>
      <x:c r="F2630" t="s">
        <x:v>82</x:v>
      </x:c>
      <x:c r="G2630" s="6">
        <x:v>172.087320884276</x:v>
      </x:c>
      <x:c r="H2630" t="s">
        <x:v>83</x:v>
      </x:c>
      <x:c r="I2630" s="6">
        <x:v>27.0127000639732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22.611</x:v>
      </x:c>
      <x:c r="R2630" s="8">
        <x:v>109722.454315297</x:v>
      </x:c>
      <x:c r="S2630" s="12">
        <x:v>384918.841268835</x:v>
      </x:c>
      <x:c r="T2630" s="12">
        <x:v>28.35</x:v>
      </x:c>
      <x:c r="U2630" s="12">
        <x:v>51.6</x:v>
      </x:c>
      <x:c r="V2630" s="12">
        <x:f>NA()</x:f>
      </x:c>
    </x:row>
    <x:row r="2631">
      <x:c r="A2631">
        <x:v>2110826</x:v>
      </x:c>
      <x:c r="B2631" s="1">
        <x:v>43313.831730706</x:v>
      </x:c>
      <x:c r="C2631" s="6">
        <x:v>48.0803982616667</x:v>
      </x:c>
      <x:c r="D2631" s="14" t="s">
        <x:v>77</x:v>
      </x:c>
      <x:c r="E2631" s="15">
        <x:v>43278.4141631134</x:v>
      </x:c>
      <x:c r="F2631" t="s">
        <x:v>82</x:v>
      </x:c>
      <x:c r="G2631" s="6">
        <x:v>172.209391333114</x:v>
      </x:c>
      <x:c r="H2631" t="s">
        <x:v>83</x:v>
      </x:c>
      <x:c r="I2631" s="6">
        <x:v>27.0004112275446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22.607</x:v>
      </x:c>
      <x:c r="R2631" s="8">
        <x:v>109721.834394145</x:v>
      </x:c>
      <x:c r="S2631" s="12">
        <x:v>384919.321908672</x:v>
      </x:c>
      <x:c r="T2631" s="12">
        <x:v>28.35</x:v>
      </x:c>
      <x:c r="U2631" s="12">
        <x:v>51.6</x:v>
      </x:c>
      <x:c r="V2631" s="12">
        <x:f>NA()</x:f>
      </x:c>
    </x:row>
    <x:row r="2632">
      <x:c r="A2632">
        <x:v>2110841</x:v>
      </x:c>
      <x:c r="B2632" s="1">
        <x:v>43313.8317424421</x:v>
      </x:c>
      <x:c r="C2632" s="6">
        <x:v>48.0972720366667</x:v>
      </x:c>
      <x:c r="D2632" s="14" t="s">
        <x:v>77</x:v>
      </x:c>
      <x:c r="E2632" s="15">
        <x:v>43278.4141631134</x:v>
      </x:c>
      <x:c r="F2632" t="s">
        <x:v>82</x:v>
      </x:c>
      <x:c r="G2632" s="6">
        <x:v>172.103868308739</x:v>
      </x:c>
      <x:c r="H2632" t="s">
        <x:v>83</x:v>
      </x:c>
      <x:c r="I2632" s="6">
        <x:v>27.006555640136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22.612</x:v>
      </x:c>
      <x:c r="R2632" s="8">
        <x:v>109713.62501912</x:v>
      </x:c>
      <x:c r="S2632" s="12">
        <x:v>384917.815387823</x:v>
      </x:c>
      <x:c r="T2632" s="12">
        <x:v>28.35</x:v>
      </x:c>
      <x:c r="U2632" s="12">
        <x:v>51.6</x:v>
      </x:c>
      <x:c r="V2632" s="12">
        <x:f>NA()</x:f>
      </x:c>
    </x:row>
    <x:row r="2633">
      <x:c r="A2633">
        <x:v>2110846</x:v>
      </x:c>
      <x:c r="B2633" s="1">
        <x:v>43313.831753588</x:v>
      </x:c>
      <x:c r="C2633" s="6">
        <x:v>48.113339185</x:v>
      </x:c>
      <x:c r="D2633" s="14" t="s">
        <x:v>77</x:v>
      </x:c>
      <x:c r="E2633" s="15">
        <x:v>43278.4141631134</x:v>
      </x:c>
      <x:c r="F2633" t="s">
        <x:v>82</x:v>
      </x:c>
      <x:c r="G2633" s="6">
        <x:v>172.148346062681</x:v>
      </x:c>
      <x:c r="H2633" t="s">
        <x:v>83</x:v>
      </x:c>
      <x:c r="I2633" s="6">
        <x:v>27.006555640136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22.609</x:v>
      </x:c>
      <x:c r="R2633" s="8">
        <x:v>109718.001380157</x:v>
      </x:c>
      <x:c r="S2633" s="12">
        <x:v>384922.639581813</x:v>
      </x:c>
      <x:c r="T2633" s="12">
        <x:v>28.35</x:v>
      </x:c>
      <x:c r="U2633" s="12">
        <x:v>51.6</x:v>
      </x:c>
      <x:c r="V2633" s="12">
        <x:f>NA()</x:f>
      </x:c>
    </x:row>
    <x:row r="2634">
      <x:c r="A2634">
        <x:v>2110858</x:v>
      </x:c>
      <x:c r="B2634" s="1">
        <x:v>43313.8317653588</x:v>
      </x:c>
      <x:c r="C2634" s="6">
        <x:v>48.1302561716667</x:v>
      </x:c>
      <x:c r="D2634" s="14" t="s">
        <x:v>77</x:v>
      </x:c>
      <x:c r="E2634" s="15">
        <x:v>43278.4141631134</x:v>
      </x:c>
      <x:c r="F2634" t="s">
        <x:v>82</x:v>
      </x:c>
      <x:c r="G2634" s="6">
        <x:v>172.059404557856</x:v>
      </x:c>
      <x:c r="H2634" t="s">
        <x:v>83</x:v>
      </x:c>
      <x:c r="I2634" s="6">
        <x:v>27.006555640136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22.615</x:v>
      </x:c>
      <x:c r="R2634" s="8">
        <x:v>109721.53930151</x:v>
      </x:c>
      <x:c r="S2634" s="12">
        <x:v>384919.42443303</x:v>
      </x:c>
      <x:c r="T2634" s="12">
        <x:v>28.35</x:v>
      </x:c>
      <x:c r="U2634" s="12">
        <x:v>51.6</x:v>
      </x:c>
      <x:c r="V2634" s="12">
        <x:f>NA()</x:f>
      </x:c>
    </x:row>
    <x:row r="2635">
      <x:c r="A2635">
        <x:v>2110867</x:v>
      </x:c>
      <x:c r="B2635" s="1">
        <x:v>43313.8317770486</x:v>
      </x:c>
      <x:c r="C2635" s="6">
        <x:v>48.1471052383333</x:v>
      </x:c>
      <x:c r="D2635" s="14" t="s">
        <x:v>77</x:v>
      </x:c>
      <x:c r="E2635" s="15">
        <x:v>43278.4141631134</x:v>
      </x:c>
      <x:c r="F2635" t="s">
        <x:v>82</x:v>
      </x:c>
      <x:c r="G2635" s="6">
        <x:v>172.178005681089</x:v>
      </x:c>
      <x:c r="H2635" t="s">
        <x:v>83</x:v>
      </x:c>
      <x:c r="I2635" s="6">
        <x:v>27.006555640136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22.607</x:v>
      </x:c>
      <x:c r="R2635" s="8">
        <x:v>109723.731298766</x:v>
      </x:c>
      <x:c r="S2635" s="12">
        <x:v>384931.65378048</x:v>
      </x:c>
      <x:c r="T2635" s="12">
        <x:v>28.35</x:v>
      </x:c>
      <x:c r="U2635" s="12">
        <x:v>51.6</x:v>
      </x:c>
      <x:c r="V2635" s="12">
        <x:f>NA()</x:f>
      </x:c>
    </x:row>
    <x:row r="2636">
      <x:c r="A2636">
        <x:v>2110876</x:v>
      </x:c>
      <x:c r="B2636" s="1">
        <x:v>43313.8317887384</x:v>
      </x:c>
      <x:c r="C2636" s="6">
        <x:v>48.1639342533333</x:v>
      </x:c>
      <x:c r="D2636" s="14" t="s">
        <x:v>77</x:v>
      </x:c>
      <x:c r="E2636" s="15">
        <x:v>43278.4141631134</x:v>
      </x:c>
      <x:c r="F2636" t="s">
        <x:v>82</x:v>
      </x:c>
      <x:c r="G2636" s="6">
        <x:v>172.135240565864</x:v>
      </x:c>
      <x:c r="H2636" t="s">
        <x:v>83</x:v>
      </x:c>
      <x:c r="I2636" s="6">
        <x:v>27.0004112275446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22.612</x:v>
      </x:c>
      <x:c r="R2636" s="8">
        <x:v>109722.162877449</x:v>
      </x:c>
      <x:c r="S2636" s="12">
        <x:v>384943.20493041</x:v>
      </x:c>
      <x:c r="T2636" s="12">
        <x:v>28.35</x:v>
      </x:c>
      <x:c r="U2636" s="12">
        <x:v>51.6</x:v>
      </x:c>
      <x:c r="V2636" s="12">
        <x:f>NA()</x:f>
      </x:c>
    </x:row>
    <x:row r="2637">
      <x:c r="A2637">
        <x:v>2110884</x:v>
      </x:c>
      <x:c r="B2637" s="1">
        <x:v>43313.8317998032</x:v>
      </x:c>
      <x:c r="C2637" s="6">
        <x:v>48.17988657</x:v>
      </x:c>
      <x:c r="D2637" s="14" t="s">
        <x:v>77</x:v>
      </x:c>
      <x:c r="E2637" s="15">
        <x:v>43278.4141631134</x:v>
      </x:c>
      <x:c r="F2637" t="s">
        <x:v>82</x:v>
      </x:c>
      <x:c r="G2637" s="6">
        <x:v>172.148346062681</x:v>
      </x:c>
      <x:c r="H2637" t="s">
        <x:v>83</x:v>
      </x:c>
      <x:c r="I2637" s="6">
        <x:v>27.006555640136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22.609</x:v>
      </x:c>
      <x:c r="R2637" s="8">
        <x:v>109718.102560003</x:v>
      </x:c>
      <x:c r="S2637" s="12">
        <x:v>384926.559664764</x:v>
      </x:c>
      <x:c r="T2637" s="12">
        <x:v>28.35</x:v>
      </x:c>
      <x:c r="U2637" s="12">
        <x:v>51.6</x:v>
      </x:c>
      <x:c r="V2637" s="12">
        <x:f>NA()</x:f>
      </x:c>
    </x:row>
    <x:row r="2638">
      <x:c r="A2638">
        <x:v>2110895</x:v>
      </x:c>
      <x:c r="B2638" s="1">
        <x:v>43313.8318114931</x:v>
      </x:c>
      <x:c r="C2638" s="6">
        <x:v>48.196735335</x:v>
      </x:c>
      <x:c r="D2638" s="14" t="s">
        <x:v>77</x:v>
      </x:c>
      <x:c r="E2638" s="15">
        <x:v>43278.4141631134</x:v>
      </x:c>
      <x:c r="F2638" t="s">
        <x:v>82</x:v>
      </x:c>
      <x:c r="G2638" s="6">
        <x:v>172.118692670528</x:v>
      </x:c>
      <x:c r="H2638" t="s">
        <x:v>83</x:v>
      </x:c>
      <x:c r="I2638" s="6">
        <x:v>27.006555640136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22.611</x:v>
      </x:c>
      <x:c r="R2638" s="8">
        <x:v>109730.638215333</x:v>
      </x:c>
      <x:c r="S2638" s="12">
        <x:v>384918.637742856</x:v>
      </x:c>
      <x:c r="T2638" s="12">
        <x:v>28.35</x:v>
      </x:c>
      <x:c r="U2638" s="12">
        <x:v>51.6</x:v>
      </x:c>
      <x:c r="V2638" s="12">
        <x:f>NA()</x:f>
      </x:c>
    </x:row>
    <x:row r="2639">
      <x:c r="A2639">
        <x:v>2110901</x:v>
      </x:c>
      <x:c r="B2639" s="1">
        <x:v>43313.8318232292</x:v>
      </x:c>
      <x:c r="C2639" s="6">
        <x:v>48.2136410433333</x:v>
      </x:c>
      <x:c r="D2639" s="14" t="s">
        <x:v>77</x:v>
      </x:c>
      <x:c r="E2639" s="15">
        <x:v>43278.4141631134</x:v>
      </x:c>
      <x:c r="F2639" t="s">
        <x:v>82</x:v>
      </x:c>
      <x:c r="G2639" s="6">
        <x:v>172.150067606073</x:v>
      </x:c>
      <x:c r="H2639" t="s">
        <x:v>83</x:v>
      </x:c>
      <x:c r="I2639" s="6">
        <x:v>27.0004112275446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22.611</x:v>
      </x:c>
      <x:c r="R2639" s="8">
        <x:v>109720.208107644</x:v>
      </x:c>
      <x:c r="S2639" s="12">
        <x:v>384921.511526895</x:v>
      </x:c>
      <x:c r="T2639" s="12">
        <x:v>28.35</x:v>
      </x:c>
      <x:c r="U2639" s="12">
        <x:v>51.6</x:v>
      </x:c>
      <x:c r="V2639" s="12">
        <x:f>NA()</x:f>
      </x:c>
    </x:row>
    <x:row r="2640">
      <x:c r="A2640">
        <x:v>2110911</x:v>
      </x:c>
      <x:c r="B2640" s="1">
        <x:v>43313.831834919</x:v>
      </x:c>
      <x:c r="C2640" s="6">
        <x:v>48.2304588366667</x:v>
      </x:c>
      <x:c r="D2640" s="14" t="s">
        <x:v>77</x:v>
      </x:c>
      <x:c r="E2640" s="15">
        <x:v>43278.4141631134</x:v>
      </x:c>
      <x:c r="F2640" t="s">
        <x:v>82</x:v>
      </x:c>
      <x:c r="G2640" s="6">
        <x:v>172.148346062681</x:v>
      </x:c>
      <x:c r="H2640" t="s">
        <x:v>83</x:v>
      </x:c>
      <x:c r="I2640" s="6">
        <x:v>27.006555640136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22.609</x:v>
      </x:c>
      <x:c r="R2640" s="8">
        <x:v>109718.955638829</x:v>
      </x:c>
      <x:c r="S2640" s="12">
        <x:v>384929.536663425</x:v>
      </x:c>
      <x:c r="T2640" s="12">
        <x:v>28.35</x:v>
      </x:c>
      <x:c r="U2640" s="12">
        <x:v>51.6</x:v>
      </x:c>
      <x:c r="V2640" s="12">
        <x:f>NA()</x:f>
      </x:c>
    </x:row>
    <x:row r="2641">
      <x:c r="A2641">
        <x:v>2110921</x:v>
      </x:c>
      <x:c r="B2641" s="1">
        <x:v>43313.8318466782</x:v>
      </x:c>
      <x:c r="C2641" s="6">
        <x:v>48.2473738483333</x:v>
      </x:c>
      <x:c r="D2641" s="14" t="s">
        <x:v>77</x:v>
      </x:c>
      <x:c r="E2641" s="15">
        <x:v>43278.4141631134</x:v>
      </x:c>
      <x:c r="F2641" t="s">
        <x:v>82</x:v>
      </x:c>
      <x:c r="G2641" s="6">
        <x:v>172.103868308739</x:v>
      </x:c>
      <x:c r="H2641" t="s">
        <x:v>83</x:v>
      </x:c>
      <x:c r="I2641" s="6">
        <x:v>27.006555640136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22.612</x:v>
      </x:c>
      <x:c r="R2641" s="8">
        <x:v>109719.406590773</x:v>
      </x:c>
      <x:c r="S2641" s="12">
        <x:v>384921.84500827</x:v>
      </x:c>
      <x:c r="T2641" s="12">
        <x:v>28.35</x:v>
      </x:c>
      <x:c r="U2641" s="12">
        <x:v>51.6</x:v>
      </x:c>
      <x:c r="V2641" s="12">
        <x:f>NA()</x:f>
      </x:c>
    </x:row>
    <x:row r="2642">
      <x:c r="A2642">
        <x:v>2110926</x:v>
      </x:c>
      <x:c r="B2642" s="1">
        <x:v>43313.8318577894</x:v>
      </x:c>
      <x:c r="C2642" s="6">
        <x:v>48.2633885133333</x:v>
      </x:c>
      <x:c r="D2642" s="14" t="s">
        <x:v>77</x:v>
      </x:c>
      <x:c r="E2642" s="15">
        <x:v>43278.4141631134</x:v>
      </x:c>
      <x:c r="F2642" t="s">
        <x:v>82</x:v>
      </x:c>
      <x:c r="G2642" s="6">
        <x:v>172.118692670528</x:v>
      </x:c>
      <x:c r="H2642" t="s">
        <x:v>83</x:v>
      </x:c>
      <x:c r="I2642" s="6">
        <x:v>27.006555640136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22.611</x:v>
      </x:c>
      <x:c r="R2642" s="8">
        <x:v>109734.814508352</x:v>
      </x:c>
      <x:c r="S2642" s="12">
        <x:v>384920.154031861</x:v>
      </x:c>
      <x:c r="T2642" s="12">
        <x:v>28.35</x:v>
      </x:c>
      <x:c r="U2642" s="12">
        <x:v>51.6</x:v>
      </x:c>
      <x:c r="V2642" s="12">
        <x:f>NA()</x:f>
      </x:c>
    </x:row>
    <x:row r="2643">
      <x:c r="A2643">
        <x:v>2110935</x:v>
      </x:c>
      <x:c r="B2643" s="1">
        <x:v>43313.8318695602</x:v>
      </x:c>
      <x:c r="C2643" s="6">
        <x:v>48.2803473716667</x:v>
      </x:c>
      <x:c r="D2643" s="14" t="s">
        <x:v>77</x:v>
      </x:c>
      <x:c r="E2643" s="15">
        <x:v>43278.4141631134</x:v>
      </x:c>
      <x:c r="F2643" t="s">
        <x:v>82</x:v>
      </x:c>
      <x:c r="G2643" s="6">
        <x:v>172.133518588434</x:v>
      </x:c>
      <x:c r="H2643" t="s">
        <x:v>83</x:v>
      </x:c>
      <x:c r="I2643" s="6">
        <x:v>27.006555640136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22.61</x:v>
      </x:c>
      <x:c r="R2643" s="8">
        <x:v>109720.219384843</x:v>
      </x:c>
      <x:c r="S2643" s="12">
        <x:v>384933.364867459</x:v>
      </x:c>
      <x:c r="T2643" s="12">
        <x:v>28.35</x:v>
      </x:c>
      <x:c r="U2643" s="12">
        <x:v>51.6</x:v>
      </x:c>
      <x:c r="V2643" s="12">
        <x:f>NA()</x:f>
      </x:c>
    </x:row>
    <x:row r="2644">
      <x:c r="A2644">
        <x:v>2110950</x:v>
      </x:c>
      <x:c r="B2644" s="1">
        <x:v>43313.8318812847</x:v>
      </x:c>
      <x:c r="C2644" s="6">
        <x:v>48.2972286116667</x:v>
      </x:c>
      <x:c r="D2644" s="14" t="s">
        <x:v>77</x:v>
      </x:c>
      <x:c r="E2644" s="15">
        <x:v>43278.4141631134</x:v>
      </x:c>
      <x:c r="F2644" t="s">
        <x:v>82</x:v>
      </x:c>
      <x:c r="G2644" s="6">
        <x:v>172.074224252626</x:v>
      </x:c>
      <x:c r="H2644" t="s">
        <x:v>83</x:v>
      </x:c>
      <x:c r="I2644" s="6">
        <x:v>27.006555640136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22.614</x:v>
      </x:c>
      <x:c r="R2644" s="8">
        <x:v>109724.447084422</x:v>
      </x:c>
      <x:c r="S2644" s="12">
        <x:v>384932.416966438</x:v>
      </x:c>
      <x:c r="T2644" s="12">
        <x:v>28.35</x:v>
      </x:c>
      <x:c r="U2644" s="12">
        <x:v>51.6</x:v>
      </x:c>
      <x:c r="V2644" s="12">
        <x:f>NA()</x:f>
      </x:c>
    </x:row>
    <x:row r="2645">
      <x:c r="A2645">
        <x:v>2110952</x:v>
      </x:c>
      <x:c r="B2645" s="1">
        <x:v>43313.8318925116</x:v>
      </x:c>
      <x:c r="C2645" s="6">
        <x:v>48.3133820883333</x:v>
      </x:c>
      <x:c r="D2645" s="14" t="s">
        <x:v>77</x:v>
      </x:c>
      <x:c r="E2645" s="15">
        <x:v>43278.4141631134</x:v>
      </x:c>
      <x:c r="F2645" t="s">
        <x:v>82</x:v>
      </x:c>
      <x:c r="G2645" s="6">
        <x:v>172.157097720839</x:v>
      </x:c>
      <x:c r="H2645" t="s">
        <x:v>83</x:v>
      </x:c>
      <x:c r="I2645" s="6">
        <x:v>27.006555640136</x:v>
      </x:c>
      <x:c r="J2645" t="s">
        <x:v>78</x:v>
      </x:c>
      <x:c r="K2645" s="6">
        <x:v>1024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22.608</x:v>
      </x:c>
      <x:c r="R2645" s="8">
        <x:v>109732.836235869</x:v>
      </x:c>
      <x:c r="S2645" s="12">
        <x:v>384927.050756112</x:v>
      </x:c>
      <x:c r="T2645" s="12">
        <x:v>28.35</x:v>
      </x:c>
      <x:c r="U2645" s="12">
        <x:v>51.6</x:v>
      </x:c>
      <x:c r="V2645" s="12">
        <x:f>NA()</x:f>
      </x:c>
    </x:row>
    <x:row r="2646">
      <x:c r="A2646">
        <x:v>2110964</x:v>
      </x:c>
      <x:c r="B2646" s="1">
        <x:v>43313.8319042477</x:v>
      </x:c>
      <x:c r="C2646" s="6">
        <x:v>48.3302711566667</x:v>
      </x:c>
      <x:c r="D2646" s="14" t="s">
        <x:v>77</x:v>
      </x:c>
      <x:c r="E2646" s="15">
        <x:v>43278.4141631134</x:v>
      </x:c>
      <x:c r="F2646" t="s">
        <x:v>82</x:v>
      </x:c>
      <x:c r="G2646" s="6">
        <x:v>172.179726355906</x:v>
      </x:c>
      <x:c r="H2646" t="s">
        <x:v>83</x:v>
      </x:c>
      <x:c r="I2646" s="6">
        <x:v>27.0004112275446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22.609</x:v>
      </x:c>
      <x:c r="R2646" s="8">
        <x:v>109734.406280784</x:v>
      </x:c>
      <x:c r="S2646" s="12">
        <x:v>384916.365348929</x:v>
      </x:c>
      <x:c r="T2646" s="12">
        <x:v>28.35</x:v>
      </x:c>
      <x:c r="U2646" s="12">
        <x:v>51.6</x:v>
      </x:c>
      <x:c r="V2646" s="12">
        <x:f>NA()</x:f>
      </x:c>
    </x:row>
    <x:row r="2647">
      <x:c r="A2647">
        <x:v>2110972</x:v>
      </x:c>
      <x:c r="B2647" s="1">
        <x:v>43313.8319159722</x:v>
      </x:c>
      <x:c r="C2647" s="6">
        <x:v>48.3471545483333</x:v>
      </x:c>
      <x:c r="D2647" s="14" t="s">
        <x:v>77</x:v>
      </x:c>
      <x:c r="E2647" s="15">
        <x:v>43278.4141631134</x:v>
      </x:c>
      <x:c r="F2647" t="s">
        <x:v>82</x:v>
      </x:c>
      <x:c r="G2647" s="6">
        <x:v>172.131795271093</x:v>
      </x:c>
      <x:c r="H2647" t="s">
        <x:v>83</x:v>
      </x:c>
      <x:c r="I2647" s="6">
        <x:v>27.0127000639732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22.608</x:v>
      </x:c>
      <x:c r="R2647" s="8">
        <x:v>109730.817177395</x:v>
      </x:c>
      <x:c r="S2647" s="12">
        <x:v>384918.613727407</x:v>
      </x:c>
      <x:c r="T2647" s="12">
        <x:v>28.35</x:v>
      </x:c>
      <x:c r="U2647" s="12">
        <x:v>51.6</x:v>
      </x:c>
      <x:c r="V2647" s="12">
        <x:f>NA()</x:f>
      </x:c>
    </x:row>
    <x:row r="2648">
      <x:c r="A2648">
        <x:v>2110980</x:v>
      </x:c>
      <x:c r="B2648" s="1">
        <x:v>43313.8319271643</x:v>
      </x:c>
      <x:c r="C2648" s="6">
        <x:v>48.3632710883333</x:v>
      </x:c>
      <x:c r="D2648" s="14" t="s">
        <x:v>77</x:v>
      </x:c>
      <x:c r="E2648" s="15">
        <x:v>43278.4141631134</x:v>
      </x:c>
      <x:c r="F2648" t="s">
        <x:v>82</x:v>
      </x:c>
      <x:c r="G2648" s="6">
        <x:v>172.089045502847</x:v>
      </x:c>
      <x:c r="H2648" t="s">
        <x:v>83</x:v>
      </x:c>
      <x:c r="I2648" s="6">
        <x:v>27.006555640136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22.613</x:v>
      </x:c>
      <x:c r="R2648" s="8">
        <x:v>109730.023976118</x:v>
      </x:c>
      <x:c r="S2648" s="12">
        <x:v>384924.44734168</x:v>
      </x:c>
      <x:c r="T2648" s="12">
        <x:v>28.35</x:v>
      </x:c>
      <x:c r="U2648" s="12">
        <x:v>51.6</x:v>
      </x:c>
      <x:c r="V2648" s="12">
        <x:f>NA()</x:f>
      </x:c>
    </x:row>
    <x:row r="2649">
      <x:c r="A2649">
        <x:v>2110991</x:v>
      </x:c>
      <x:c r="B2649" s="1">
        <x:v>43313.8319388889</x:v>
      </x:c>
      <x:c r="C2649" s="6">
        <x:v>48.3801593016667</x:v>
      </x:c>
      <x:c r="D2649" s="14" t="s">
        <x:v>77</x:v>
      </x:c>
      <x:c r="E2649" s="15">
        <x:v>43278.4141631134</x:v>
      </x:c>
      <x:c r="F2649" t="s">
        <x:v>82</x:v>
      </x:c>
      <x:c r="G2649" s="6">
        <x:v>172.089045502847</x:v>
      </x:c>
      <x:c r="H2649" t="s">
        <x:v>83</x:v>
      </x:c>
      <x:c r="I2649" s="6">
        <x:v>27.006555640136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22.613</x:v>
      </x:c>
      <x:c r="R2649" s="8">
        <x:v>109735.126786928</x:v>
      </x:c>
      <x:c r="S2649" s="12">
        <x:v>384931.666136014</x:v>
      </x:c>
      <x:c r="T2649" s="12">
        <x:v>28.35</x:v>
      </x:c>
      <x:c r="U2649" s="12">
        <x:v>51.6</x:v>
      </x:c>
      <x:c r="V2649" s="12">
        <x:f>NA()</x:f>
      </x:c>
    </x:row>
    <x:row r="2650">
      <x:c r="A2650">
        <x:v>2110999</x:v>
      </x:c>
      <x:c r="B2650" s="1">
        <x:v>43313.8319505787</x:v>
      </x:c>
      <x:c r="C2650" s="6">
        <x:v>48.397004485</x:v>
      </x:c>
      <x:c r="D2650" s="14" t="s">
        <x:v>77</x:v>
      </x:c>
      <x:c r="E2650" s="15">
        <x:v>43278.4141631134</x:v>
      </x:c>
      <x:c r="F2650" t="s">
        <x:v>82</x:v>
      </x:c>
      <x:c r="G2650" s="6">
        <x:v>172.148346062681</x:v>
      </x:c>
      <x:c r="H2650" t="s">
        <x:v>83</x:v>
      </x:c>
      <x:c r="I2650" s="6">
        <x:v>27.006555640136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22.609</x:v>
      </x:c>
      <x:c r="R2650" s="8">
        <x:v>109732.153639026</x:v>
      </x:c>
      <x:c r="S2650" s="12">
        <x:v>384926.977943369</x:v>
      </x:c>
      <x:c r="T2650" s="12">
        <x:v>28.35</x:v>
      </x:c>
      <x:c r="U2650" s="12">
        <x:v>51.6</x:v>
      </x:c>
      <x:c r="V2650" s="12">
        <x:f>NA()</x:f>
      </x:c>
    </x:row>
    <x:row r="2651">
      <x:c r="A2651">
        <x:v>2111013</x:v>
      </x:c>
      <x:c r="B2651" s="1">
        <x:v>43313.8319623032</x:v>
      </x:c>
      <x:c r="C2651" s="6">
        <x:v>48.4139033333333</x:v>
      </x:c>
      <x:c r="D2651" s="14" t="s">
        <x:v>77</x:v>
      </x:c>
      <x:c r="E2651" s="15">
        <x:v>43278.4141631134</x:v>
      </x:c>
      <x:c r="F2651" t="s">
        <x:v>82</x:v>
      </x:c>
      <x:c r="G2651" s="6">
        <x:v>172.164896202679</x:v>
      </x:c>
      <x:c r="H2651" t="s">
        <x:v>83</x:v>
      </x:c>
      <x:c r="I2651" s="6">
        <x:v>27.0004112275446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22.61</x:v>
      </x:c>
      <x:c r="R2651" s="8">
        <x:v>109736.002372542</x:v>
      </x:c>
      <x:c r="S2651" s="12">
        <x:v>384925.693598405</x:v>
      </x:c>
      <x:c r="T2651" s="12">
        <x:v>28.35</x:v>
      </x:c>
      <x:c r="U2651" s="12">
        <x:v>51.6</x:v>
      </x:c>
      <x:c r="V2651" s="12">
        <x:f>NA()</x:f>
      </x:c>
    </x:row>
    <x:row r="2652">
      <x:c r="A2652">
        <x:v>2111020</x:v>
      </x:c>
      <x:c r="B2652" s="1">
        <x:v>43313.8319734144</x:v>
      </x:c>
      <x:c r="C2652" s="6">
        <x:v>48.4299066016667</x:v>
      </x:c>
      <x:c r="D2652" s="14" t="s">
        <x:v>77</x:v>
      </x:c>
      <x:c r="E2652" s="15">
        <x:v>43278.4141631134</x:v>
      </x:c>
      <x:c r="F2652" t="s">
        <x:v>82</x:v>
      </x:c>
      <x:c r="G2652" s="6">
        <x:v>172.135240565864</x:v>
      </x:c>
      <x:c r="H2652" t="s">
        <x:v>83</x:v>
      </x:c>
      <x:c r="I2652" s="6">
        <x:v>27.0004112275446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22.612</x:v>
      </x:c>
      <x:c r="R2652" s="8">
        <x:v>109739.59852803</x:v>
      </x:c>
      <x:c r="S2652" s="12">
        <x:v>384932.046495838</x:v>
      </x:c>
      <x:c r="T2652" s="12">
        <x:v>28.35</x:v>
      </x:c>
      <x:c r="U2652" s="12">
        <x:v>51.6</x:v>
      </x:c>
      <x:c r="V2652" s="12">
        <x:f>NA()</x:f>
      </x:c>
    </x:row>
    <x:row r="2653">
      <x:c r="A2653">
        <x:v>2111031</x:v>
      </x:c>
      <x:c r="B2653" s="1">
        <x:v>43313.8319852662</x:v>
      </x:c>
      <x:c r="C2653" s="6">
        <x:v>48.446926055</x:v>
      </x:c>
      <x:c r="D2653" s="14" t="s">
        <x:v>77</x:v>
      </x:c>
      <x:c r="E2653" s="15">
        <x:v>43278.4141631134</x:v>
      </x:c>
      <x:c r="F2653" t="s">
        <x:v>82</x:v>
      </x:c>
      <x:c r="G2653" s="6">
        <x:v>172.103868308739</x:v>
      </x:c>
      <x:c r="H2653" t="s">
        <x:v>83</x:v>
      </x:c>
      <x:c r="I2653" s="6">
        <x:v>27.006555640136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22.612</x:v>
      </x:c>
      <x:c r="R2653" s="8">
        <x:v>109734.061723555</x:v>
      </x:c>
      <x:c r="S2653" s="12">
        <x:v>384913.552366048</x:v>
      </x:c>
      <x:c r="T2653" s="12">
        <x:v>28.35</x:v>
      </x:c>
      <x:c r="U2653" s="12">
        <x:v>51.6</x:v>
      </x:c>
      <x:c r="V2653" s="12">
        <x:f>NA()</x:f>
      </x:c>
    </x:row>
    <x:row r="2654">
      <x:c r="A2654">
        <x:v>2111037</x:v>
      </x:c>
      <x:c r="B2654" s="1">
        <x:v>43313.831996794</x:v>
      </x:c>
      <x:c r="C2654" s="6">
        <x:v>48.4635468416667</x:v>
      </x:c>
      <x:c r="D2654" s="14" t="s">
        <x:v>77</x:v>
      </x:c>
      <x:c r="E2654" s="15">
        <x:v>43278.4141631134</x:v>
      </x:c>
      <x:c r="F2654" t="s">
        <x:v>82</x:v>
      </x:c>
      <x:c r="G2654" s="6">
        <x:v>172.059404557856</x:v>
      </x:c>
      <x:c r="H2654" t="s">
        <x:v>83</x:v>
      </x:c>
      <x:c r="I2654" s="6">
        <x:v>27.006555640136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22.615</x:v>
      </x:c>
      <x:c r="R2654" s="8">
        <x:v>109730.152092139</x:v>
      </x:c>
      <x:c r="S2654" s="12">
        <x:v>384918.744006269</x:v>
      </x:c>
      <x:c r="T2654" s="12">
        <x:v>28.35</x:v>
      </x:c>
      <x:c r="U2654" s="12">
        <x:v>51.6</x:v>
      </x:c>
      <x:c r="V2654" s="12">
        <x:f>NA()</x:f>
      </x:c>
    </x:row>
    <x:row r="2655">
      <x:c r="A2655">
        <x:v>2111042</x:v>
      </x:c>
      <x:c r="B2655" s="1">
        <x:v>43313.8320085301</x:v>
      </x:c>
      <x:c r="C2655" s="6">
        <x:v>48.4804535566667</x:v>
      </x:c>
      <x:c r="D2655" s="14" t="s">
        <x:v>77</x:v>
      </x:c>
      <x:c r="E2655" s="15">
        <x:v>43278.4141631134</x:v>
      </x:c>
      <x:c r="F2655" t="s">
        <x:v>82</x:v>
      </x:c>
      <x:c r="G2655" s="6">
        <x:v>172.089045502847</x:v>
      </x:c>
      <x:c r="H2655" t="s">
        <x:v>83</x:v>
      </x:c>
      <x:c r="I2655" s="6">
        <x:v>27.006555640136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22.613</x:v>
      </x:c>
      <x:c r="R2655" s="8">
        <x:v>109733.664633268</x:v>
      </x:c>
      <x:c r="S2655" s="12">
        <x:v>384922.846211402</x:v>
      </x:c>
      <x:c r="T2655" s="12">
        <x:v>28.35</x:v>
      </x:c>
      <x:c r="U2655" s="12">
        <x:v>51.6</x:v>
      </x:c>
      <x:c r="V2655" s="12">
        <x:f>NA()</x:f>
      </x:c>
    </x:row>
    <x:row r="2656">
      <x:c r="A2656">
        <x:v>2111058</x:v>
      </x:c>
      <x:c r="B2656" s="1">
        <x:v>43313.8320202199</x:v>
      </x:c>
      <x:c r="C2656" s="6">
        <x:v>48.4973132033333</x:v>
      </x:c>
      <x:c r="D2656" s="14" t="s">
        <x:v>77</x:v>
      </x:c>
      <x:c r="E2656" s="15">
        <x:v>43278.4141631134</x:v>
      </x:c>
      <x:c r="F2656" t="s">
        <x:v>82</x:v>
      </x:c>
      <x:c r="G2656" s="6">
        <x:v>172.120415081831</x:v>
      </x:c>
      <x:c r="H2656" t="s">
        <x:v>83</x:v>
      </x:c>
      <x:c r="I2656" s="6">
        <x:v>27.0004112275446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22.613</x:v>
      </x:c>
      <x:c r="R2656" s="8">
        <x:v>109749.761209589</x:v>
      </x:c>
      <x:c r="S2656" s="12">
        <x:v>384935.447092498</x:v>
      </x:c>
      <x:c r="T2656" s="12">
        <x:v>28.35</x:v>
      </x:c>
      <x:c r="U2656" s="12">
        <x:v>51.6</x:v>
      </x:c>
      <x:c r="V2656" s="12">
        <x:f>NA()</x:f>
      </x:c>
    </x:row>
    <x:row r="2657">
      <x:c r="A2657">
        <x:v>2111066</x:v>
      </x:c>
      <x:c r="B2657" s="1">
        <x:v>43313.832031331</x:v>
      </x:c>
      <x:c r="C2657" s="6">
        <x:v>48.513302915</x:v>
      </x:c>
      <x:c r="D2657" s="14" t="s">
        <x:v>77</x:v>
      </x:c>
      <x:c r="E2657" s="15">
        <x:v>43278.4141631134</x:v>
      </x:c>
      <x:c r="F2657" t="s">
        <x:v>82</x:v>
      </x:c>
      <x:c r="G2657" s="6">
        <x:v>172.074224252626</x:v>
      </x:c>
      <x:c r="H2657" t="s">
        <x:v>83</x:v>
      </x:c>
      <x:c r="I2657" s="6">
        <x:v>27.006555640136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22.614</x:v>
      </x:c>
      <x:c r="R2657" s="8">
        <x:v>109732.691606104</x:v>
      </x:c>
      <x:c r="S2657" s="12">
        <x:v>384917.392370527</x:v>
      </x:c>
      <x:c r="T2657" s="12">
        <x:v>28.35</x:v>
      </x:c>
      <x:c r="U2657" s="12">
        <x:v>51.6</x:v>
      </x:c>
      <x:c r="V2657" s="12">
        <x:f>NA()</x:f>
      </x:c>
    </x:row>
    <x:row r="2658">
      <x:c r="A2658">
        <x:v>2111076</x:v>
      </x:c>
      <x:c r="B2658" s="1">
        <x:v>43313.8320430556</x:v>
      </x:c>
      <x:c r="C2658" s="6">
        <x:v>48.53018754</x:v>
      </x:c>
      <x:c r="D2658" s="14" t="s">
        <x:v>77</x:v>
      </x:c>
      <x:c r="E2658" s="15">
        <x:v>43278.4141631134</x:v>
      </x:c>
      <x:c r="F2658" t="s">
        <x:v>82</x:v>
      </x:c>
      <x:c r="G2658" s="6">
        <x:v>172.075947964554</x:v>
      </x:c>
      <x:c r="H2658" t="s">
        <x:v>83</x:v>
      </x:c>
      <x:c r="I2658" s="6">
        <x:v>27.0004112275446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22.616</x:v>
      </x:c>
      <x:c r="R2658" s="8">
        <x:v>109736.698062622</x:v>
      </x:c>
      <x:c r="S2658" s="12">
        <x:v>384931.403934588</x:v>
      </x:c>
      <x:c r="T2658" s="12">
        <x:v>28.35</x:v>
      </x:c>
      <x:c r="U2658" s="12">
        <x:v>51.6</x:v>
      </x:c>
      <x:c r="V2658" s="12">
        <x:f>NA()</x:f>
      </x:c>
    </x:row>
    <x:row r="2659">
      <x:c r="A2659">
        <x:v>2111078</x:v>
      </x:c>
      <x:c r="B2659" s="1">
        <x:v>43313.8320547801</x:v>
      </x:c>
      <x:c r="C2659" s="6">
        <x:v>48.5470667666667</x:v>
      </x:c>
      <x:c r="D2659" s="14" t="s">
        <x:v>77</x:v>
      </x:c>
      <x:c r="E2659" s="15">
        <x:v>43278.4141631134</x:v>
      </x:c>
      <x:c r="F2659" t="s">
        <x:v>82</x:v>
      </x:c>
      <x:c r="G2659" s="6">
        <x:v>172.042860500004</x:v>
      </x:c>
      <x:c r="H2659" t="s">
        <x:v>83</x:v>
      </x:c>
      <x:c r="I2659" s="6">
        <x:v>27.0127000639732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22.614</x:v>
      </x:c>
      <x:c r="R2659" s="8">
        <x:v>109743.68038499</x:v>
      </x:c>
      <x:c r="S2659" s="12">
        <x:v>384922.16187492</x:v>
      </x:c>
      <x:c r="T2659" s="12">
        <x:v>28.35</x:v>
      </x:c>
      <x:c r="U2659" s="12">
        <x:v>51.6</x:v>
      </x:c>
      <x:c r="V2659" s="12">
        <x:f>NA()</x:f>
      </x:c>
    </x:row>
    <x:row r="2660">
      <x:c r="A2660">
        <x:v>2111092</x:v>
      </x:c>
      <x:c r="B2660" s="1">
        <x:v>43313.8320665509</x:v>
      </x:c>
      <x:c r="C2660" s="6">
        <x:v>48.5640299666667</x:v>
      </x:c>
      <x:c r="D2660" s="14" t="s">
        <x:v>77</x:v>
      </x:c>
      <x:c r="E2660" s="15">
        <x:v>43278.4141631134</x:v>
      </x:c>
      <x:c r="F2660" t="s">
        <x:v>82</x:v>
      </x:c>
      <x:c r="G2660" s="6">
        <x:v>172.103868308739</x:v>
      </x:c>
      <x:c r="H2660" t="s">
        <x:v>83</x:v>
      </x:c>
      <x:c r="I2660" s="6">
        <x:v>27.006555640136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22.612</x:v>
      </x:c>
      <x:c r="R2660" s="8">
        <x:v>109745.931650049</x:v>
      </x:c>
      <x:c r="S2660" s="12">
        <x:v>384933.178561374</x:v>
      </x:c>
      <x:c r="T2660" s="12">
        <x:v>28.35</x:v>
      </x:c>
      <x:c r="U2660" s="12">
        <x:v>51.6</x:v>
      </x:c>
      <x:c r="V2660" s="12">
        <x:f>NA()</x:f>
      </x:c>
    </x:row>
    <x:row r="2661">
      <x:c r="A2661">
        <x:v>2111103</x:v>
      </x:c>
      <x:c r="B2661" s="1">
        <x:v>43313.832077662</x:v>
      </x:c>
      <x:c r="C2661" s="6">
        <x:v>48.5800178033333</x:v>
      </x:c>
      <x:c r="D2661" s="14" t="s">
        <x:v>77</x:v>
      </x:c>
      <x:c r="E2661" s="15">
        <x:v>43278.4141631134</x:v>
      </x:c>
      <x:c r="F2661" t="s">
        <x:v>82</x:v>
      </x:c>
      <x:c r="G2661" s="6">
        <x:v>172.151787812764</x:v>
      </x:c>
      <x:c r="H2661" t="s">
        <x:v>83</x:v>
      </x:c>
      <x:c r="I2661" s="6">
        <x:v>26.9942668262001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22.613</x:v>
      </x:c>
      <x:c r="R2661" s="8">
        <x:v>109744.127796022</x:v>
      </x:c>
      <x:c r="S2661" s="12">
        <x:v>384922.907492786</x:v>
      </x:c>
      <x:c r="T2661" s="12">
        <x:v>28.35</x:v>
      </x:c>
      <x:c r="U2661" s="12">
        <x:v>51.6</x:v>
      </x:c>
      <x:c r="V2661" s="12">
        <x:f>NA()</x:f>
      </x:c>
    </x:row>
    <x:row r="2662">
      <x:c r="A2662">
        <x:v>2111111</x:v>
      </x:c>
      <x:c r="B2662" s="1">
        <x:v>43313.8320893866</x:v>
      </x:c>
      <x:c r="C2662" s="6">
        <x:v>48.5969017116667</x:v>
      </x:c>
      <x:c r="D2662" s="14" t="s">
        <x:v>77</x:v>
      </x:c>
      <x:c r="E2662" s="15">
        <x:v>43278.4141631134</x:v>
      </x:c>
      <x:c r="F2662" t="s">
        <x:v>82</x:v>
      </x:c>
      <x:c r="G2662" s="6">
        <x:v>172.120415081831</x:v>
      </x:c>
      <x:c r="H2662" t="s">
        <x:v>83</x:v>
      </x:c>
      <x:c r="I2662" s="6">
        <x:v>27.0004112275446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22.613</x:v>
      </x:c>
      <x:c r="R2662" s="8">
        <x:v>109743.899453713</x:v>
      </x:c>
      <x:c r="S2662" s="12">
        <x:v>384930.620111472</x:v>
      </x:c>
      <x:c r="T2662" s="12">
        <x:v>28.35</x:v>
      </x:c>
      <x:c r="U2662" s="12">
        <x:v>51.6</x:v>
      </x:c>
      <x:c r="V2662" s="12">
        <x:f>NA()</x:f>
      </x:c>
    </x:row>
    <x:row r="2663">
      <x:c r="A2663">
        <x:v>2111117</x:v>
      </x:c>
      <x:c r="B2663" s="1">
        <x:v>43313.8321011227</x:v>
      </x:c>
      <x:c r="C2663" s="6">
        <x:v>48.61377689</x:v>
      </x:c>
      <x:c r="D2663" s="14" t="s">
        <x:v>77</x:v>
      </x:c>
      <x:c r="E2663" s="15">
        <x:v>43278.4141631134</x:v>
      </x:c>
      <x:c r="F2663" t="s">
        <x:v>82</x:v>
      </x:c>
      <x:c r="G2663" s="6">
        <x:v>172.089045502847</x:v>
      </x:c>
      <x:c r="H2663" t="s">
        <x:v>83</x:v>
      </x:c>
      <x:c r="I2663" s="6">
        <x:v>27.006555640136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22.613</x:v>
      </x:c>
      <x:c r="R2663" s="8">
        <x:v>109754.231983404</x:v>
      </x:c>
      <x:c r="S2663" s="12">
        <x:v>384924.821394945</x:v>
      </x:c>
      <x:c r="T2663" s="12">
        <x:v>28.35</x:v>
      </x:c>
      <x:c r="U2663" s="12">
        <x:v>51.6</x:v>
      </x:c>
      <x:c r="V2663" s="12">
        <x:f>NA()</x:f>
      </x:c>
    </x:row>
    <x:row r="2664">
      <x:c r="A2664">
        <x:v>2111129</x:v>
      </x:c>
      <x:c r="B2664" s="1">
        <x:v>43313.8321128472</x:v>
      </x:c>
      <x:c r="C2664" s="6">
        <x:v>48.6307007366667</x:v>
      </x:c>
      <x:c r="D2664" s="14" t="s">
        <x:v>77</x:v>
      </x:c>
      <x:c r="E2664" s="15">
        <x:v>43278.4141631134</x:v>
      </x:c>
      <x:c r="F2664" t="s">
        <x:v>82</x:v>
      </x:c>
      <x:c r="G2664" s="6">
        <x:v>171.998414112262</x:v>
      </x:c>
      <x:c r="H2664" t="s">
        <x:v>83</x:v>
      </x:c>
      <x:c r="I2664" s="6">
        <x:v>27.0127000639732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22.617</x:v>
      </x:c>
      <x:c r="R2664" s="8">
        <x:v>109753.168311795</x:v>
      </x:c>
      <x:c r="S2664" s="12">
        <x:v>384939.275638802</x:v>
      </x:c>
      <x:c r="T2664" s="12">
        <x:v>28.35</x:v>
      </x:c>
      <x:c r="U2664" s="12">
        <x:v>51.6</x:v>
      </x:c>
      <x:c r="V2664" s="12">
        <x:f>NA()</x:f>
      </x:c>
    </x:row>
    <x:row r="2665">
      <x:c r="A2665">
        <x:v>2111139</x:v>
      </x:c>
      <x:c r="B2665" s="1">
        <x:v>43313.8321239931</x:v>
      </x:c>
      <x:c r="C2665" s="6">
        <x:v>48.6467106516667</x:v>
      </x:c>
      <x:c r="D2665" s="14" t="s">
        <x:v>77</x:v>
      </x:c>
      <x:c r="E2665" s="15">
        <x:v>43278.4141631134</x:v>
      </x:c>
      <x:c r="F2665" t="s">
        <x:v>82</x:v>
      </x:c>
      <x:c r="G2665" s="6">
        <x:v>172.046310996496</x:v>
      </x:c>
      <x:c r="H2665" t="s">
        <x:v>83</x:v>
      </x:c>
      <x:c r="I2665" s="6">
        <x:v>27.0004112275446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22.618</x:v>
      </x:c>
      <x:c r="R2665" s="8">
        <x:v>109751.659673057</x:v>
      </x:c>
      <x:c r="S2665" s="12">
        <x:v>384929.596414259</x:v>
      </x:c>
      <x:c r="T2665" s="12">
        <x:v>28.35</x:v>
      </x:c>
      <x:c r="U2665" s="12">
        <x:v>51.6</x:v>
      </x:c>
      <x:c r="V2665" s="12">
        <x:f>NA()</x:f>
      </x:c>
    </x:row>
    <x:row r="2666">
      <x:c r="A2666">
        <x:v>2111144</x:v>
      </x:c>
      <x:c r="B2666" s="1">
        <x:v>43313.8321356829</x:v>
      </x:c>
      <x:c r="C2666" s="6">
        <x:v>48.6635798816667</x:v>
      </x:c>
      <x:c r="D2666" s="14" t="s">
        <x:v>77</x:v>
      </x:c>
      <x:c r="E2666" s="15">
        <x:v>43278.4141631134</x:v>
      </x:c>
      <x:c r="F2666" t="s">
        <x:v>82</x:v>
      </x:c>
      <x:c r="G2666" s="6">
        <x:v>172.10559115375</x:v>
      </x:c>
      <x:c r="H2666" t="s">
        <x:v>83</x:v>
      </x:c>
      <x:c r="I2666" s="6">
        <x:v>27.0004112275446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22.614</x:v>
      </x:c>
      <x:c r="R2666" s="8">
        <x:v>109747.214840768</x:v>
      </x:c>
      <x:c r="S2666" s="12">
        <x:v>384917.993431088</x:v>
      </x:c>
      <x:c r="T2666" s="12">
        <x:v>28.35</x:v>
      </x:c>
      <x:c r="U2666" s="12">
        <x:v>51.6</x:v>
      </x:c>
      <x:c r="V2666" s="12">
        <x:f>NA()</x:f>
      </x:c>
    </x:row>
    <x:row r="2667">
      <x:c r="A2667">
        <x:v>2111156</x:v>
      </x:c>
      <x:c r="B2667" s="1">
        <x:v>43313.832147419</x:v>
      </x:c>
      <x:c r="C2667" s="6">
        <x:v>48.6804683083333</x:v>
      </x:c>
      <x:c r="D2667" s="14" t="s">
        <x:v>77</x:v>
      </x:c>
      <x:c r="E2667" s="15">
        <x:v>43278.4141631134</x:v>
      </x:c>
      <x:c r="F2667" t="s">
        <x:v>82</x:v>
      </x:c>
      <x:c r="G2667" s="6">
        <x:v>172.061128702994</x:v>
      </x:c>
      <x:c r="H2667" t="s">
        <x:v>83</x:v>
      </x:c>
      <x:c r="I2667" s="6">
        <x:v>27.0004112275446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22.617</x:v>
      </x:c>
      <x:c r="R2667" s="8">
        <x:v>109755.527216028</x:v>
      </x:c>
      <x:c r="S2667" s="12">
        <x:v>384922.365435744</x:v>
      </x:c>
      <x:c r="T2667" s="12">
        <x:v>28.35</x:v>
      </x:c>
      <x:c r="U2667" s="12">
        <x:v>51.6</x:v>
      </x:c>
      <x:c r="V2667" s="12">
        <x:f>NA()</x:f>
      </x:c>
    </x:row>
    <x:row r="2668">
      <x:c r="A2668">
        <x:v>2111165</x:v>
      </x:c>
      <x:c r="B2668" s="1">
        <x:v>43313.8321591435</x:v>
      </x:c>
      <x:c r="C2668" s="6">
        <x:v>48.697328415</x:v>
      </x:c>
      <x:c r="D2668" s="14" t="s">
        <x:v>77</x:v>
      </x:c>
      <x:c r="E2668" s="15">
        <x:v>43278.4141631134</x:v>
      </x:c>
      <x:c r="F2668" t="s">
        <x:v>82</x:v>
      </x:c>
      <x:c r="G2668" s="6">
        <x:v>172.120415081831</x:v>
      </x:c>
      <x:c r="H2668" t="s">
        <x:v>83</x:v>
      </x:c>
      <x:c r="I2668" s="6">
        <x:v>27.0004112275446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22.613</x:v>
      </x:c>
      <x:c r="R2668" s="8">
        <x:v>109760.811573249</x:v>
      </x:c>
      <x:c r="S2668" s="12">
        <x:v>384929.622250583</x:v>
      </x:c>
      <x:c r="T2668" s="12">
        <x:v>28.35</x:v>
      </x:c>
      <x:c r="U2668" s="12">
        <x:v>51.6</x:v>
      </x:c>
      <x:c r="V2668" s="12">
        <x:f>NA()</x:f>
      </x:c>
    </x:row>
    <x:row r="2669">
      <x:c r="A2669">
        <x:v>2111169</x:v>
      </x:c>
      <x:c r="B2669" s="1">
        <x:v>43313.8321703356</x:v>
      </x:c>
      <x:c r="C2669" s="6">
        <x:v>48.713451405</x:v>
      </x:c>
      <x:c r="D2669" s="14" t="s">
        <x:v>77</x:v>
      </x:c>
      <x:c r="E2669" s="15">
        <x:v>43278.4141631134</x:v>
      </x:c>
      <x:c r="F2669" t="s">
        <x:v>82</x:v>
      </x:c>
      <x:c r="G2669" s="6">
        <x:v>172.118692670528</x:v>
      </x:c>
      <x:c r="H2669" t="s">
        <x:v>83</x:v>
      </x:c>
      <x:c r="I2669" s="6">
        <x:v>27.006555640136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22.611</x:v>
      </x:c>
      <x:c r="R2669" s="8">
        <x:v>109766.266555153</x:v>
      </x:c>
      <x:c r="S2669" s="12">
        <x:v>384935.854027943</x:v>
      </x:c>
      <x:c r="T2669" s="12">
        <x:v>28.35</x:v>
      </x:c>
      <x:c r="U2669" s="12">
        <x:v>51.6</x:v>
      </x:c>
      <x:c r="V2669" s="12">
        <x:f>NA()</x:f>
      </x:c>
    </x:row>
    <x:row r="2670">
      <x:c r="A2670">
        <x:v>2111184</x:v>
      </x:c>
      <x:c r="B2670" s="1">
        <x:v>43313.8321820255</x:v>
      </x:c>
      <x:c r="C2670" s="6">
        <x:v>48.730294255</x:v>
      </x:c>
      <x:c r="D2670" s="14" t="s">
        <x:v>77</x:v>
      </x:c>
      <x:c r="E2670" s="15">
        <x:v>43278.4141631134</x:v>
      </x:c>
      <x:c r="F2670" t="s">
        <x:v>82</x:v>
      </x:c>
      <x:c r="G2670" s="6">
        <x:v>172.10559115375</x:v>
      </x:c>
      <x:c r="H2670" t="s">
        <x:v>83</x:v>
      </x:c>
      <x:c r="I2670" s="6">
        <x:v>27.0004112275446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22.614</x:v>
      </x:c>
      <x:c r="R2670" s="8">
        <x:v>109748.145358494</x:v>
      </x:c>
      <x:c r="S2670" s="12">
        <x:v>384931.400512965</x:v>
      </x:c>
      <x:c r="T2670" s="12">
        <x:v>28.35</x:v>
      </x:c>
      <x:c r="U2670" s="12">
        <x:v>51.6</x:v>
      </x:c>
      <x:c r="V2670" s="12">
        <x:f>NA()</x:f>
      </x:c>
    </x:row>
    <x:row r="2671">
      <x:c r="A2671">
        <x:v>2111189</x:v>
      </x:c>
      <x:c r="B2671" s="1">
        <x:v>43313.8321937153</x:v>
      </x:c>
      <x:c r="C2671" s="6">
        <x:v>48.7471276116667</x:v>
      </x:c>
      <x:c r="D2671" s="14" t="s">
        <x:v>77</x:v>
      </x:c>
      <x:c r="E2671" s="15">
        <x:v>43278.4141631134</x:v>
      </x:c>
      <x:c r="F2671" t="s">
        <x:v>82</x:v>
      </x:c>
      <x:c r="G2671" s="6">
        <x:v>172.074224252626</x:v>
      </x:c>
      <x:c r="H2671" t="s">
        <x:v>83</x:v>
      </x:c>
      <x:c r="I2671" s="6">
        <x:v>27.006555640136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22.614</x:v>
      </x:c>
      <x:c r="R2671" s="8">
        <x:v>109756.445892782</x:v>
      </x:c>
      <x:c r="S2671" s="12">
        <x:v>384937.51806114</x:v>
      </x:c>
      <x:c r="T2671" s="12">
        <x:v>28.35</x:v>
      </x:c>
      <x:c r="U2671" s="12">
        <x:v>51.6</x:v>
      </x:c>
      <x:c r="V2671" s="12">
        <x:f>NA()</x:f>
      </x:c>
    </x:row>
    <x:row r="2672">
      <x:c r="A2672">
        <x:v>2111196</x:v>
      </x:c>
      <x:c r="B2672" s="1">
        <x:v>43313.8322048958</x:v>
      </x:c>
      <x:c r="C2672" s="6">
        <x:v>48.7632199983333</x:v>
      </x:c>
      <x:c r="D2672" s="14" t="s">
        <x:v>77</x:v>
      </x:c>
      <x:c r="E2672" s="15">
        <x:v>43278.4141631134</x:v>
      </x:c>
      <x:c r="F2672" t="s">
        <x:v>82</x:v>
      </x:c>
      <x:c r="G2672" s="6">
        <x:v>172.103868308739</x:v>
      </x:c>
      <x:c r="H2672" t="s">
        <x:v>83</x:v>
      </x:c>
      <x:c r="I2672" s="6">
        <x:v>27.006555640136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22.612</x:v>
      </x:c>
      <x:c r="R2672" s="8">
        <x:v>109756.03772739</x:v>
      </x:c>
      <x:c r="S2672" s="12">
        <x:v>384932.451007105</x:v>
      </x:c>
      <x:c r="T2672" s="12">
        <x:v>28.35</x:v>
      </x:c>
      <x:c r="U2672" s="12">
        <x:v>51.6</x:v>
      </x:c>
      <x:c r="V2672" s="12">
        <x:f>NA()</x:f>
      </x:c>
    </x:row>
    <x:row r="2673">
      <x:c r="A2673">
        <x:v>2111207</x:v>
      </x:c>
      <x:c r="B2673" s="1">
        <x:v>43313.8322166667</x:v>
      </x:c>
      <x:c r="C2673" s="6">
        <x:v>48.7801847833333</x:v>
      </x:c>
      <x:c r="D2673" s="14" t="s">
        <x:v>77</x:v>
      </x:c>
      <x:c r="E2673" s="15">
        <x:v>43278.4141631134</x:v>
      </x:c>
      <x:c r="F2673" t="s">
        <x:v>82</x:v>
      </x:c>
      <x:c r="G2673" s="6">
        <x:v>172.02804348255</x:v>
      </x:c>
      <x:c r="H2673" t="s">
        <x:v>83</x:v>
      </x:c>
      <x:c r="I2673" s="6">
        <x:v>27.0127000639732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22.615</x:v>
      </x:c>
      <x:c r="R2673" s="8">
        <x:v>109759.337952351</x:v>
      </x:c>
      <x:c r="S2673" s="12">
        <x:v>384931.748612468</x:v>
      </x:c>
      <x:c r="T2673" s="12">
        <x:v>28.35</x:v>
      </x:c>
      <x:c r="U2673" s="12">
        <x:v>51.6</x:v>
      </x:c>
      <x:c r="V2673" s="12">
        <x:f>NA()</x:f>
      </x:c>
    </x:row>
    <x:row r="2674">
      <x:c r="A2674">
        <x:v>2111217</x:v>
      </x:c>
      <x:c r="B2674" s="1">
        <x:v>43313.8322283912</x:v>
      </x:c>
      <x:c r="C2674" s="6">
        <x:v>48.7970449083333</x:v>
      </x:c>
      <x:c r="D2674" s="14" t="s">
        <x:v>77</x:v>
      </x:c>
      <x:c r="E2674" s="15">
        <x:v>43278.4141631134</x:v>
      </x:c>
      <x:c r="F2674" t="s">
        <x:v>82</x:v>
      </x:c>
      <x:c r="G2674" s="6">
        <x:v>171.998414112262</x:v>
      </x:c>
      <x:c r="H2674" t="s">
        <x:v>83</x:v>
      </x:c>
      <x:c r="I2674" s="6">
        <x:v>27.0127000639732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22.617</x:v>
      </x:c>
      <x:c r="R2674" s="8">
        <x:v>109767.221446475</x:v>
      </x:c>
      <x:c r="S2674" s="12">
        <x:v>384930.028458973</x:v>
      </x:c>
      <x:c r="T2674" s="12">
        <x:v>28.35</x:v>
      </x:c>
      <x:c r="U2674" s="12">
        <x:v>51.6</x:v>
      </x:c>
      <x:c r="V2674" s="12">
        <x:f>NA()</x:f>
      </x:c>
    </x:row>
    <x:row r="2675">
      <x:c r="A2675">
        <x:v>2111229</x:v>
      </x:c>
      <x:c r="B2675" s="1">
        <x:v>43313.8322401273</x:v>
      </x:c>
      <x:c r="C2675" s="6">
        <x:v>48.8139739216667</x:v>
      </x:c>
      <x:c r="D2675" s="14" t="s">
        <x:v>77</x:v>
      </x:c>
      <x:c r="E2675" s="15">
        <x:v>43278.4141631134</x:v>
      </x:c>
      <x:c r="F2675" t="s">
        <x:v>82</x:v>
      </x:c>
      <x:c r="G2675" s="6">
        <x:v>172.033218518909</x:v>
      </x:c>
      <x:c r="H2675" t="s">
        <x:v>83</x:v>
      </x:c>
      <x:c r="I2675" s="6">
        <x:v>26.9942668262001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22.621</x:v>
      </x:c>
      <x:c r="R2675" s="8">
        <x:v>109765.459105587</x:v>
      </x:c>
      <x:c r="S2675" s="12">
        <x:v>384925.42966648</x:v>
      </x:c>
      <x:c r="T2675" s="12">
        <x:v>28.35</x:v>
      </x:c>
      <x:c r="U2675" s="12">
        <x:v>51.6</x:v>
      </x:c>
      <x:c r="V2675" s="12">
        <x:f>NA()</x:f>
      </x:c>
    </x:row>
    <x:row r="2676">
      <x:c r="A2676">
        <x:v>2111238</x:v>
      </x:c>
      <x:c r="B2676" s="1">
        <x:v>43313.8322512731</x:v>
      </x:c>
      <x:c r="C2676" s="6">
        <x:v>48.8300312783333</x:v>
      </x:c>
      <x:c r="D2676" s="14" t="s">
        <x:v>77</x:v>
      </x:c>
      <x:c r="E2676" s="15">
        <x:v>43278.4141631134</x:v>
      </x:c>
      <x:c r="F2676" t="s">
        <x:v>82</x:v>
      </x:c>
      <x:c r="G2676" s="6">
        <x:v>172.059404557856</x:v>
      </x:c>
      <x:c r="H2676" t="s">
        <x:v>83</x:v>
      </x:c>
      <x:c r="I2676" s="6">
        <x:v>27.006555640136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22.615</x:v>
      </x:c>
      <x:c r="R2676" s="8">
        <x:v>109751.383089657</x:v>
      </x:c>
      <x:c r="S2676" s="12">
        <x:v>384926.800074885</x:v>
      </x:c>
      <x:c r="T2676" s="12">
        <x:v>28.35</x:v>
      </x:c>
      <x:c r="U2676" s="12">
        <x:v>51.6</x:v>
      </x:c>
      <x:c r="V2676" s="12">
        <x:f>NA()</x:f>
      </x:c>
    </x:row>
    <x:row r="2677">
      <x:c r="A2677">
        <x:v>2111247</x:v>
      </x:c>
      <x:c r="B2677" s="1">
        <x:v>43313.8322629977</x:v>
      </x:c>
      <x:c r="C2677" s="6">
        <x:v>48.8468719483333</x:v>
      </x:c>
      <x:c r="D2677" s="14" t="s">
        <x:v>77</x:v>
      </x:c>
      <x:c r="E2677" s="15">
        <x:v>43278.4141631134</x:v>
      </x:c>
      <x:c r="F2677" t="s">
        <x:v>82</x:v>
      </x:c>
      <x:c r="G2677" s="6">
        <x:v>172.044586418312</x:v>
      </x:c>
      <x:c r="H2677" t="s">
        <x:v>83</x:v>
      </x:c>
      <x:c r="I2677" s="6">
        <x:v>27.006555640136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22.616</x:v>
      </x:c>
      <x:c r="R2677" s="8">
        <x:v>109757.094486864</x:v>
      </x:c>
      <x:c r="S2677" s="12">
        <x:v>384935.797359643</x:v>
      </x:c>
      <x:c r="T2677" s="12">
        <x:v>28.35</x:v>
      </x:c>
      <x:c r="U2677" s="12">
        <x:v>51.6</x:v>
      </x:c>
      <x:c r="V2677" s="12">
        <x:f>NA()</x:f>
      </x:c>
    </x:row>
    <x:row r="2678">
      <x:c r="A2678">
        <x:v>2111251</x:v>
      </x:c>
      <x:c r="B2678" s="1">
        <x:v>43313.8322747338</x:v>
      </x:c>
      <x:c r="C2678" s="6">
        <x:v>48.863815645</x:v>
      </x:c>
      <x:c r="D2678" s="14" t="s">
        <x:v>77</x:v>
      </x:c>
      <x:c r="E2678" s="15">
        <x:v>43278.4141631134</x:v>
      </x:c>
      <x:c r="F2678" t="s">
        <x:v>82</x:v>
      </x:c>
      <x:c r="G2678" s="6">
        <x:v>172.103868308739</x:v>
      </x:c>
      <x:c r="H2678" t="s">
        <x:v>83</x:v>
      </x:c>
      <x:c r="I2678" s="6">
        <x:v>27.006555640136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22.612</x:v>
      </x:c>
      <x:c r="R2678" s="8">
        <x:v>109758.750578265</x:v>
      </x:c>
      <x:c r="S2678" s="12">
        <x:v>384934.732078711</x:v>
      </x:c>
      <x:c r="T2678" s="12">
        <x:v>28.35</x:v>
      </x:c>
      <x:c r="U2678" s="12">
        <x:v>51.6</x:v>
      </x:c>
      <x:c r="V2678" s="12">
        <x:f>NA()</x:f>
      </x:c>
    </x:row>
    <x:row r="2679">
      <x:c r="A2679">
        <x:v>2111262</x:v>
      </x:c>
      <x:c r="B2679" s="1">
        <x:v>43313.8322859144</x:v>
      </x:c>
      <x:c r="C2679" s="6">
        <x:v>48.879898395</x:v>
      </x:c>
      <x:c r="D2679" s="14" t="s">
        <x:v>77</x:v>
      </x:c>
      <x:c r="E2679" s="15">
        <x:v>43278.4141631134</x:v>
      </x:c>
      <x:c r="F2679" t="s">
        <x:v>82</x:v>
      </x:c>
      <x:c r="G2679" s="6">
        <x:v>172.059404557856</x:v>
      </x:c>
      <x:c r="H2679" t="s">
        <x:v>83</x:v>
      </x:c>
      <x:c r="I2679" s="6">
        <x:v>27.006555640136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22.615</x:v>
      </x:c>
      <x:c r="R2679" s="8">
        <x:v>109753.857886248</x:v>
      </x:c>
      <x:c r="S2679" s="12">
        <x:v>384923.573782146</x:v>
      </x:c>
      <x:c r="T2679" s="12">
        <x:v>28.35</x:v>
      </x:c>
      <x:c r="U2679" s="12">
        <x:v>51.6</x:v>
      </x:c>
      <x:c r="V2679" s="12">
        <x:f>NA()</x:f>
      </x:c>
    </x:row>
    <x:row r="2680">
      <x:c r="A2680">
        <x:v>2111269</x:v>
      </x:c>
      <x:c r="B2680" s="1">
        <x:v>43313.8322976852</x:v>
      </x:c>
      <x:c r="C2680" s="6">
        <x:v>48.8968433516667</x:v>
      </x:c>
      <x:c r="D2680" s="14" t="s">
        <x:v>77</x:v>
      </x:c>
      <x:c r="E2680" s="15">
        <x:v>43278.4141631134</x:v>
      </x:c>
      <x:c r="F2680" t="s">
        <x:v>82</x:v>
      </x:c>
      <x:c r="G2680" s="6">
        <x:v>172.074224252626</x:v>
      </x:c>
      <x:c r="H2680" t="s">
        <x:v>83</x:v>
      </x:c>
      <x:c r="I2680" s="6">
        <x:v>27.006555640136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22.614</x:v>
      </x:c>
      <x:c r="R2680" s="8">
        <x:v>109758.710880453</x:v>
      </x:c>
      <x:c r="S2680" s="12">
        <x:v>384927.027682826</x:v>
      </x:c>
      <x:c r="T2680" s="12">
        <x:v>28.35</x:v>
      </x:c>
      <x:c r="U2680" s="12">
        <x:v>51.6</x:v>
      </x:c>
      <x:c r="V2680" s="12">
        <x:f>NA()</x:f>
      </x:c>
    </x:row>
    <x:row r="2681">
      <x:c r="A2681">
        <x:v>2111275</x:v>
      </x:c>
      <x:c r="B2681" s="1">
        <x:v>43313.8323094097</x:v>
      </x:c>
      <x:c r="C2681" s="6">
        <x:v>48.9137230616667</x:v>
      </x:c>
      <x:c r="D2681" s="14" t="s">
        <x:v>77</x:v>
      </x:c>
      <x:c r="E2681" s="15">
        <x:v>43278.4141631134</x:v>
      </x:c>
      <x:c r="F2681" t="s">
        <x:v>82</x:v>
      </x:c>
      <x:c r="G2681" s="6">
        <x:v>172.059404557856</x:v>
      </x:c>
      <x:c r="H2681" t="s">
        <x:v>83</x:v>
      </x:c>
      <x:c r="I2681" s="6">
        <x:v>27.006555640136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22.615</x:v>
      </x:c>
      <x:c r="R2681" s="8">
        <x:v>109762.75110454</x:v>
      </x:c>
      <x:c r="S2681" s="12">
        <x:v>384930.179342658</x:v>
      </x:c>
      <x:c r="T2681" s="12">
        <x:v>28.35</x:v>
      </x:c>
      <x:c r="U2681" s="12">
        <x:v>51.6</x:v>
      </x:c>
      <x:c r="V2681" s="12">
        <x:f>NA()</x:f>
      </x:c>
    </x:row>
    <x:row r="2682">
      <x:c r="A2682">
        <x:v>2111291</x:v>
      </x:c>
      <x:c r="B2682" s="1">
        <x:v>43313.8323210995</x:v>
      </x:c>
      <x:c r="C2682" s="6">
        <x:v>48.930573015</x:v>
      </x:c>
      <x:c r="D2682" s="14" t="s">
        <x:v>77</x:v>
      </x:c>
      <x:c r="E2682" s="15">
        <x:v>43278.4141631134</x:v>
      </x:c>
      <x:c r="F2682" t="s">
        <x:v>82</x:v>
      </x:c>
      <x:c r="G2682" s="6">
        <x:v>172.031494844836</x:v>
      </x:c>
      <x:c r="H2682" t="s">
        <x:v>83</x:v>
      </x:c>
      <x:c r="I2682" s="6">
        <x:v>27.0004112275446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22.619</x:v>
      </x:c>
      <x:c r="R2682" s="8">
        <x:v>109771.554939892</x:v>
      </x:c>
      <x:c r="S2682" s="12">
        <x:v>384925.302077318</x:v>
      </x:c>
      <x:c r="T2682" s="12">
        <x:v>28.35</x:v>
      </x:c>
      <x:c r="U2682" s="12">
        <x:v>51.6</x:v>
      </x:c>
      <x:c r="V2682" s="12">
        <x:f>NA()</x:f>
      </x:c>
    </x:row>
    <x:row r="2683">
      <x:c r="A2683">
        <x:v>2111300</x:v>
      </x:c>
      <x:c r="B2683" s="1">
        <x:v>43313.8323322569</x:v>
      </x:c>
      <x:c r="C2683" s="6">
        <x:v>48.9465899033333</x:v>
      </x:c>
      <x:c r="D2683" s="14" t="s">
        <x:v>77</x:v>
      </x:c>
      <x:c r="E2683" s="15">
        <x:v>43278.4141631134</x:v>
      </x:c>
      <x:c r="F2683" t="s">
        <x:v>82</x:v>
      </x:c>
      <x:c r="G2683" s="6">
        <x:v>172.044586418312</x:v>
      </x:c>
      <x:c r="H2683" t="s">
        <x:v>83</x:v>
      </x:c>
      <x:c r="I2683" s="6">
        <x:v>27.006555640136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22.616</x:v>
      </x:c>
      <x:c r="R2683" s="8">
        <x:v>109764.942102349</x:v>
      </x:c>
      <x:c r="S2683" s="12">
        <x:v>384915.273723212</x:v>
      </x:c>
      <x:c r="T2683" s="12">
        <x:v>28.35</x:v>
      </x:c>
      <x:c r="U2683" s="12">
        <x:v>51.6</x:v>
      </x:c>
      <x:c r="V2683" s="12">
        <x:f>NA()</x:f>
      </x:c>
    </x:row>
    <x:row r="2684">
      <x:c r="A2684">
        <x:v>2111306</x:v>
      </x:c>
      <x:c r="B2684" s="1">
        <x:v>43313.8323440162</x:v>
      </x:c>
      <x:c r="C2684" s="6">
        <x:v>48.9635601583333</x:v>
      </x:c>
      <x:c r="D2684" s="14" t="s">
        <x:v>77</x:v>
      </x:c>
      <x:c r="E2684" s="15">
        <x:v>43278.4141631134</x:v>
      </x:c>
      <x:c r="F2684" t="s">
        <x:v>82</x:v>
      </x:c>
      <x:c r="G2684" s="6">
        <x:v>171.970519041215</x:v>
      </x:c>
      <x:c r="H2684" t="s">
        <x:v>83</x:v>
      </x:c>
      <x:c r="I2684" s="6">
        <x:v>27.006555640136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22.621</x:v>
      </x:c>
      <x:c r="R2684" s="8">
        <x:v>109753.196091481</x:v>
      </x:c>
      <x:c r="S2684" s="12">
        <x:v>384930.539413491</x:v>
      </x:c>
      <x:c r="T2684" s="12">
        <x:v>28.35</x:v>
      </x:c>
      <x:c r="U2684" s="12">
        <x:v>51.6</x:v>
      </x:c>
      <x:c r="V2684" s="12">
        <x:f>NA()</x:f>
      </x:c>
    </x:row>
    <x:row r="2685">
      <x:c r="A2685">
        <x:v>2111313</x:v>
      </x:c>
      <x:c r="B2685" s="1">
        <x:v>43313.8323557523</x:v>
      </x:c>
      <x:c r="C2685" s="6">
        <x:v>48.9804427516667</x:v>
      </x:c>
      <x:c r="D2685" s="14" t="s">
        <x:v>77</x:v>
      </x:c>
      <x:c r="E2685" s="15">
        <x:v>43278.4141631134</x:v>
      </x:c>
      <x:c r="F2685" t="s">
        <x:v>82</x:v>
      </x:c>
      <x:c r="G2685" s="6">
        <x:v>172.013228020044</x:v>
      </x:c>
      <x:c r="H2685" t="s">
        <x:v>83</x:v>
      </x:c>
      <x:c r="I2685" s="6">
        <x:v>27.0127000639732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22.616</x:v>
      </x:c>
      <x:c r="R2685" s="8">
        <x:v>109756.763843632</x:v>
      </x:c>
      <x:c r="S2685" s="12">
        <x:v>384921.59723417</x:v>
      </x:c>
      <x:c r="T2685" s="12">
        <x:v>28.35</x:v>
      </x:c>
      <x:c r="U2685" s="12">
        <x:v>51.6</x:v>
      </x:c>
      <x:c r="V2685" s="12">
        <x:f>NA()</x:f>
      </x:c>
    </x:row>
    <x:row r="2686">
      <x:c r="A2686">
        <x:v>2111327</x:v>
      </x:c>
      <x:c r="B2686" s="1">
        <x:v>43313.8323674768</x:v>
      </x:c>
      <x:c r="C2686" s="6">
        <x:v>48.9973473766667</x:v>
      </x:c>
      <x:c r="D2686" s="14" t="s">
        <x:v>77</x:v>
      </x:c>
      <x:c r="E2686" s="15">
        <x:v>43278.4141631134</x:v>
      </x:c>
      <x:c r="F2686" t="s">
        <x:v>82</x:v>
      </x:c>
      <x:c r="G2686" s="6">
        <x:v>172.014954804017</x:v>
      </x:c>
      <x:c r="H2686" t="s">
        <x:v>83</x:v>
      </x:c>
      <x:c r="I2686" s="6">
        <x:v>27.006555640136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22.618</x:v>
      </x:c>
      <x:c r="R2686" s="8">
        <x:v>109761.993333959</x:v>
      </x:c>
      <x:c r="S2686" s="12">
        <x:v>384927.876208759</x:v>
      </x:c>
      <x:c r="T2686" s="12">
        <x:v>28.35</x:v>
      </x:c>
      <x:c r="U2686" s="12">
        <x:v>51.6</x:v>
      </x:c>
      <x:c r="V2686" s="12">
        <x:f>NA()</x:f>
      </x:c>
    </x:row>
    <x:row r="2687">
      <x:c r="A2687">
        <x:v>2111330</x:v>
      </x:c>
      <x:c r="B2687" s="1">
        <x:v>43313.8323785532</x:v>
      </x:c>
      <x:c r="C2687" s="6">
        <x:v>49.0132656316667</x:v>
      </x:c>
      <x:c r="D2687" s="14" t="s">
        <x:v>77</x:v>
      </x:c>
      <x:c r="E2687" s="15">
        <x:v>43278.4141631134</x:v>
      </x:c>
      <x:c r="F2687" t="s">
        <x:v>82</x:v>
      </x:c>
      <x:c r="G2687" s="6">
        <x:v>172.075947964554</x:v>
      </x:c>
      <x:c r="H2687" t="s">
        <x:v>83</x:v>
      </x:c>
      <x:c r="I2687" s="6">
        <x:v>27.0004112275446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22.616</x:v>
      </x:c>
      <x:c r="R2687" s="8">
        <x:v>109758.263276868</x:v>
      </x:c>
      <x:c r="S2687" s="12">
        <x:v>384913.204193835</x:v>
      </x:c>
      <x:c r="T2687" s="12">
        <x:v>28.35</x:v>
      </x:c>
      <x:c r="U2687" s="12">
        <x:v>51.6</x:v>
      </x:c>
      <x:c r="V2687" s="12">
        <x:f>NA()</x:f>
      </x:c>
    </x:row>
    <x:row r="2688">
      <x:c r="A2688">
        <x:v>2111346</x:v>
      </x:c>
      <x:c r="B2688" s="1">
        <x:v>43313.8323903125</x:v>
      </x:c>
      <x:c r="C2688" s="6">
        <x:v>49.0302399983333</x:v>
      </x:c>
      <x:c r="D2688" s="14" t="s">
        <x:v>77</x:v>
      </x:c>
      <x:c r="E2688" s="15">
        <x:v>43278.4141631134</x:v>
      </x:c>
      <x:c r="F2688" t="s">
        <x:v>82</x:v>
      </x:c>
      <x:c r="G2688" s="6">
        <x:v>172.122136156361</x:v>
      </x:c>
      <x:c r="H2688" t="s">
        <x:v>83</x:v>
      </x:c>
      <x:c r="I2688" s="6">
        <x:v>26.9942668262001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22.615</x:v>
      </x:c>
      <x:c r="R2688" s="8">
        <x:v>109767.616400659</x:v>
      </x:c>
      <x:c r="S2688" s="12">
        <x:v>384922.182581515</x:v>
      </x:c>
      <x:c r="T2688" s="12">
        <x:v>28.35</x:v>
      </x:c>
      <x:c r="U2688" s="12">
        <x:v>51.6</x:v>
      </x:c>
      <x:c r="V2688" s="12">
        <x:f>NA()</x:f>
      </x:c>
    </x:row>
    <x:row r="2689">
      <x:c r="A2689">
        <x:v>2111353</x:v>
      </x:c>
      <x:c r="B2689" s="1">
        <x:v>43313.8324019329</x:v>
      </x:c>
      <x:c r="C2689" s="6">
        <x:v>49.0469399883333</x:v>
      </x:c>
      <x:c r="D2689" s="14" t="s">
        <x:v>77</x:v>
      </x:c>
      <x:c r="E2689" s="15">
        <x:v>43278.4141631134</x:v>
      </x:c>
      <x:c r="F2689" t="s">
        <x:v>82</x:v>
      </x:c>
      <x:c r="G2689" s="6">
        <x:v>172.029769833774</x:v>
      </x:c>
      <x:c r="H2689" t="s">
        <x:v>83</x:v>
      </x:c>
      <x:c r="I2689" s="6">
        <x:v>27.006555640136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22.617</x:v>
      </x:c>
      <x:c r="R2689" s="8">
        <x:v>109769.887114508</x:v>
      </x:c>
      <x:c r="S2689" s="12">
        <x:v>384922.032217289</x:v>
      </x:c>
      <x:c r="T2689" s="12">
        <x:v>28.35</x:v>
      </x:c>
      <x:c r="U2689" s="12">
        <x:v>51.6</x:v>
      </x:c>
      <x:c r="V2689" s="12">
        <x:f>NA()</x:f>
      </x:c>
    </x:row>
    <x:row r="2690">
      <x:c r="A2690">
        <x:v>2111364</x:v>
      </x:c>
      <x:c r="B2690" s="1">
        <x:v>43313.8324137731</x:v>
      </x:c>
      <x:c r="C2690" s="6">
        <x:v>49.06400697</x:v>
      </x:c>
      <x:c r="D2690" s="14" t="s">
        <x:v>77</x:v>
      </x:c>
      <x:c r="E2690" s="15">
        <x:v>43278.4141631134</x:v>
      </x:c>
      <x:c r="F2690" t="s">
        <x:v>82</x:v>
      </x:c>
      <x:c r="G2690" s="6">
        <x:v>172.044586418312</x:v>
      </x:c>
      <x:c r="H2690" t="s">
        <x:v>83</x:v>
      </x:c>
      <x:c r="I2690" s="6">
        <x:v>27.006555640136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22.616</x:v>
      </x:c>
      <x:c r="R2690" s="8">
        <x:v>109776.030923767</x:v>
      </x:c>
      <x:c r="S2690" s="12">
        <x:v>384929.812750794</x:v>
      </x:c>
      <x:c r="T2690" s="12">
        <x:v>28.35</x:v>
      </x:c>
      <x:c r="U2690" s="12">
        <x:v>51.6</x:v>
      </x:c>
      <x:c r="V2690" s="12">
        <x:f>NA()</x:f>
      </x:c>
    </x:row>
    <x:row r="2691">
      <x:c r="A2691">
        <x:v>2111373</x:v>
      </x:c>
      <x:c r="B2691" s="1">
        <x:v>43313.8324248495</x:v>
      </x:c>
      <x:c r="C2691" s="6">
        <x:v>49.079936415</x:v>
      </x:c>
      <x:c r="D2691" s="14" t="s">
        <x:v>77</x:v>
      </x:c>
      <x:c r="E2691" s="15">
        <x:v>43278.4141631134</x:v>
      </x:c>
      <x:c r="F2691" t="s">
        <x:v>82</x:v>
      </x:c>
      <x:c r="G2691" s="6">
        <x:v>171.953981715044</x:v>
      </x:c>
      <x:c r="H2691" t="s">
        <x:v>83</x:v>
      </x:c>
      <x:c r="I2691" s="6">
        <x:v>27.0127000639732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22.62</x:v>
      </x:c>
      <x:c r="R2691" s="8">
        <x:v>109761.102142516</x:v>
      </x:c>
      <x:c r="S2691" s="12">
        <x:v>384924.649668555</x:v>
      </x:c>
      <x:c r="T2691" s="12">
        <x:v>28.35</x:v>
      </x:c>
      <x:c r="U2691" s="12">
        <x:v>51.6</x:v>
      </x:c>
      <x:c r="V2691" s="12">
        <x:f>NA()</x:f>
      </x:c>
    </x:row>
    <x:row r="2692">
      <x:c r="A2692">
        <x:v>2111382</x:v>
      </x:c>
      <x:c r="B2692" s="1">
        <x:v>43313.8324366551</x:v>
      </x:c>
      <x:c r="C2692" s="6">
        <x:v>49.09697768</x:v>
      </x:c>
      <x:c r="D2692" s="14" t="s">
        <x:v>77</x:v>
      </x:c>
      <x:c r="E2692" s="15">
        <x:v>43278.4141631134</x:v>
      </x:c>
      <x:c r="F2692" t="s">
        <x:v>82</x:v>
      </x:c>
      <x:c r="G2692" s="6">
        <x:v>172.02804348255</x:v>
      </x:c>
      <x:c r="H2692" t="s">
        <x:v>83</x:v>
      </x:c>
      <x:c r="I2692" s="6">
        <x:v>27.0127000639732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22.615</x:v>
      </x:c>
      <x:c r="R2692" s="8">
        <x:v>109773.404707712</x:v>
      </x:c>
      <x:c r="S2692" s="12">
        <x:v>384917.977684145</x:v>
      </x:c>
      <x:c r="T2692" s="12">
        <x:v>28.35</x:v>
      </x:c>
      <x:c r="U2692" s="12">
        <x:v>51.6</x:v>
      </x:c>
      <x:c r="V2692" s="12">
        <x:f>NA()</x:f>
      </x:c>
    </x:row>
    <x:row r="2693">
      <x:c r="A2693">
        <x:v>2111391</x:v>
      </x:c>
      <x:c r="B2693" s="1">
        <x:v>43313.8324482292</x:v>
      </x:c>
      <x:c r="C2693" s="6">
        <x:v>49.1136470033333</x:v>
      </x:c>
      <x:c r="D2693" s="14" t="s">
        <x:v>77</x:v>
      </x:c>
      <x:c r="E2693" s="15">
        <x:v>43278.4141631134</x:v>
      </x:c>
      <x:c r="F2693" t="s">
        <x:v>82</x:v>
      </x:c>
      <x:c r="G2693" s="6">
        <x:v>171.985329407961</x:v>
      </x:c>
      <x:c r="H2693" t="s">
        <x:v>83</x:v>
      </x:c>
      <x:c r="I2693" s="6">
        <x:v>27.006555640136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22.62</x:v>
      </x:c>
      <x:c r="R2693" s="8">
        <x:v>109769.068271704</x:v>
      </x:c>
      <x:c r="S2693" s="12">
        <x:v>384925.12142838</x:v>
      </x:c>
      <x:c r="T2693" s="12">
        <x:v>28.35</x:v>
      </x:c>
      <x:c r="U2693" s="12">
        <x:v>51.6</x:v>
      </x:c>
      <x:c r="V2693" s="12">
        <x:f>NA()</x:f>
      </x:c>
    </x:row>
    <x:row r="2694">
      <x:c r="A2694">
        <x:v>2111400</x:v>
      </x:c>
      <x:c r="B2694" s="1">
        <x:v>43313.8324600694</x:v>
      </x:c>
      <x:c r="C2694" s="6">
        <x:v>49.1306921966667</x:v>
      </x:c>
      <x:c r="D2694" s="14" t="s">
        <x:v>77</x:v>
      </x:c>
      <x:c r="E2694" s="15">
        <x:v>43278.4141631134</x:v>
      </x:c>
      <x:c r="F2694" t="s">
        <x:v>82</x:v>
      </x:c>
      <x:c r="G2694" s="6">
        <x:v>172.061128702994</x:v>
      </x:c>
      <x:c r="H2694" t="s">
        <x:v>83</x:v>
      </x:c>
      <x:c r="I2694" s="6">
        <x:v>27.0004112275446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22.617</x:v>
      </x:c>
      <x:c r="R2694" s="8">
        <x:v>109778.082091763</x:v>
      </x:c>
      <x:c r="S2694" s="12">
        <x:v>384932.803601023</x:v>
      </x:c>
      <x:c r="T2694" s="12">
        <x:v>28.35</x:v>
      </x:c>
      <x:c r="U2694" s="12">
        <x:v>51.6</x:v>
      </x:c>
      <x:c r="V2694" s="12">
        <x:f>NA()</x:f>
      </x:c>
    </x:row>
    <x:row r="2695">
      <x:c r="A2695">
        <x:v>2111408</x:v>
      </x:c>
      <x:c r="B2695" s="1">
        <x:v>43313.8324716435</x:v>
      </x:c>
      <x:c r="C2695" s="6">
        <x:v>49.1473213783333</x:v>
      </x:c>
      <x:c r="D2695" s="14" t="s">
        <x:v>77</x:v>
      </x:c>
      <x:c r="E2695" s="15">
        <x:v>43278.4141631134</x:v>
      </x:c>
      <x:c r="F2695" t="s">
        <x:v>82</x:v>
      </x:c>
      <x:c r="G2695" s="6">
        <x:v>172.059404557856</x:v>
      </x:c>
      <x:c r="H2695" t="s">
        <x:v>83</x:v>
      </x:c>
      <x:c r="I2695" s="6">
        <x:v>27.006555640136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22.615</x:v>
      </x:c>
      <x:c r="R2695" s="8">
        <x:v>109772.159459181</x:v>
      </x:c>
      <x:c r="S2695" s="12">
        <x:v>384929.026344794</x:v>
      </x:c>
      <x:c r="T2695" s="12">
        <x:v>28.35</x:v>
      </x:c>
      <x:c r="U2695" s="12">
        <x:v>51.6</x:v>
      </x:c>
      <x:c r="V2695" s="12">
        <x:f>NA()</x:f>
      </x:c>
    </x:row>
    <x:row r="2696">
      <x:c r="A2696">
        <x:v>2111416</x:v>
      </x:c>
      <x:c r="B2696" s="1">
        <x:v>43313.8324827546</x:v>
      </x:c>
      <x:c r="C2696" s="6">
        <x:v>49.163329285</x:v>
      </x:c>
      <x:c r="D2696" s="14" t="s">
        <x:v>77</x:v>
      </x:c>
      <x:c r="E2696" s="15">
        <x:v>43278.4141631134</x:v>
      </x:c>
      <x:c r="F2696" t="s">
        <x:v>82</x:v>
      </x:c>
      <x:c r="G2696" s="6">
        <x:v>172.001867205146</x:v>
      </x:c>
      <x:c r="H2696" t="s">
        <x:v>83</x:v>
      </x:c>
      <x:c r="I2696" s="6">
        <x:v>27.0004112275446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22.621</x:v>
      </x:c>
      <x:c r="R2696" s="8">
        <x:v>109772.537319807</x:v>
      </x:c>
      <x:c r="S2696" s="12">
        <x:v>384927.682295557</x:v>
      </x:c>
      <x:c r="T2696" s="12">
        <x:v>28.35</x:v>
      </x:c>
      <x:c r="U2696" s="12">
        <x:v>51.6</x:v>
      </x:c>
      <x:c r="V2696" s="12">
        <x:f>NA()</x:f>
      </x:c>
    </x:row>
    <x:row r="2697">
      <x:c r="A2697">
        <x:v>2111426</x:v>
      </x:c>
      <x:c r="B2697" s="1">
        <x:v>43313.8324944444</x:v>
      </x:c>
      <x:c r="C2697" s="6">
        <x:v>49.180169925</x:v>
      </x:c>
      <x:c r="D2697" s="14" t="s">
        <x:v>77</x:v>
      </x:c>
      <x:c r="E2697" s="15">
        <x:v>43278.4141631134</x:v>
      </x:c>
      <x:c r="F2697" t="s">
        <x:v>82</x:v>
      </x:c>
      <x:c r="G2697" s="6">
        <x:v>172.044586418312</x:v>
      </x:c>
      <x:c r="H2697" t="s">
        <x:v>83</x:v>
      </x:c>
      <x:c r="I2697" s="6">
        <x:v>27.006555640136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22.616</x:v>
      </x:c>
      <x:c r="R2697" s="8">
        <x:v>109778.263482542</x:v>
      </x:c>
      <x:c r="S2697" s="12">
        <x:v>384930.944660859</x:v>
      </x:c>
      <x:c r="T2697" s="12">
        <x:v>28.35</x:v>
      </x:c>
      <x:c r="U2697" s="12">
        <x:v>51.6</x:v>
      </x:c>
      <x:c r="V2697" s="12">
        <x:f>NA()</x:f>
      </x:c>
    </x:row>
    <x:row r="2698">
      <x:c r="A2698">
        <x:v>2111434</x:v>
      </x:c>
      <x:c r="B2698" s="1">
        <x:v>43313.832506169</x:v>
      </x:c>
      <x:c r="C2698" s="6">
        <x:v>49.197061655</x:v>
      </x:c>
      <x:c r="D2698" s="14" t="s">
        <x:v>77</x:v>
      </x:c>
      <x:c r="E2698" s="15">
        <x:v>43278.4141631134</x:v>
      </x:c>
      <x:c r="F2698" t="s">
        <x:v>82</x:v>
      </x:c>
      <x:c r="G2698" s="6">
        <x:v>172.061128702994</x:v>
      </x:c>
      <x:c r="H2698" t="s">
        <x:v>83</x:v>
      </x:c>
      <x:c r="I2698" s="6">
        <x:v>27.0004112275446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22.617</x:v>
      </x:c>
      <x:c r="R2698" s="8">
        <x:v>109782.872850329</x:v>
      </x:c>
      <x:c r="S2698" s="12">
        <x:v>384924.010341996</x:v>
      </x:c>
      <x:c r="T2698" s="12">
        <x:v>28.35</x:v>
      </x:c>
      <x:c r="U2698" s="12">
        <x:v>51.6</x:v>
      </x:c>
      <x:c r="V2698" s="12">
        <x:f>NA()</x:f>
      </x:c>
    </x:row>
    <x:row r="2699">
      <x:c r="A2699">
        <x:v>2111445</x:v>
      </x:c>
      <x:c r="B2699" s="1">
        <x:v>43313.8325178588</x:v>
      </x:c>
      <x:c r="C2699" s="6">
        <x:v>49.213895315</x:v>
      </x:c>
      <x:c r="D2699" s="14" t="s">
        <x:v>77</x:v>
      </x:c>
      <x:c r="E2699" s="15">
        <x:v>43278.4141631134</x:v>
      </x:c>
      <x:c r="F2699" t="s">
        <x:v>82</x:v>
      </x:c>
      <x:c r="G2699" s="6">
        <x:v>172.014954804017</x:v>
      </x:c>
      <x:c r="H2699" t="s">
        <x:v>83</x:v>
      </x:c>
      <x:c r="I2699" s="6">
        <x:v>27.006555640136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22.618</x:v>
      </x:c>
      <x:c r="R2699" s="8">
        <x:v>109778.07632453</x:v>
      </x:c>
      <x:c r="S2699" s="12">
        <x:v>384927.732681419</x:v>
      </x:c>
      <x:c r="T2699" s="12">
        <x:v>28.35</x:v>
      </x:c>
      <x:c r="U2699" s="12">
        <x:v>51.6</x:v>
      </x:c>
      <x:c r="V2699" s="12">
        <x:f>NA()</x:f>
      </x:c>
    </x:row>
    <x:row r="2700">
      <x:c r="A2700">
        <x:v>2111446</x:v>
      </x:c>
      <x:c r="B2700" s="1">
        <x:v>43313.8325289699</x:v>
      </x:c>
      <x:c r="C2700" s="6">
        <x:v>49.229872145</x:v>
      </x:c>
      <x:c r="D2700" s="14" t="s">
        <x:v>77</x:v>
      </x:c>
      <x:c r="E2700" s="15">
        <x:v>43278.4141631134</x:v>
      </x:c>
      <x:c r="F2700" t="s">
        <x:v>82</x:v>
      </x:c>
      <x:c r="G2700" s="6">
        <x:v>172.029769833774</x:v>
      </x:c>
      <x:c r="H2700" t="s">
        <x:v>83</x:v>
      </x:c>
      <x:c r="I2700" s="6">
        <x:v>27.006555640136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22.617</x:v>
      </x:c>
      <x:c r="R2700" s="8">
        <x:v>109770.555222353</x:v>
      </x:c>
      <x:c r="S2700" s="12">
        <x:v>384916.13483413</x:v>
      </x:c>
      <x:c r="T2700" s="12">
        <x:v>28.35</x:v>
      </x:c>
      <x:c r="U2700" s="12">
        <x:v>51.6</x:v>
      </x:c>
      <x:c r="V2700" s="12">
        <x:f>NA()</x:f>
      </x:c>
    </x:row>
    <x:row r="2701">
      <x:c r="A2701">
        <x:v>2111456</x:v>
      </x:c>
      <x:c r="B2701" s="1">
        <x:v>43313.8325406597</x:v>
      </x:c>
      <x:c r="C2701" s="6">
        <x:v>49.2467114</x:v>
      </x:c>
      <x:c r="D2701" s="14" t="s">
        <x:v>77</x:v>
      </x:c>
      <x:c r="E2701" s="15">
        <x:v>43278.4141631134</x:v>
      </x:c>
      <x:c r="F2701" t="s">
        <x:v>82</x:v>
      </x:c>
      <x:c r="G2701" s="6">
        <x:v>171.922637165848</x:v>
      </x:c>
      <x:c r="H2701" t="s">
        <x:v>83</x:v>
      </x:c>
      <x:c r="I2701" s="6">
        <x:v>27.0188444990581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22.62</x:v>
      </x:c>
      <x:c r="R2701" s="8">
        <x:v>109779.309482298</x:v>
      </x:c>
      <x:c r="S2701" s="12">
        <x:v>384916.704040909</x:v>
      </x:c>
      <x:c r="T2701" s="12">
        <x:v>28.35</x:v>
      </x:c>
      <x:c r="U2701" s="12">
        <x:v>51.6</x:v>
      </x:c>
      <x:c r="V2701" s="12">
        <x:f>NA()</x:f>
      </x:c>
    </x:row>
    <x:row r="2702">
      <x:c r="A2702">
        <x:v>2111471</x:v>
      </x:c>
      <x:c r="B2702" s="1">
        <x:v>43313.8325523958</x:v>
      </x:c>
      <x:c r="C2702" s="6">
        <x:v>49.2635877116667</x:v>
      </x:c>
      <x:c r="D2702" s="14" t="s">
        <x:v>77</x:v>
      </x:c>
      <x:c r="E2702" s="15">
        <x:v>43278.4141631134</x:v>
      </x:c>
      <x:c r="F2702" t="s">
        <x:v>82</x:v>
      </x:c>
      <x:c r="G2702" s="6">
        <x:v>172.014954804017</x:v>
      </x:c>
      <x:c r="H2702" t="s">
        <x:v>83</x:v>
      </x:c>
      <x:c r="I2702" s="6">
        <x:v>27.006555640136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22.618</x:v>
      </x:c>
      <x:c r="R2702" s="8">
        <x:v>109786.604550528</x:v>
      </x:c>
      <x:c r="S2702" s="12">
        <x:v>384924.591959579</x:v>
      </x:c>
      <x:c r="T2702" s="12">
        <x:v>28.35</x:v>
      </x:c>
      <x:c r="U2702" s="12">
        <x:v>51.6</x:v>
      </x:c>
      <x:c r="V2702" s="12">
        <x:f>NA()</x:f>
      </x:c>
    </x:row>
    <x:row r="2703">
      <x:c r="A2703">
        <x:v>2111473</x:v>
      </x:c>
      <x:c r="B2703" s="1">
        <x:v>43313.8325641551</x:v>
      </x:c>
      <x:c r="C2703" s="6">
        <x:v>49.280562605</x:v>
      </x:c>
      <x:c r="D2703" s="14" t="s">
        <x:v>77</x:v>
      </x:c>
      <x:c r="E2703" s="15">
        <x:v>43278.4141631134</x:v>
      </x:c>
      <x:c r="F2703" t="s">
        <x:v>82</x:v>
      </x:c>
      <x:c r="G2703" s="6">
        <x:v>171.970519041215</x:v>
      </x:c>
      <x:c r="H2703" t="s">
        <x:v>83</x:v>
      </x:c>
      <x:c r="I2703" s="6">
        <x:v>27.006555640136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22.621</x:v>
      </x:c>
      <x:c r="R2703" s="8">
        <x:v>109778.881840847</x:v>
      </x:c>
      <x:c r="S2703" s="12">
        <x:v>384918.837967136</x:v>
      </x:c>
      <x:c r="T2703" s="12">
        <x:v>28.35</x:v>
      </x:c>
      <x:c r="U2703" s="12">
        <x:v>51.6</x:v>
      </x:c>
      <x:c r="V2703" s="12">
        <x:f>NA()</x:f>
      </x:c>
    </x:row>
    <x:row r="2704">
      <x:c r="A2704">
        <x:v>2111488</x:v>
      </x:c>
      <x:c r="B2704" s="1">
        <x:v>43313.8325757755</x:v>
      </x:c>
      <x:c r="C2704" s="6">
        <x:v>49.2972920066667</x:v>
      </x:c>
      <x:c r="D2704" s="14" t="s">
        <x:v>77</x:v>
      </x:c>
      <x:c r="E2704" s="15">
        <x:v>43278.4141631134</x:v>
      </x:c>
      <x:c r="F2704" t="s">
        <x:v>82</x:v>
      </x:c>
      <x:c r="G2704" s="6">
        <x:v>171.94090296918</x:v>
      </x:c>
      <x:c r="H2704" t="s">
        <x:v>83</x:v>
      </x:c>
      <x:c r="I2704" s="6">
        <x:v>27.006555640136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22.623</x:v>
      </x:c>
      <x:c r="R2704" s="8">
        <x:v>109774.885639192</x:v>
      </x:c>
      <x:c r="S2704" s="12">
        <x:v>384914.859587878</x:v>
      </x:c>
      <x:c r="T2704" s="12">
        <x:v>28.35</x:v>
      </x:c>
      <x:c r="U2704" s="12">
        <x:v>51.6</x:v>
      </x:c>
      <x:c r="V2704" s="12">
        <x:f>NA()</x:f>
      </x:c>
    </x:row>
    <x:row r="2705">
      <x:c r="A2705">
        <x:v>2111491</x:v>
      </x:c>
      <x:c r="B2705" s="1">
        <x:v>43313.8325868866</x:v>
      </x:c>
      <x:c r="C2705" s="6">
        <x:v>49.313312695</x:v>
      </x:c>
      <x:c r="D2705" s="14" t="s">
        <x:v>77</x:v>
      </x:c>
      <x:c r="E2705" s="15">
        <x:v>43278.4141631134</x:v>
      </x:c>
      <x:c r="F2705" t="s">
        <x:v>82</x:v>
      </x:c>
      <x:c r="G2705" s="6">
        <x:v>172.044586418312</x:v>
      </x:c>
      <x:c r="H2705" t="s">
        <x:v>83</x:v>
      </x:c>
      <x:c r="I2705" s="6">
        <x:v>27.006555640136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22.616</x:v>
      </x:c>
      <x:c r="R2705" s="8">
        <x:v>109782.542477546</x:v>
      </x:c>
      <x:c r="S2705" s="12">
        <x:v>384916.178061191</x:v>
      </x:c>
      <x:c r="T2705" s="12">
        <x:v>28.35</x:v>
      </x:c>
      <x:c r="U2705" s="12">
        <x:v>51.6</x:v>
      </x:c>
      <x:c r="V2705" s="12">
        <x:f>NA()</x:f>
      </x:c>
    </x:row>
    <x:row r="2706">
      <x:c r="A2706">
        <x:v>2111504</x:v>
      </x:c>
      <x:c r="B2706" s="1">
        <x:v>43313.8325985764</x:v>
      </x:c>
      <x:c r="C2706" s="6">
        <x:v>49.3301377016667</x:v>
      </x:c>
      <x:c r="D2706" s="14" t="s">
        <x:v>77</x:v>
      </x:c>
      <x:c r="E2706" s="15">
        <x:v>43278.4141631134</x:v>
      </x:c>
      <x:c r="F2706" t="s">
        <x:v>82</x:v>
      </x:c>
      <x:c r="G2706" s="6">
        <x:v>171.939174023938</x:v>
      </x:c>
      <x:c r="H2706" t="s">
        <x:v>83</x:v>
      </x:c>
      <x:c r="I2706" s="6">
        <x:v>27.0127000639732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22.621</x:v>
      </x:c>
      <x:c r="R2706" s="8">
        <x:v>109784.015735671</x:v>
      </x:c>
      <x:c r="S2706" s="12">
        <x:v>384926.583655404</x:v>
      </x:c>
      <x:c r="T2706" s="12">
        <x:v>28.35</x:v>
      </x:c>
      <x:c r="U2706" s="12">
        <x:v>51.6</x:v>
      </x:c>
      <x:c r="V2706" s="12">
        <x:f>NA()</x:f>
      </x:c>
    </x:row>
    <x:row r="2707">
      <x:c r="A2707">
        <x:v>2111510</x:v>
      </x:c>
      <x:c r="B2707" s="1">
        <x:v>43313.8326102662</x:v>
      </x:c>
      <x:c r="C2707" s="6">
        <x:v>49.346971475</x:v>
      </x:c>
      <x:c r="D2707" s="14" t="s">
        <x:v>77</x:v>
      </x:c>
      <x:c r="E2707" s="15">
        <x:v>43278.4141631134</x:v>
      </x:c>
      <x:c r="F2707" t="s">
        <x:v>82</x:v>
      </x:c>
      <x:c r="G2707" s="6">
        <x:v>172.016680247794</x:v>
      </x:c>
      <x:c r="H2707" t="s">
        <x:v>83</x:v>
      </x:c>
      <x:c r="I2707" s="6">
        <x:v>27.0004112275446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22.62</x:v>
      </x:c>
      <x:c r="R2707" s="8">
        <x:v>109797.242000851</x:v>
      </x:c>
      <x:c r="S2707" s="12">
        <x:v>384929.62870569</x:v>
      </x:c>
      <x:c r="T2707" s="12">
        <x:v>28.35</x:v>
      </x:c>
      <x:c r="U2707" s="12">
        <x:v>51.6</x:v>
      </x:c>
      <x:c r="V2707" s="12">
        <x:f>NA()</x:f>
      </x:c>
    </x:row>
    <x:row r="2708">
      <x:c r="A2708">
        <x:v>2111526</x:v>
      </x:c>
      <x:c r="B2708" s="1">
        <x:v>43313.832621956</x:v>
      </x:c>
      <x:c r="C2708" s="6">
        <x:v>49.3638163183333</x:v>
      </x:c>
      <x:c r="D2708" s="14" t="s">
        <x:v>77</x:v>
      </x:c>
      <x:c r="E2708" s="15">
        <x:v>43278.4141631134</x:v>
      </x:c>
      <x:c r="F2708" t="s">
        <x:v>82</x:v>
      </x:c>
      <x:c r="G2708" s="6">
        <x:v>172.014954804017</x:v>
      </x:c>
      <x:c r="H2708" t="s">
        <x:v>83</x:v>
      </x:c>
      <x:c r="I2708" s="6">
        <x:v>27.006555640136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22.618</x:v>
      </x:c>
      <x:c r="R2708" s="8">
        <x:v>109789.233120941</x:v>
      </x:c>
      <x:c r="S2708" s="12">
        <x:v>384920.386412314</x:v>
      </x:c>
      <x:c r="T2708" s="12">
        <x:v>28.35</x:v>
      </x:c>
      <x:c r="U2708" s="12">
        <x:v>51.6</x:v>
      </x:c>
      <x:c r="V2708" s="12">
        <x:f>NA()</x:f>
      </x:c>
    </x:row>
    <x:row r="2709">
      <x:c r="A2709">
        <x:v>2111533</x:v>
      </x:c>
      <x:c r="B2709" s="1">
        <x:v>43313.8326336806</x:v>
      </x:c>
      <x:c r="C2709" s="6">
        <x:v>49.3806707166667</x:v>
      </x:c>
      <x:c r="D2709" s="14" t="s">
        <x:v>77</x:v>
      </x:c>
      <x:c r="E2709" s="15">
        <x:v>43278.4141631134</x:v>
      </x:c>
      <x:c r="F2709" t="s">
        <x:v>82</x:v>
      </x:c>
      <x:c r="G2709" s="6">
        <x:v>171.926097263444</x:v>
      </x:c>
      <x:c r="H2709" t="s">
        <x:v>83</x:v>
      </x:c>
      <x:c r="I2709" s="6">
        <x:v>27.006555640136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22.624</x:v>
      </x:c>
      <x:c r="R2709" s="8">
        <x:v>109794.891039858</x:v>
      </x:c>
      <x:c r="S2709" s="12">
        <x:v>384933.868647068</x:v>
      </x:c>
      <x:c r="T2709" s="12">
        <x:v>28.35</x:v>
      </x:c>
      <x:c r="U2709" s="12">
        <x:v>51.6</x:v>
      </x:c>
      <x:c r="V2709" s="12">
        <x:f>NA()</x:f>
      </x:c>
    </x:row>
    <x:row r="2710">
      <x:c r="A2710">
        <x:v>2111539</x:v>
      </x:c>
      <x:c r="B2710" s="1">
        <x:v>43313.8326447569</x:v>
      </x:c>
      <x:c r="C2710" s="6">
        <x:v>49.3966172733333</x:v>
      </x:c>
      <x:c r="D2710" s="14" t="s">
        <x:v>77</x:v>
      </x:c>
      <x:c r="E2710" s="15">
        <x:v>43278.4141631134</x:v>
      </x:c>
      <x:c r="F2710" t="s">
        <x:v>82</x:v>
      </x:c>
      <x:c r="G2710" s="6">
        <x:v>171.953981715044</x:v>
      </x:c>
      <x:c r="H2710" t="s">
        <x:v>83</x:v>
      </x:c>
      <x:c r="I2710" s="6">
        <x:v>27.0127000639732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22.62</x:v>
      </x:c>
      <x:c r="R2710" s="8">
        <x:v>109793.628148792</x:v>
      </x:c>
      <x:c r="S2710" s="12">
        <x:v>384924.044701085</x:v>
      </x:c>
      <x:c r="T2710" s="12">
        <x:v>28.35</x:v>
      </x:c>
      <x:c r="U2710" s="12">
        <x:v>51.6</x:v>
      </x:c>
      <x:c r="V2710" s="12">
        <x:f>NA()</x:f>
      </x:c>
    </x:row>
    <x:row r="2711">
      <x:c r="A2711">
        <x:v>2111548</x:v>
      </x:c>
      <x:c r="B2711" s="1">
        <x:v>43313.8326564468</x:v>
      </x:c>
      <x:c r="C2711" s="6">
        <x:v>49.41348568</x:v>
      </x:c>
      <x:c r="D2711" s="14" t="s">
        <x:v>77</x:v>
      </x:c>
      <x:c r="E2711" s="15">
        <x:v>43278.4141631134</x:v>
      </x:c>
      <x:c r="F2711" t="s">
        <x:v>82</x:v>
      </x:c>
      <x:c r="G2711" s="6">
        <x:v>172.061128702994</x:v>
      </x:c>
      <x:c r="H2711" t="s">
        <x:v>83</x:v>
      </x:c>
      <x:c r="I2711" s="6">
        <x:v>27.0004112275446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22.617</x:v>
      </x:c>
      <x:c r="R2711" s="8">
        <x:v>109798.130646884</x:v>
      </x:c>
      <x:c r="S2711" s="12">
        <x:v>384920.194405482</x:v>
      </x:c>
      <x:c r="T2711" s="12">
        <x:v>28.35</x:v>
      </x:c>
      <x:c r="U2711" s="12">
        <x:v>51.6</x:v>
      </x:c>
      <x:c r="V2711" s="12">
        <x:f>NA()</x:f>
      </x:c>
    </x:row>
    <x:row r="2712">
      <x:c r="A2712">
        <x:v>2111560</x:v>
      </x:c>
      <x:c r="B2712" s="1">
        <x:v>43313.8326681713</x:v>
      </x:c>
      <x:c r="C2712" s="6">
        <x:v>49.4303628916667</x:v>
      </x:c>
      <x:c r="D2712" s="14" t="s">
        <x:v>77</x:v>
      </x:c>
      <x:c r="E2712" s="15">
        <x:v>43278.4141631134</x:v>
      </x:c>
      <x:c r="F2712" t="s">
        <x:v>82</x:v>
      </x:c>
      <x:c r="G2712" s="6">
        <x:v>171.987055716669</x:v>
      </x:c>
      <x:c r="H2712" t="s">
        <x:v>83</x:v>
      </x:c>
      <x:c r="I2712" s="6">
        <x:v>27.0004112275446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22.622</x:v>
      </x:c>
      <x:c r="R2712" s="8">
        <x:v>109800.445815397</x:v>
      </x:c>
      <x:c r="S2712" s="12">
        <x:v>384923.21210509</x:v>
      </x:c>
      <x:c r="T2712" s="12">
        <x:v>28.35</x:v>
      </x:c>
      <x:c r="U2712" s="12">
        <x:v>51.6</x:v>
      </x:c>
      <x:c r="V2712" s="12">
        <x:f>NA()</x:f>
      </x:c>
    </x:row>
    <x:row r="2713">
      <x:c r="A2713">
        <x:v>2111568</x:v>
      </x:c>
      <x:c r="B2713" s="1">
        <x:v>43313.8326798611</x:v>
      </x:c>
      <x:c r="C2713" s="6">
        <x:v>49.4471959166667</x:v>
      </x:c>
      <x:c r="D2713" s="14" t="s">
        <x:v>77</x:v>
      </x:c>
      <x:c r="E2713" s="15">
        <x:v>43278.4141631134</x:v>
      </x:c>
      <x:c r="F2713" t="s">
        <x:v>82</x:v>
      </x:c>
      <x:c r="G2713" s="6">
        <x:v>172.001867205146</x:v>
      </x:c>
      <x:c r="H2713" t="s">
        <x:v>83</x:v>
      </x:c>
      <x:c r="I2713" s="6">
        <x:v>27.0004112275446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22.621</x:v>
      </x:c>
      <x:c r="R2713" s="8">
        <x:v>109795.860345276</x:v>
      </x:c>
      <x:c r="S2713" s="12">
        <x:v>384929.085270296</x:v>
      </x:c>
      <x:c r="T2713" s="12">
        <x:v>28.35</x:v>
      </x:c>
      <x:c r="U2713" s="12">
        <x:v>51.6</x:v>
      </x:c>
      <x:c r="V2713" s="12">
        <x:f>NA()</x:f>
      </x:c>
    </x:row>
    <x:row r="2714">
      <x:c r="A2714">
        <x:v>2111579</x:v>
      </x:c>
      <x:c r="B2714" s="1">
        <x:v>43313.8326915509</x:v>
      </x:c>
      <x:c r="C2714" s="6">
        <x:v>49.464011035</x:v>
      </x:c>
      <x:c r="D2714" s="14" t="s">
        <x:v>77</x:v>
      </x:c>
      <x:c r="E2714" s="15">
        <x:v>43278.4141631134</x:v>
      </x:c>
      <x:c r="F2714" t="s">
        <x:v>82</x:v>
      </x:c>
      <x:c r="G2714" s="6">
        <x:v>172.014954804017</x:v>
      </x:c>
      <x:c r="H2714" t="s">
        <x:v>83</x:v>
      </x:c>
      <x:c r="I2714" s="6">
        <x:v>27.006555640136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22.618</x:v>
      </x:c>
      <x:c r="R2714" s="8">
        <x:v>109796.495646669</x:v>
      </x:c>
      <x:c r="S2714" s="12">
        <x:v>384912.008412504</x:v>
      </x:c>
      <x:c r="T2714" s="12">
        <x:v>28.35</x:v>
      </x:c>
      <x:c r="U2714" s="12">
        <x:v>51.6</x:v>
      </x:c>
      <x:c r="V2714" s="12">
        <x:f>NA()</x:f>
      </x:c>
    </x:row>
    <x:row r="2715">
      <x:c r="A2715">
        <x:v>2111584</x:v>
      </x:c>
      <x:c r="B2715" s="1">
        <x:v>43313.832702662</x:v>
      </x:c>
      <x:c r="C2715" s="6">
        <x:v>49.4800338766667</x:v>
      </x:c>
      <x:c r="D2715" s="14" t="s">
        <x:v>77</x:v>
      </x:c>
      <x:c r="E2715" s="15">
        <x:v>43278.4141631134</x:v>
      </x:c>
      <x:c r="F2715" t="s">
        <x:v>82</x:v>
      </x:c>
      <x:c r="G2715" s="6">
        <x:v>171.970519041215</x:v>
      </x:c>
      <x:c r="H2715" t="s">
        <x:v>83</x:v>
      </x:c>
      <x:c r="I2715" s="6">
        <x:v>27.006555640136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22.621</x:v>
      </x:c>
      <x:c r="R2715" s="8">
        <x:v>109798.961707748</x:v>
      </x:c>
      <x:c r="S2715" s="12">
        <x:v>384916.698456089</x:v>
      </x:c>
      <x:c r="T2715" s="12">
        <x:v>28.35</x:v>
      </x:c>
      <x:c r="U2715" s="12">
        <x:v>51.6</x:v>
      </x:c>
      <x:c r="V2715" s="12">
        <x:f>NA()</x:f>
      </x:c>
    </x:row>
    <x:row r="2716">
      <x:c r="A2716">
        <x:v>2111597</x:v>
      </x:c>
      <x:c r="B2716" s="1">
        <x:v>43313.8327143866</x:v>
      </x:c>
      <x:c r="C2716" s="6">
        <x:v>49.4969055816667</x:v>
      </x:c>
      <x:c r="D2716" s="14" t="s">
        <x:v>77</x:v>
      </x:c>
      <x:c r="E2716" s="15">
        <x:v>43278.4141631134</x:v>
      </x:c>
      <x:c r="F2716" t="s">
        <x:v>82</x:v>
      </x:c>
      <x:c r="G2716" s="6">
        <x:v>172.001867205146</x:v>
      </x:c>
      <x:c r="H2716" t="s">
        <x:v>83</x:v>
      </x:c>
      <x:c r="I2716" s="6">
        <x:v>27.0004112275446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22.621</x:v>
      </x:c>
      <x:c r="R2716" s="8">
        <x:v>109793.265571303</x:v>
      </x:c>
      <x:c r="S2716" s="12">
        <x:v>384929.250675551</x:v>
      </x:c>
      <x:c r="T2716" s="12">
        <x:v>28.35</x:v>
      </x:c>
      <x:c r="U2716" s="12">
        <x:v>51.6</x:v>
      </x:c>
      <x:c r="V2716" s="12">
        <x:f>NA()</x:f>
      </x:c>
    </x:row>
    <x:row r="2717">
      <x:c r="A2717">
        <x:v>2111606</x:v>
      </x:c>
      <x:c r="B2717" s="1">
        <x:v>43313.8327260764</x:v>
      </x:c>
      <x:c r="C2717" s="6">
        <x:v>49.5137489783333</x:v>
      </x:c>
      <x:c r="D2717" s="14" t="s">
        <x:v>77</x:v>
      </x:c>
      <x:c r="E2717" s="15">
        <x:v>43278.4141631134</x:v>
      </x:c>
      <x:c r="F2717" t="s">
        <x:v>82</x:v>
      </x:c>
      <x:c r="G2717" s="6">
        <x:v>172.016680247794</x:v>
      </x:c>
      <x:c r="H2717" t="s">
        <x:v>83</x:v>
      </x:c>
      <x:c r="I2717" s="6">
        <x:v>27.0004112275446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22.62</x:v>
      </x:c>
      <x:c r="R2717" s="8">
        <x:v>109792.882071801</x:v>
      </x:c>
      <x:c r="S2717" s="12">
        <x:v>384907.201247937</x:v>
      </x:c>
      <x:c r="T2717" s="12">
        <x:v>28.35</x:v>
      </x:c>
      <x:c r="U2717" s="12">
        <x:v>51.6</x:v>
      </x:c>
      <x:c r="V2717" s="12">
        <x:f>NA()</x:f>
      </x:c>
    </x:row>
    <x:row r="2718">
      <x:c r="A2718">
        <x:v>2111612</x:v>
      </x:c>
      <x:c r="B2718" s="1">
        <x:v>43313.8327378125</x:v>
      </x:c>
      <x:c r="C2718" s="6">
        <x:v>49.53063388</x:v>
      </x:c>
      <x:c r="D2718" s="14" t="s">
        <x:v>77</x:v>
      </x:c>
      <x:c r="E2718" s="15">
        <x:v>43278.4141631134</x:v>
      </x:c>
      <x:c r="F2718" t="s">
        <x:v>82</x:v>
      </x:c>
      <x:c r="G2718" s="6">
        <x:v>171.924367886445</x:v>
      </x:c>
      <x:c r="H2718" t="s">
        <x:v>83</x:v>
      </x:c>
      <x:c r="I2718" s="6">
        <x:v>27.0127000639732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22.622</x:v>
      </x:c>
      <x:c r="R2718" s="8">
        <x:v>109791.51133596</x:v>
      </x:c>
      <x:c r="S2718" s="12">
        <x:v>384919.914184949</x:v>
      </x:c>
      <x:c r="T2718" s="12">
        <x:v>28.35</x:v>
      </x:c>
      <x:c r="U2718" s="12">
        <x:v>51.6</x:v>
      </x:c>
      <x:c r="V2718" s="12">
        <x:f>NA()</x:f>
      </x:c>
    </x:row>
    <x:row r="2719">
      <x:c r="A2719">
        <x:v>2111618</x:v>
      </x:c>
      <x:c r="B2719" s="1">
        <x:v>43313.8327489583</x:v>
      </x:c>
      <x:c r="C2719" s="6">
        <x:v>49.5466725</x:v>
      </x:c>
      <x:c r="D2719" s="14" t="s">
        <x:v>77</x:v>
      </x:c>
      <x:c r="E2719" s="15">
        <x:v>43278.4141631134</x:v>
      </x:c>
      <x:c r="F2719" t="s">
        <x:v>82</x:v>
      </x:c>
      <x:c r="G2719" s="6">
        <x:v>171.970519041215</x:v>
      </x:c>
      <x:c r="H2719" t="s">
        <x:v>83</x:v>
      </x:c>
      <x:c r="I2719" s="6">
        <x:v>27.006555640136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22.621</x:v>
      </x:c>
      <x:c r="R2719" s="8">
        <x:v>109785.897731372</x:v>
      </x:c>
      <x:c r="S2719" s="12">
        <x:v>384906.745420115</x:v>
      </x:c>
      <x:c r="T2719" s="12">
        <x:v>28.35</x:v>
      </x:c>
      <x:c r="U2719" s="12">
        <x:v>51.6</x:v>
      </x:c>
      <x:c r="V2719" s="12">
        <x:f>NA()</x:f>
      </x:c>
    </x:row>
    <x:row r="2720">
      <x:c r="A2720">
        <x:v>2111630</x:v>
      </x:c>
      <x:c r="B2720" s="1">
        <x:v>43313.8327606481</x:v>
      </x:c>
      <x:c r="C2720" s="6">
        <x:v>49.5635082683333</x:v>
      </x:c>
      <x:c r="D2720" s="14" t="s">
        <x:v>77</x:v>
      </x:c>
      <x:c r="E2720" s="15">
        <x:v>43278.4141631134</x:v>
      </x:c>
      <x:c r="F2720" t="s">
        <x:v>82</x:v>
      </x:c>
      <x:c r="G2720" s="6">
        <x:v>171.94090296918</x:v>
      </x:c>
      <x:c r="H2720" t="s">
        <x:v>83</x:v>
      </x:c>
      <x:c r="I2720" s="6">
        <x:v>27.006555640136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22.623</x:v>
      </x:c>
      <x:c r="R2720" s="8">
        <x:v>109795.14449751</x:v>
      </x:c>
      <x:c r="S2720" s="12">
        <x:v>384918.675177459</x:v>
      </x:c>
      <x:c r="T2720" s="12">
        <x:v>28.35</x:v>
      </x:c>
      <x:c r="U2720" s="12">
        <x:v>51.6</x:v>
      </x:c>
      <x:c r="V2720" s="12">
        <x:f>NA()</x:f>
      </x:c>
    </x:row>
    <x:row r="2721">
      <x:c r="A2721">
        <x:v>2111643</x:v>
      </x:c>
      <x:c r="B2721" s="1">
        <x:v>43313.8327723727</x:v>
      </x:c>
      <x:c r="C2721" s="6">
        <x:v>49.580371105</x:v>
      </x:c>
      <x:c r="D2721" s="14" t="s">
        <x:v>77</x:v>
      </x:c>
      <x:c r="E2721" s="15">
        <x:v>43278.4141631134</x:v>
      </x:c>
      <x:c r="F2721" t="s">
        <x:v>82</x:v>
      </x:c>
      <x:c r="G2721" s="6">
        <x:v>171.987055716669</x:v>
      </x:c>
      <x:c r="H2721" t="s">
        <x:v>83</x:v>
      </x:c>
      <x:c r="I2721" s="6">
        <x:v>27.0004112275446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22.622</x:v>
      </x:c>
      <x:c r="R2721" s="8">
        <x:v>109797.791684201</x:v>
      </x:c>
      <x:c r="S2721" s="12">
        <x:v>384917.186518328</x:v>
      </x:c>
      <x:c r="T2721" s="12">
        <x:v>28.35</x:v>
      </x:c>
      <x:c r="U2721" s="12">
        <x:v>51.6</x:v>
      </x:c>
      <x:c r="V2721" s="12">
        <x:f>NA()</x:f>
      </x:c>
    </x:row>
    <x:row r="2722">
      <x:c r="A2722">
        <x:v>2111652</x:v>
      </x:c>
      <x:c r="B2722" s="1">
        <x:v>43313.8327840278</x:v>
      </x:c>
      <x:c r="C2722" s="6">
        <x:v>49.59719355</x:v>
      </x:c>
      <x:c r="D2722" s="14" t="s">
        <x:v>77</x:v>
      </x:c>
      <x:c r="E2722" s="15">
        <x:v>43278.4141631134</x:v>
      </x:c>
      <x:c r="F2722" t="s">
        <x:v>82</x:v>
      </x:c>
      <x:c r="G2722" s="6">
        <x:v>172.001867205146</x:v>
      </x:c>
      <x:c r="H2722" t="s">
        <x:v>83</x:v>
      </x:c>
      <x:c r="I2722" s="6">
        <x:v>27.0004112275446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22.621</x:v>
      </x:c>
      <x:c r="R2722" s="8">
        <x:v>109795.62635511</x:v>
      </x:c>
      <x:c r="S2722" s="12">
        <x:v>384929.842496829</x:v>
      </x:c>
      <x:c r="T2722" s="12">
        <x:v>28.35</x:v>
      </x:c>
      <x:c r="U2722" s="12">
        <x:v>51.6</x:v>
      </x:c>
      <x:c r="V2722" s="12">
        <x:f>NA()</x:f>
      </x:c>
    </x:row>
    <x:row r="2723">
      <x:c r="A2723">
        <x:v>2111654</x:v>
      </x:c>
      <x:c r="B2723" s="1">
        <x:v>43313.8327951736</x:v>
      </x:c>
      <x:c r="C2723" s="6">
        <x:v>49.613243655</x:v>
      </x:c>
      <x:c r="D2723" s="14" t="s">
        <x:v>77</x:v>
      </x:c>
      <x:c r="E2723" s="15">
        <x:v>43278.4141631134</x:v>
      </x:c>
      <x:c r="F2723" t="s">
        <x:v>82</x:v>
      </x:c>
      <x:c r="G2723" s="6">
        <x:v>171.972245782142</x:v>
      </x:c>
      <x:c r="H2723" t="s">
        <x:v>83</x:v>
      </x:c>
      <x:c r="I2723" s="6">
        <x:v>27.0004112275446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22.623</x:v>
      </x:c>
      <x:c r="R2723" s="8">
        <x:v>109802.651377028</x:v>
      </x:c>
      <x:c r="S2723" s="12">
        <x:v>384927.328307469</x:v>
      </x:c>
      <x:c r="T2723" s="12">
        <x:v>28.35</x:v>
      </x:c>
      <x:c r="U2723" s="12">
        <x:v>51.6</x:v>
      </x:c>
      <x:c r="V2723" s="12">
        <x:f>NA()</x:f>
      </x:c>
    </x:row>
    <x:row r="2724">
      <x:c r="A2724">
        <x:v>2111663</x:v>
      </x:c>
      <x:c r="B2724" s="1">
        <x:v>43313.8328069097</x:v>
      </x:c>
      <x:c r="C2724" s="6">
        <x:v>49.6301491366667</x:v>
      </x:c>
      <x:c r="D2724" s="14" t="s">
        <x:v>77</x:v>
      </x:c>
      <x:c r="E2724" s="15">
        <x:v>43278.4141631134</x:v>
      </x:c>
      <x:c r="F2724" t="s">
        <x:v>82</x:v>
      </x:c>
      <x:c r="G2724" s="6">
        <x:v>172.001867205146</x:v>
      </x:c>
      <x:c r="H2724" t="s">
        <x:v>83</x:v>
      </x:c>
      <x:c r="I2724" s="6">
        <x:v>27.0004112275446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22.621</x:v>
      </x:c>
      <x:c r="R2724" s="8">
        <x:v>109796.106832466</x:v>
      </x:c>
      <x:c r="S2724" s="12">
        <x:v>384916.217640645</x:v>
      </x:c>
      <x:c r="T2724" s="12">
        <x:v>28.35</x:v>
      </x:c>
      <x:c r="U2724" s="12">
        <x:v>51.6</x:v>
      </x:c>
      <x:c r="V2724" s="12">
        <x:f>NA()</x:f>
      </x:c>
    </x:row>
    <x:row r="2725">
      <x:c r="A2725">
        <x:v>2111677</x:v>
      </x:c>
      <x:c r="B2725" s="1">
        <x:v>43313.8328187153</x:v>
      </x:c>
      <x:c r="C2725" s="6">
        <x:v>49.6471124383333</x:v>
      </x:c>
      <x:c r="D2725" s="14" t="s">
        <x:v>77</x:v>
      </x:c>
      <x:c r="E2725" s="15">
        <x:v>43278.4141631134</x:v>
      </x:c>
      <x:c r="F2725" t="s">
        <x:v>82</x:v>
      </x:c>
      <x:c r="G2725" s="6">
        <x:v>171.985329407961</x:v>
      </x:c>
      <x:c r="H2725" t="s">
        <x:v>83</x:v>
      </x:c>
      <x:c r="I2725" s="6">
        <x:v>27.006555640136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22.62</x:v>
      </x:c>
      <x:c r="R2725" s="8">
        <x:v>109798.399833177</x:v>
      </x:c>
      <x:c r="S2725" s="12">
        <x:v>384913.347950356</x:v>
      </x:c>
      <x:c r="T2725" s="12">
        <x:v>28.35</x:v>
      </x:c>
      <x:c r="U2725" s="12">
        <x:v>51.6</x:v>
      </x:c>
      <x:c r="V2725" s="12">
        <x:f>NA()</x:f>
      </x:c>
    </x:row>
    <x:row r="2726">
      <x:c r="A2726">
        <x:v>2111680</x:v>
      </x:c>
      <x:c r="B2726" s="1">
        <x:v>43313.8328298958</x:v>
      </x:c>
      <x:c r="C2726" s="6">
        <x:v>49.6632078133333</x:v>
      </x:c>
      <x:c r="D2726" s="14" t="s">
        <x:v>77</x:v>
      </x:c>
      <x:c r="E2726" s="15">
        <x:v>43278.4141631134</x:v>
      </x:c>
      <x:c r="F2726" t="s">
        <x:v>82</x:v>
      </x:c>
      <x:c r="G2726" s="6">
        <x:v>171.94090296918</x:v>
      </x:c>
      <x:c r="H2726" t="s">
        <x:v>83</x:v>
      </x:c>
      <x:c r="I2726" s="6">
        <x:v>27.006555640136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22.623</x:v>
      </x:c>
      <x:c r="R2726" s="8">
        <x:v>109790.440049838</x:v>
      </x:c>
      <x:c r="S2726" s="12">
        <x:v>384916.78169544</x:v>
      </x:c>
      <x:c r="T2726" s="12">
        <x:v>28.35</x:v>
      </x:c>
      <x:c r="U2726" s="12">
        <x:v>51.6</x:v>
      </x:c>
      <x:c r="V2726" s="12">
        <x:f>NA()</x:f>
      </x:c>
    </x:row>
    <x:row r="2727">
      <x:c r="A2727">
        <x:v>2111689</x:v>
      </x:c>
      <x:c r="B2727" s="1">
        <x:v>43313.8328416667</x:v>
      </x:c>
      <x:c r="C2727" s="6">
        <x:v>49.6801672433333</x:v>
      </x:c>
      <x:c r="D2727" s="14" t="s">
        <x:v>77</x:v>
      </x:c>
      <x:c r="E2727" s="15">
        <x:v>43278.4141631134</x:v>
      </x:c>
      <x:c r="F2727" t="s">
        <x:v>82</x:v>
      </x:c>
      <x:c r="G2727" s="6">
        <x:v>172.001867205146</x:v>
      </x:c>
      <x:c r="H2727" t="s">
        <x:v>83</x:v>
      </x:c>
      <x:c r="I2727" s="6">
        <x:v>27.0004112275446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22.621</x:v>
      </x:c>
      <x:c r="R2727" s="8">
        <x:v>109804.154013733</x:v>
      </x:c>
      <x:c r="S2727" s="12">
        <x:v>384921.589440658</x:v>
      </x:c>
      <x:c r="T2727" s="12">
        <x:v>28.35</x:v>
      </x:c>
      <x:c r="U2727" s="12">
        <x:v>51.6</x:v>
      </x:c>
      <x:c r="V2727" s="12">
        <x:f>NA()</x:f>
      </x:c>
    </x:row>
    <x:row r="2728">
      <x:c r="A2728">
        <x:v>2111701</x:v>
      </x:c>
      <x:c r="B2728" s="1">
        <x:v>43313.8328533565</x:v>
      </x:c>
      <x:c r="C2728" s="6">
        <x:v>49.6970003</x:v>
      </x:c>
      <x:c r="D2728" s="14" t="s">
        <x:v>77</x:v>
      </x:c>
      <x:c r="E2728" s="15">
        <x:v>43278.4141631134</x:v>
      </x:c>
      <x:c r="F2728" t="s">
        <x:v>82</x:v>
      </x:c>
      <x:c r="G2728" s="6">
        <x:v>171.970519041215</x:v>
      </x:c>
      <x:c r="H2728" t="s">
        <x:v>83</x:v>
      </x:c>
      <x:c r="I2728" s="6">
        <x:v>27.006555640136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22.621</x:v>
      </x:c>
      <x:c r="R2728" s="8">
        <x:v>109795.351850075</x:v>
      </x:c>
      <x:c r="S2728" s="12">
        <x:v>384912.444630691</x:v>
      </x:c>
      <x:c r="T2728" s="12">
        <x:v>28.35</x:v>
      </x:c>
      <x:c r="U2728" s="12">
        <x:v>51.6</x:v>
      </x:c>
      <x:c r="V2728" s="12">
        <x:f>NA()</x:f>
      </x:c>
    </x:row>
    <x:row r="2729">
      <x:c r="A2729">
        <x:v>2111713</x:v>
      </x:c>
      <x:c r="B2729" s="1">
        <x:v>43313.8328650463</x:v>
      </x:c>
      <x:c r="C2729" s="6">
        <x:v>49.713826005</x:v>
      </x:c>
      <x:c r="D2729" s="14" t="s">
        <x:v>77</x:v>
      </x:c>
      <x:c r="E2729" s="15">
        <x:v>43278.4141631134</x:v>
      </x:c>
      <x:c r="F2729" t="s">
        <x:v>82</x:v>
      </x:c>
      <x:c r="G2729" s="6">
        <x:v>171.926097263444</x:v>
      </x:c>
      <x:c r="H2729" t="s">
        <x:v>83</x:v>
      </x:c>
      <x:c r="I2729" s="6">
        <x:v>27.006555640136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22.624</x:v>
      </x:c>
      <x:c r="R2729" s="8">
        <x:v>109800.818638471</x:v>
      </x:c>
      <x:c r="S2729" s="12">
        <x:v>384924.215497534</x:v>
      </x:c>
      <x:c r="T2729" s="12">
        <x:v>28.35</x:v>
      </x:c>
      <x:c r="U2729" s="12">
        <x:v>51.6</x:v>
      </x:c>
      <x:c r="V2729" s="12">
        <x:f>NA()</x:f>
      </x:c>
    </x:row>
    <x:row r="2730">
      <x:c r="A2730">
        <x:v>2111724</x:v>
      </x:c>
      <x:c r="B2730" s="1">
        <x:v>43313.8328767361</x:v>
      </x:c>
      <x:c r="C2730" s="6">
        <x:v>49.7306784833333</x:v>
      </x:c>
      <x:c r="D2730" s="14" t="s">
        <x:v>77</x:v>
      </x:c>
      <x:c r="E2730" s="15">
        <x:v>43278.4141631134</x:v>
      </x:c>
      <x:c r="F2730" t="s">
        <x:v>82</x:v>
      </x:c>
      <x:c r="G2730" s="6">
        <x:v>172.00014132882</x:v>
      </x:c>
      <x:c r="H2730" t="s">
        <x:v>83</x:v>
      </x:c>
      <x:c r="I2730" s="6">
        <x:v>27.006555640136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22.619</x:v>
      </x:c>
      <x:c r="R2730" s="8">
        <x:v>109803.065751849</x:v>
      </x:c>
      <x:c r="S2730" s="12">
        <x:v>384910.24818683</x:v>
      </x:c>
      <x:c r="T2730" s="12">
        <x:v>28.35</x:v>
      </x:c>
      <x:c r="U2730" s="12">
        <x:v>51.6</x:v>
      </x:c>
      <x:c r="V2730" s="12">
        <x:f>NA()</x:f>
      </x:c>
    </x:row>
    <x:row r="2731">
      <x:c r="A2731">
        <x:v>2111725</x:v>
      </x:c>
      <x:c r="B2731" s="1">
        <x:v>43313.8328878472</x:v>
      </x:c>
      <x:c r="C2731" s="6">
        <x:v>49.7466665766667</x:v>
      </x:c>
      <x:c r="D2731" s="14" t="s">
        <x:v>77</x:v>
      </x:c>
      <x:c r="E2731" s="15">
        <x:v>43278.4141631134</x:v>
      </x:c>
      <x:c r="F2731" t="s">
        <x:v>82</x:v>
      </x:c>
      <x:c r="G2731" s="6">
        <x:v>171.970519041215</x:v>
      </x:c>
      <x:c r="H2731" t="s">
        <x:v>83</x:v>
      </x:c>
      <x:c r="I2731" s="6">
        <x:v>27.006555640136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22.621</x:v>
      </x:c>
      <x:c r="R2731" s="8">
        <x:v>109806.496599355</x:v>
      </x:c>
      <x:c r="S2731" s="12">
        <x:v>384922.477800602</x:v>
      </x:c>
      <x:c r="T2731" s="12">
        <x:v>28.35</x:v>
      </x:c>
      <x:c r="U2731" s="12">
        <x:v>51.6</x:v>
      </x:c>
      <x:c r="V2731" s="12">
        <x:f>NA()</x:f>
      </x:c>
    </x:row>
    <x:row r="2732">
      <x:c r="A2732">
        <x:v>2111736</x:v>
      </x:c>
      <x:c r="B2732" s="1">
        <x:v>43313.8328995718</x:v>
      </x:c>
      <x:c r="C2732" s="6">
        <x:v>49.763550215</x:v>
      </x:c>
      <x:c r="D2732" s="14" t="s">
        <x:v>77</x:v>
      </x:c>
      <x:c r="E2732" s="15">
        <x:v>43278.4141631134</x:v>
      </x:c>
      <x:c r="F2732" t="s">
        <x:v>82</x:v>
      </x:c>
      <x:c r="G2732" s="6">
        <x:v>172.00014132882</x:v>
      </x:c>
      <x:c r="H2732" t="s">
        <x:v>83</x:v>
      </x:c>
      <x:c r="I2732" s="6">
        <x:v>27.006555640136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22.619</x:v>
      </x:c>
      <x:c r="R2732" s="8">
        <x:v>109803.960359473</x:v>
      </x:c>
      <x:c r="S2732" s="12">
        <x:v>384914.812077647</x:v>
      </x:c>
      <x:c r="T2732" s="12">
        <x:v>28.35</x:v>
      </x:c>
      <x:c r="U2732" s="12">
        <x:v>51.6</x:v>
      </x:c>
      <x:c r="V2732" s="12">
        <x:f>NA()</x:f>
      </x:c>
    </x:row>
    <x:row r="2733">
      <x:c r="A2733">
        <x:v>2111746</x:v>
      </x:c>
      <x:c r="B2733" s="1">
        <x:v>43313.8329112616</x:v>
      </x:c>
      <x:c r="C2733" s="6">
        <x:v>49.7804139333333</x:v>
      </x:c>
      <x:c r="D2733" s="14" t="s">
        <x:v>77</x:v>
      </x:c>
      <x:c r="E2733" s="15">
        <x:v>43278.4141631134</x:v>
      </x:c>
      <x:c r="F2733" t="s">
        <x:v>82</x:v>
      </x:c>
      <x:c r="G2733" s="6">
        <x:v>171.939174023938</x:v>
      </x:c>
      <x:c r="H2733" t="s">
        <x:v>83</x:v>
      </x:c>
      <x:c r="I2733" s="6">
        <x:v>27.0127000639732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22.621</x:v>
      </x:c>
      <x:c r="R2733" s="8">
        <x:v>109803.961126935</x:v>
      </x:c>
      <x:c r="S2733" s="12">
        <x:v>384913.502022061</x:v>
      </x:c>
      <x:c r="T2733" s="12">
        <x:v>28.35</x:v>
      </x:c>
      <x:c r="U2733" s="12">
        <x:v>51.6</x:v>
      </x:c>
      <x:c r="V2733" s="12">
        <x:f>NA()</x:f>
      </x:c>
    </x:row>
    <x:row r="2734">
      <x:c r="A2734">
        <x:v>2111759</x:v>
      </x:c>
      <x:c r="B2734" s="1">
        <x:v>43313.8329229514</x:v>
      </x:c>
      <x:c r="C2734" s="6">
        <x:v>49.7972148983333</x:v>
      </x:c>
      <x:c r="D2734" s="14" t="s">
        <x:v>77</x:v>
      </x:c>
      <x:c r="E2734" s="15">
        <x:v>43278.4141631134</x:v>
      </x:c>
      <x:c r="F2734" t="s">
        <x:v>82</x:v>
      </x:c>
      <x:c r="G2734" s="6">
        <x:v>172.014954804017</x:v>
      </x:c>
      <x:c r="H2734" t="s">
        <x:v>83</x:v>
      </x:c>
      <x:c r="I2734" s="6">
        <x:v>27.006555640136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22.618</x:v>
      </x:c>
      <x:c r="R2734" s="8">
        <x:v>109796.94877498</x:v>
      </x:c>
      <x:c r="S2734" s="12">
        <x:v>384925.913825815</x:v>
      </x:c>
      <x:c r="T2734" s="12">
        <x:v>28.35</x:v>
      </x:c>
      <x:c r="U2734" s="12">
        <x:v>51.6</x:v>
      </x:c>
      <x:c r="V2734" s="12">
        <x:f>NA()</x:f>
      </x:c>
    </x:row>
    <x:row r="2735">
      <x:c r="A2735">
        <x:v>2111761</x:v>
      </x:c>
      <x:c r="B2735" s="1">
        <x:v>43313.8329341088</x:v>
      </x:c>
      <x:c r="C2735" s="6">
        <x:v>49.8132676466667</x:v>
      </x:c>
      <x:c r="D2735" s="14" t="s">
        <x:v>77</x:v>
      </x:c>
      <x:c r="E2735" s="15">
        <x:v>43278.4141631134</x:v>
      </x:c>
      <x:c r="F2735" t="s">
        <x:v>82</x:v>
      </x:c>
      <x:c r="G2735" s="6">
        <x:v>171.953981715044</x:v>
      </x:c>
      <x:c r="H2735" t="s">
        <x:v>83</x:v>
      </x:c>
      <x:c r="I2735" s="6">
        <x:v>27.0127000639732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22.62</x:v>
      </x:c>
      <x:c r="R2735" s="8">
        <x:v>109791.151869237</x:v>
      </x:c>
      <x:c r="S2735" s="12">
        <x:v>384926.158012016</x:v>
      </x:c>
      <x:c r="T2735" s="12">
        <x:v>28.35</x:v>
      </x:c>
      <x:c r="U2735" s="12">
        <x:v>51.6</x:v>
      </x:c>
      <x:c r="V2735" s="12">
        <x:f>NA()</x:f>
      </x:c>
    </x:row>
    <x:row r="2736">
      <x:c r="A2736">
        <x:v>2111770</x:v>
      </x:c>
      <x:c r="B2736" s="1">
        <x:v>43313.8329457986</x:v>
      </x:c>
      <x:c r="C2736" s="6">
        <x:v>49.8300998716667</x:v>
      </x:c>
      <x:c r="D2736" s="14" t="s">
        <x:v>77</x:v>
      </x:c>
      <x:c r="E2736" s="15">
        <x:v>43278.4141631134</x:v>
      </x:c>
      <x:c r="F2736" t="s">
        <x:v>82</x:v>
      </x:c>
      <x:c r="G2736" s="6">
        <x:v>171.942630574046</x:v>
      </x:c>
      <x:c r="H2736" t="s">
        <x:v>83</x:v>
      </x:c>
      <x:c r="I2736" s="6">
        <x:v>27.0004112275446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22.625</x:v>
      </x:c>
      <x:c r="R2736" s="8">
        <x:v>109807.792190284</x:v>
      </x:c>
      <x:c r="S2736" s="12">
        <x:v>384920.34976736</x:v>
      </x:c>
      <x:c r="T2736" s="12">
        <x:v>28.35</x:v>
      </x:c>
      <x:c r="U2736" s="12">
        <x:v>51.6</x:v>
      </x:c>
      <x:c r="V2736" s="12">
        <x:f>NA()</x:f>
      </x:c>
    </x:row>
    <x:row r="2737">
      <x:c r="A2737">
        <x:v>2111783</x:v>
      </x:c>
      <x:c r="B2737" s="1">
        <x:v>43313.8329574884</x:v>
      </x:c>
      <x:c r="C2737" s="6">
        <x:v>49.8469832383333</x:v>
      </x:c>
      <x:c r="D2737" s="14" t="s">
        <x:v>77</x:v>
      </x:c>
      <x:c r="E2737" s="15">
        <x:v>43278.4141631134</x:v>
      </x:c>
      <x:c r="F2737" t="s">
        <x:v>82</x:v>
      </x:c>
      <x:c r="G2737" s="6">
        <x:v>171.987055716669</x:v>
      </x:c>
      <x:c r="H2737" t="s">
        <x:v>83</x:v>
      </x:c>
      <x:c r="I2737" s="6">
        <x:v>27.0004112275446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22.622</x:v>
      </x:c>
      <x:c r="R2737" s="8">
        <x:v>109809.951030288</x:v>
      </x:c>
      <x:c r="S2737" s="12">
        <x:v>384907.389807728</x:v>
      </x:c>
      <x:c r="T2737" s="12">
        <x:v>28.35</x:v>
      </x:c>
      <x:c r="U2737" s="12">
        <x:v>51.6</x:v>
      </x:c>
      <x:c r="V2737" s="12">
        <x:f>NA()</x:f>
      </x:c>
    </x:row>
    <x:row r="2738">
      <x:c r="A2738">
        <x:v>2111791</x:v>
      </x:c>
      <x:c r="B2738" s="1">
        <x:v>43313.832969213</x:v>
      </x:c>
      <x:c r="C2738" s="6">
        <x:v>49.8638381266667</x:v>
      </x:c>
      <x:c r="D2738" s="14" t="s">
        <x:v>77</x:v>
      </x:c>
      <x:c r="E2738" s="15">
        <x:v>43278.4141631134</x:v>
      </x:c>
      <x:c r="F2738" t="s">
        <x:v>82</x:v>
      </x:c>
      <x:c r="G2738" s="6">
        <x:v>171.94090296918</x:v>
      </x:c>
      <x:c r="H2738" t="s">
        <x:v>83</x:v>
      </x:c>
      <x:c r="I2738" s="6">
        <x:v>27.006555640136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22.623</x:v>
      </x:c>
      <x:c r="R2738" s="8">
        <x:v>109809.938380439</x:v>
      </x:c>
      <x:c r="S2738" s="12">
        <x:v>384924.539342126</x:v>
      </x:c>
      <x:c r="T2738" s="12">
        <x:v>28.35</x:v>
      </x:c>
      <x:c r="U2738" s="12">
        <x:v>51.6</x:v>
      </x:c>
      <x:c r="V2738" s="12">
        <x:f>NA()</x:f>
      </x:c>
    </x:row>
    <x:row r="2739">
      <x:c r="A2739">
        <x:v>2111799</x:v>
      </x:c>
      <x:c r="B2739" s="1">
        <x:v>43313.8329803588</x:v>
      </x:c>
      <x:c r="C2739" s="6">
        <x:v>49.8799146966667</x:v>
      </x:c>
      <x:c r="D2739" s="14" t="s">
        <x:v>77</x:v>
      </x:c>
      <x:c r="E2739" s="15">
        <x:v>43278.4141631134</x:v>
      </x:c>
      <x:c r="F2739" t="s">
        <x:v>82</x:v>
      </x:c>
      <x:c r="G2739" s="6">
        <x:v>171.909563302342</x:v>
      </x:c>
      <x:c r="H2739" t="s">
        <x:v>83</x:v>
      </x:c>
      <x:c r="I2739" s="6">
        <x:v>27.0127000639732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22.623</x:v>
      </x:c>
      <x:c r="R2739" s="8">
        <x:v>109807.91852562</x:v>
      </x:c>
      <x:c r="S2739" s="12">
        <x:v>384915.930945227</x:v>
      </x:c>
      <x:c r="T2739" s="12">
        <x:v>28.35</x:v>
      </x:c>
      <x:c r="U2739" s="12">
        <x:v>51.6</x:v>
      </x:c>
      <x:c r="V2739" s="12">
        <x:f>NA()</x:f>
      </x:c>
    </x:row>
    <x:row r="2740">
      <x:c r="A2740">
        <x:v>2111808</x:v>
      </x:c>
      <x:c r="B2740" s="1">
        <x:v>43313.8329920949</x:v>
      </x:c>
      <x:c r="C2740" s="6">
        <x:v>49.8967913033333</x:v>
      </x:c>
      <x:c r="D2740" s="14" t="s">
        <x:v>77</x:v>
      </x:c>
      <x:c r="E2740" s="15">
        <x:v>43278.4141631134</x:v>
      </x:c>
      <x:c r="F2740" t="s">
        <x:v>82</x:v>
      </x:c>
      <x:c r="G2740" s="6">
        <x:v>171.970519041215</x:v>
      </x:c>
      <x:c r="H2740" t="s">
        <x:v>83</x:v>
      </x:c>
      <x:c r="I2740" s="6">
        <x:v>27.006555640136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22.621</x:v>
      </x:c>
      <x:c r="R2740" s="8">
        <x:v>109804.136931147</x:v>
      </x:c>
      <x:c r="S2740" s="12">
        <x:v>384913.009984159</x:v>
      </x:c>
      <x:c r="T2740" s="12">
        <x:v>28.35</x:v>
      </x:c>
      <x:c r="U2740" s="12">
        <x:v>51.6</x:v>
      </x:c>
      <x:c r="V2740" s="12">
        <x:f>NA()</x:f>
      </x:c>
    </x:row>
    <x:row r="2741">
      <x:c r="A2741">
        <x:v>2111819</x:v>
      </x:c>
      <x:c r="B2741" s="1">
        <x:v>43313.8330038194</x:v>
      </x:c>
      <x:c r="C2741" s="6">
        <x:v>49.913681265</x:v>
      </x:c>
      <x:c r="D2741" s="14" t="s">
        <x:v>77</x:v>
      </x:c>
      <x:c r="E2741" s="15">
        <x:v>43278.4141631134</x:v>
      </x:c>
      <x:c r="F2741" t="s">
        <x:v>82</x:v>
      </x:c>
      <x:c r="G2741" s="6">
        <x:v>172.016680247794</x:v>
      </x:c>
      <x:c r="H2741" t="s">
        <x:v>83</x:v>
      </x:c>
      <x:c r="I2741" s="6">
        <x:v>27.0004112275446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22.62</x:v>
      </x:c>
      <x:c r="R2741" s="8">
        <x:v>109811.84209347</x:v>
      </x:c>
      <x:c r="S2741" s="12">
        <x:v>384921.698086762</x:v>
      </x:c>
      <x:c r="T2741" s="12">
        <x:v>28.35</x:v>
      </x:c>
      <x:c r="U2741" s="12">
        <x:v>51.6</x:v>
      </x:c>
      <x:c r="V2741" s="12">
        <x:f>NA()</x:f>
      </x:c>
    </x:row>
    <x:row r="2742">
      <x:c r="A2742">
        <x:v>2111829</x:v>
      </x:c>
      <x:c r="B2742" s="1">
        <x:v>43313.8330155903</x:v>
      </x:c>
      <x:c r="C2742" s="6">
        <x:v>49.930598365</x:v>
      </x:c>
      <x:c r="D2742" s="14" t="s">
        <x:v>77</x:v>
      </x:c>
      <x:c r="E2742" s="15">
        <x:v>43278.4141631134</x:v>
      </x:c>
      <x:c r="F2742" t="s">
        <x:v>82</x:v>
      </x:c>
      <x:c r="G2742" s="6">
        <x:v>171.911293110934</x:v>
      </x:c>
      <x:c r="H2742" t="s">
        <x:v>83</x:v>
      </x:c>
      <x:c r="I2742" s="6">
        <x:v>27.006555640136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22.625</x:v>
      </x:c>
      <x:c r="R2742" s="8">
        <x:v>109813.926706503</x:v>
      </x:c>
      <x:c r="S2742" s="12">
        <x:v>384918.099178596</x:v>
      </x:c>
      <x:c r="T2742" s="12">
        <x:v>28.35</x:v>
      </x:c>
      <x:c r="U2742" s="12">
        <x:v>51.6</x:v>
      </x:c>
      <x:c r="V2742" s="12">
        <x:f>NA()</x:f>
      </x:c>
    </x:row>
    <x:row r="2743">
      <x:c r="A2743">
        <x:v>2111836</x:v>
      </x:c>
      <x:c r="B2743" s="1">
        <x:v>43313.8330267014</x:v>
      </x:c>
      <x:c r="C2743" s="6">
        <x:v>49.9466176583333</x:v>
      </x:c>
      <x:c r="D2743" s="14" t="s">
        <x:v>77</x:v>
      </x:c>
      <x:c r="E2743" s="15">
        <x:v>43278.4141631134</x:v>
      </x:c>
      <x:c r="F2743" t="s">
        <x:v>82</x:v>
      </x:c>
      <x:c r="G2743" s="6">
        <x:v>171.968790959985</x:v>
      </x:c>
      <x:c r="H2743" t="s">
        <x:v>83</x:v>
      </x:c>
      <x:c r="I2743" s="6">
        <x:v>27.0127000639732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22.619</x:v>
      </x:c>
      <x:c r="R2743" s="8">
        <x:v>109817.190728457</x:v>
      </x:c>
      <x:c r="S2743" s="12">
        <x:v>384906.272910011</x:v>
      </x:c>
      <x:c r="T2743" s="12">
        <x:v>28.35</x:v>
      </x:c>
      <x:c r="U2743" s="12">
        <x:v>51.6</x:v>
      </x:c>
      <x:c r="V2743" s="12">
        <x:f>NA()</x:f>
      </x:c>
    </x:row>
    <x:row r="2744">
      <x:c r="A2744">
        <x:v>2111845</x:v>
      </x:c>
      <x:c r="B2744" s="1">
        <x:v>43313.8330384259</x:v>
      </x:c>
      <x:c r="C2744" s="6">
        <x:v>49.9634941016667</x:v>
      </x:c>
      <x:c r="D2744" s="14" t="s">
        <x:v>77</x:v>
      </x:c>
      <x:c r="E2744" s="15">
        <x:v>43278.4141631134</x:v>
      </x:c>
      <x:c r="F2744" t="s">
        <x:v>82</x:v>
      </x:c>
      <x:c r="G2744" s="6">
        <x:v>171.924367886445</x:v>
      </x:c>
      <x:c r="H2744" t="s">
        <x:v>83</x:v>
      </x:c>
      <x:c r="I2744" s="6">
        <x:v>27.0127000639732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22.622</x:v>
      </x:c>
      <x:c r="R2744" s="8">
        <x:v>109824.66298257</x:v>
      </x:c>
      <x:c r="S2744" s="12">
        <x:v>384909.794719268</x:v>
      </x:c>
      <x:c r="T2744" s="12">
        <x:v>28.35</x:v>
      </x:c>
      <x:c r="U2744" s="12">
        <x:v>51.6</x:v>
      </x:c>
      <x:c r="V2744" s="12">
        <x:f>NA()</x:f>
      </x:c>
    </x:row>
    <x:row r="2745">
      <x:c r="A2745">
        <x:v>2111854</x:v>
      </x:c>
      <x:c r="B2745" s="1">
        <x:v>43313.8330501157</x:v>
      </x:c>
      <x:c r="C2745" s="6">
        <x:v>49.9803512166667</x:v>
      </x:c>
      <x:c r="D2745" s="14" t="s">
        <x:v>77</x:v>
      </x:c>
      <x:c r="E2745" s="15">
        <x:v>43278.4141631134</x:v>
      </x:c>
      <x:c r="F2745" t="s">
        <x:v>82</x:v>
      </x:c>
      <x:c r="G2745" s="6">
        <x:v>171.957437401342</x:v>
      </x:c>
      <x:c r="H2745" t="s">
        <x:v>83</x:v>
      </x:c>
      <x:c r="I2745" s="6">
        <x:v>27.0004112275446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22.624</x:v>
      </x:c>
      <x:c r="R2745" s="8">
        <x:v>109813.694284769</x:v>
      </x:c>
      <x:c r="S2745" s="12">
        <x:v>384905.773086771</x:v>
      </x:c>
      <x:c r="T2745" s="12">
        <x:v>28.35</x:v>
      </x:c>
      <x:c r="U2745" s="12">
        <x:v>51.6</x:v>
      </x:c>
      <x:c r="V2745" s="12">
        <x:f>NA()</x:f>
      </x:c>
    </x:row>
    <x:row r="2746">
      <x:c r="A2746">
        <x:v>2111862</x:v>
      </x:c>
      <x:c r="B2746" s="1">
        <x:v>43313.8330618403</x:v>
      </x:c>
      <x:c r="C2746" s="6">
        <x:v>49.9972499016667</x:v>
      </x:c>
      <x:c r="D2746" s="14" t="s">
        <x:v>77</x:v>
      </x:c>
      <x:c r="E2746" s="15">
        <x:v>43278.4141631134</x:v>
      </x:c>
      <x:c r="F2746" t="s">
        <x:v>82</x:v>
      </x:c>
      <x:c r="G2746" s="6">
        <x:v>171.926097263444</x:v>
      </x:c>
      <x:c r="H2746" t="s">
        <x:v>83</x:v>
      </x:c>
      <x:c r="I2746" s="6">
        <x:v>27.006555640136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22.624</x:v>
      </x:c>
      <x:c r="R2746" s="8">
        <x:v>109812.192644675</x:v>
      </x:c>
      <x:c r="S2746" s="12">
        <x:v>384906.001790179</x:v>
      </x:c>
      <x:c r="T2746" s="12">
        <x:v>28.35</x:v>
      </x:c>
      <x:c r="U2746" s="12">
        <x:v>51.6</x:v>
      </x:c>
      <x:c r="V2746" s="12">
        <x:f>NA()</x:f>
      </x:c>
    </x:row>
    <x:row r="2747">
      <x:c r="A2747">
        <x:v>2111869</x:v>
      </x:c>
      <x:c r="B2747" s="1">
        <x:v>43313.8330729514</x:v>
      </x:c>
      <x:c r="C2747" s="6">
        <x:v>50.013220375</x:v>
      </x:c>
      <x:c r="D2747" s="14" t="s">
        <x:v>77</x:v>
      </x:c>
      <x:c r="E2747" s="15">
        <x:v>43278.4141631134</x:v>
      </x:c>
      <x:c r="F2747" t="s">
        <x:v>82</x:v>
      </x:c>
      <x:c r="G2747" s="6">
        <x:v>171.926097263444</x:v>
      </x:c>
      <x:c r="H2747" t="s">
        <x:v>83</x:v>
      </x:c>
      <x:c r="I2747" s="6">
        <x:v>27.006555640136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22.624</x:v>
      </x:c>
      <x:c r="R2747" s="8">
        <x:v>109802.362285155</x:v>
      </x:c>
      <x:c r="S2747" s="12">
        <x:v>384909.494449692</x:v>
      </x:c>
      <x:c r="T2747" s="12">
        <x:v>28.35</x:v>
      </x:c>
      <x:c r="U2747" s="12">
        <x:v>51.6</x:v>
      </x:c>
      <x:c r="V2747" s="12">
        <x:f>NA()</x:f>
      </x:c>
    </x:row>
    <x:row r="2748">
      <x:c r="A2748">
        <x:v>2111880</x:v>
      </x:c>
      <x:c r="B2748" s="1">
        <x:v>43313.8330846875</x:v>
      </x:c>
      <x:c r="C2748" s="6">
        <x:v>50.030098795</x:v>
      </x:c>
      <x:c r="D2748" s="14" t="s">
        <x:v>77</x:v>
      </x:c>
      <x:c r="E2748" s="15">
        <x:v>43278.4141631134</x:v>
      </x:c>
      <x:c r="F2748" t="s">
        <x:v>82</x:v>
      </x:c>
      <x:c r="G2748" s="6">
        <x:v>171.894760271407</x:v>
      </x:c>
      <x:c r="H2748" t="s">
        <x:v>83</x:v>
      </x:c>
      <x:c r="I2748" s="6">
        <x:v>27.0127000639732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22.624</x:v>
      </x:c>
      <x:c r="R2748" s="8">
        <x:v>109817.366982281</x:v>
      </x:c>
      <x:c r="S2748" s="12">
        <x:v>384921.34347314</x:v>
      </x:c>
      <x:c r="T2748" s="12">
        <x:v>28.35</x:v>
      </x:c>
      <x:c r="U2748" s="12">
        <x:v>51.6</x:v>
      </x:c>
      <x:c r="V2748" s="12">
        <x:f>NA()</x:f>
      </x:c>
    </x:row>
    <x:row r="2749">
      <x:c r="A2749">
        <x:v>2111889</x:v>
      </x:c>
      <x:c r="B2749" s="1">
        <x:v>43313.8330963773</x:v>
      </x:c>
      <x:c r="C2749" s="6">
        <x:v>50.0469328133333</x:v>
      </x:c>
      <x:c r="D2749" s="14" t="s">
        <x:v>77</x:v>
      </x:c>
      <x:c r="E2749" s="15">
        <x:v>43278.4141631134</x:v>
      </x:c>
      <x:c r="F2749" t="s">
        <x:v>82</x:v>
      </x:c>
      <x:c r="G2749" s="6">
        <x:v>171.94090296918</x:v>
      </x:c>
      <x:c r="H2749" t="s">
        <x:v>83</x:v>
      </x:c>
      <x:c r="I2749" s="6">
        <x:v>27.006555640136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22.623</x:v>
      </x:c>
      <x:c r="R2749" s="8">
        <x:v>109814.430879162</x:v>
      </x:c>
      <x:c r="S2749" s="12">
        <x:v>384917.106492338</x:v>
      </x:c>
      <x:c r="T2749" s="12">
        <x:v>28.35</x:v>
      </x:c>
      <x:c r="U2749" s="12">
        <x:v>51.6</x:v>
      </x:c>
      <x:c r="V2749" s="12">
        <x:f>NA()</x:f>
      </x:c>
    </x:row>
    <x:row r="2750">
      <x:c r="A2750">
        <x:v>2111898</x:v>
      </x:c>
      <x:c r="B2750" s="1">
        <x:v>43313.8331080208</x:v>
      </x:c>
      <x:c r="C2750" s="6">
        <x:v>50.0637466866667</x:v>
      </x:c>
      <x:c r="D2750" s="14" t="s">
        <x:v>77</x:v>
      </x:c>
      <x:c r="E2750" s="15">
        <x:v>43278.4141631134</x:v>
      </x:c>
      <x:c r="F2750" t="s">
        <x:v>82</x:v>
      </x:c>
      <x:c r="G2750" s="6">
        <x:v>171.926097263444</x:v>
      </x:c>
      <x:c r="H2750" t="s">
        <x:v>83</x:v>
      </x:c>
      <x:c r="I2750" s="6">
        <x:v>27.006555640136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22.624</x:v>
      </x:c>
      <x:c r="R2750" s="8">
        <x:v>109811.0445557</x:v>
      </x:c>
      <x:c r="S2750" s="12">
        <x:v>384924.496857019</x:v>
      </x:c>
      <x:c r="T2750" s="12">
        <x:v>28.35</x:v>
      </x:c>
      <x:c r="U2750" s="12">
        <x:v>51.6</x:v>
      </x:c>
      <x:c r="V2750" s="12">
        <x:f>NA()</x:f>
      </x:c>
    </x:row>
    <x:row r="2751">
      <x:c r="A2751">
        <x:v>2111911</x:v>
      </x:c>
      <x:c r="B2751" s="1">
        <x:v>43313.8331197569</x:v>
      </x:c>
      <x:c r="C2751" s="6">
        <x:v>50.0806087366667</x:v>
      </x:c>
      <x:c r="D2751" s="14" t="s">
        <x:v>77</x:v>
      </x:c>
      <x:c r="E2751" s="15">
        <x:v>43278.4141631134</x:v>
      </x:c>
      <x:c r="F2751" t="s">
        <x:v>82</x:v>
      </x:c>
      <x:c r="G2751" s="6">
        <x:v>171.881689464701</x:v>
      </x:c>
      <x:c r="H2751" t="s">
        <x:v>83</x:v>
      </x:c>
      <x:c r="I2751" s="6">
        <x:v>27.006555640136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22.627</x:v>
      </x:c>
      <x:c r="R2751" s="8">
        <x:v>109808.511194987</x:v>
      </x:c>
      <x:c r="S2751" s="12">
        <x:v>384922.437207364</x:v>
      </x:c>
      <x:c r="T2751" s="12">
        <x:v>28.35</x:v>
      </x:c>
      <x:c r="U2751" s="12">
        <x:v>51.6</x:v>
      </x:c>
      <x:c r="V2751" s="12">
        <x:f>NA()</x:f>
      </x:c>
    </x:row>
    <x:row r="2752">
      <x:c r="A2752">
        <x:v>2111915</x:v>
      </x:c>
      <x:c r="B2752" s="1">
        <x:v>43313.8331308681</x:v>
      </x:c>
      <x:c r="C2752" s="6">
        <x:v>50.09663762</x:v>
      </x:c>
      <x:c r="D2752" s="14" t="s">
        <x:v>77</x:v>
      </x:c>
      <x:c r="E2752" s="15">
        <x:v>43278.4141631134</x:v>
      </x:c>
      <x:c r="F2752" t="s">
        <x:v>82</x:v>
      </x:c>
      <x:c r="G2752" s="6">
        <x:v>171.942630574046</x:v>
      </x:c>
      <x:c r="H2752" t="s">
        <x:v>83</x:v>
      </x:c>
      <x:c r="I2752" s="6">
        <x:v>27.0004112275446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22.625</x:v>
      </x:c>
      <x:c r="R2752" s="8">
        <x:v>109815.366382008</x:v>
      </x:c>
      <x:c r="S2752" s="12">
        <x:v>384919.98352811</x:v>
      </x:c>
      <x:c r="T2752" s="12">
        <x:v>28.35</x:v>
      </x:c>
      <x:c r="U2752" s="12">
        <x:v>51.6</x:v>
      </x:c>
      <x:c r="V2752" s="12">
        <x:f>NA()</x:f>
      </x:c>
    </x:row>
    <x:row r="2753">
      <x:c r="A2753">
        <x:v>2111926</x:v>
      </x:c>
      <x:c r="B2753" s="1">
        <x:v>43313.8331425579</x:v>
      </x:c>
      <x:c r="C2753" s="6">
        <x:v>50.1134821816667</x:v>
      </x:c>
      <x:c r="D2753" s="14" t="s">
        <x:v>77</x:v>
      </x:c>
      <x:c r="E2753" s="15">
        <x:v>43278.4141631134</x:v>
      </x:c>
      <x:c r="F2753" t="s">
        <x:v>82</x:v>
      </x:c>
      <x:c r="G2753" s="6">
        <x:v>171.911293110934</x:v>
      </x:c>
      <x:c r="H2753" t="s">
        <x:v>83</x:v>
      </x:c>
      <x:c r="I2753" s="6">
        <x:v>27.006555640136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22.625</x:v>
      </x:c>
      <x:c r="R2753" s="8">
        <x:v>109820.565182971</x:v>
      </x:c>
      <x:c r="S2753" s="12">
        <x:v>384922.855991422</x:v>
      </x:c>
      <x:c r="T2753" s="12">
        <x:v>28.35</x:v>
      </x:c>
      <x:c r="U2753" s="12">
        <x:v>51.6</x:v>
      </x:c>
      <x:c r="V2753" s="12">
        <x:f>NA()</x:f>
      </x:c>
    </x:row>
    <x:row r="2754">
      <x:c r="A2754">
        <x:v>2111933</x:v>
      </x:c>
      <x:c r="B2754" s="1">
        <x:v>43313.8331542824</x:v>
      </x:c>
      <x:c r="C2754" s="6">
        <x:v>50.1303671583333</x:v>
      </x:c>
      <x:c r="D2754" s="14" t="s">
        <x:v>77</x:v>
      </x:c>
      <x:c r="E2754" s="15">
        <x:v>43278.4141631134</x:v>
      </x:c>
      <x:c r="F2754" t="s">
        <x:v>82</x:v>
      </x:c>
      <x:c r="G2754" s="6">
        <x:v>172.001867205146</x:v>
      </x:c>
      <x:c r="H2754" t="s">
        <x:v>83</x:v>
      </x:c>
      <x:c r="I2754" s="6">
        <x:v>27.0004112275446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22.621</x:v>
      </x:c>
      <x:c r="R2754" s="8">
        <x:v>109822.435746256</x:v>
      </x:c>
      <x:c r="S2754" s="12">
        <x:v>384926.348625709</x:v>
      </x:c>
      <x:c r="T2754" s="12">
        <x:v>28.35</x:v>
      </x:c>
      <x:c r="U2754" s="12">
        <x:v>51.6</x:v>
      </x:c>
      <x:c r="V2754" s="12">
        <x:f>NA()</x:f>
      </x:c>
    </x:row>
    <x:row r="2755">
      <x:c r="A2755">
        <x:v>2111944</x:v>
      </x:c>
      <x:c r="B2755" s="1">
        <x:v>43313.8331660069</x:v>
      </x:c>
      <x:c r="C2755" s="6">
        <x:v>50.1472320983333</x:v>
      </x:c>
      <x:c r="D2755" s="14" t="s">
        <x:v>77</x:v>
      </x:c>
      <x:c r="E2755" s="15">
        <x:v>43278.4141631134</x:v>
      </x:c>
      <x:c r="F2755" t="s">
        <x:v>82</x:v>
      </x:c>
      <x:c r="G2755" s="6">
        <x:v>171.987055716669</x:v>
      </x:c>
      <x:c r="H2755" t="s">
        <x:v>83</x:v>
      </x:c>
      <x:c r="I2755" s="6">
        <x:v>27.0004112275446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22.622</x:v>
      </x:c>
      <x:c r="R2755" s="8">
        <x:v>109831.900842546</x:v>
      </x:c>
      <x:c r="S2755" s="12">
        <x:v>384921.791205393</x:v>
      </x:c>
      <x:c r="T2755" s="12">
        <x:v>28.35</x:v>
      </x:c>
      <x:c r="U2755" s="12">
        <x:v>51.6</x:v>
      </x:c>
      <x:c r="V2755" s="12">
        <x:f>NA()</x:f>
      </x:c>
    </x:row>
    <x:row r="2756">
      <x:c r="A2756">
        <x:v>2111952</x:v>
      </x:c>
      <x:c r="B2756" s="1">
        <x:v>43313.8331771181</x:v>
      </x:c>
      <x:c r="C2756" s="6">
        <x:v>50.16324025</x:v>
      </x:c>
      <x:c r="D2756" s="14" t="s">
        <x:v>77</x:v>
      </x:c>
      <x:c r="E2756" s="15">
        <x:v>43278.4141631134</x:v>
      </x:c>
      <x:c r="F2756" t="s">
        <x:v>82</x:v>
      </x:c>
      <x:c r="G2756" s="6">
        <x:v>171.911293110934</x:v>
      </x:c>
      <x:c r="H2756" t="s">
        <x:v>83</x:v>
      </x:c>
      <x:c r="I2756" s="6">
        <x:v>27.006555640136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22.625</x:v>
      </x:c>
      <x:c r="R2756" s="8">
        <x:v>109825.67759408</x:v>
      </x:c>
      <x:c r="S2756" s="12">
        <x:v>384920.485285106</x:v>
      </x:c>
      <x:c r="T2756" s="12">
        <x:v>28.35</x:v>
      </x:c>
      <x:c r="U2756" s="12">
        <x:v>51.6</x:v>
      </x:c>
      <x:c r="V2756" s="12">
        <x:f>NA()</x:f>
      </x:c>
    </x:row>
    <x:row r="2757">
      <x:c r="A2757">
        <x:v>2111962</x:v>
      </x:c>
      <x:c r="B2757" s="1">
        <x:v>43313.8331888542</x:v>
      </x:c>
      <x:c r="C2757" s="6">
        <x:v>50.1801057</x:v>
      </x:c>
      <x:c r="D2757" s="14" t="s">
        <x:v>77</x:v>
      </x:c>
      <x:c r="E2757" s="15">
        <x:v>43278.4141631134</x:v>
      </x:c>
      <x:c r="F2757" t="s">
        <x:v>82</x:v>
      </x:c>
      <x:c r="G2757" s="6">
        <x:v>171.942630574046</x:v>
      </x:c>
      <x:c r="H2757" t="s">
        <x:v>83</x:v>
      </x:c>
      <x:c r="I2757" s="6">
        <x:v>27.0004112275446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22.625</x:v>
      </x:c>
      <x:c r="R2757" s="8">
        <x:v>109825.505605633</x:v>
      </x:c>
      <x:c r="S2757" s="12">
        <x:v>384930.237456759</x:v>
      </x:c>
      <x:c r="T2757" s="12">
        <x:v>28.35</x:v>
      </x:c>
      <x:c r="U2757" s="12">
        <x:v>51.6</x:v>
      </x:c>
      <x:c r="V2757" s="12">
        <x:f>NA()</x:f>
      </x:c>
    </x:row>
    <x:row r="2758">
      <x:c r="A2758">
        <x:v>2111971</x:v>
      </x:c>
      <x:c r="B2758" s="1">
        <x:v>43313.833200544</x:v>
      </x:c>
      <x:c r="C2758" s="6">
        <x:v>50.1969332666667</x:v>
      </x:c>
      <x:c r="D2758" s="14" t="s">
        <x:v>77</x:v>
      </x:c>
      <x:c r="E2758" s="15">
        <x:v>43278.4141631134</x:v>
      </x:c>
      <x:c r="F2758" t="s">
        <x:v>82</x:v>
      </x:c>
      <x:c r="G2758" s="6">
        <x:v>171.894760271407</x:v>
      </x:c>
      <x:c r="H2758" t="s">
        <x:v>83</x:v>
      </x:c>
      <x:c r="I2758" s="6">
        <x:v>27.0127000639732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22.624</x:v>
      </x:c>
      <x:c r="R2758" s="8">
        <x:v>109823.662887438</x:v>
      </x:c>
      <x:c r="S2758" s="12">
        <x:v>384931.991185266</x:v>
      </x:c>
      <x:c r="T2758" s="12">
        <x:v>28.35</x:v>
      </x:c>
      <x:c r="U2758" s="12">
        <x:v>51.6</x:v>
      </x:c>
      <x:c r="V2758" s="12">
        <x:f>NA()</x:f>
      </x:c>
    </x:row>
    <x:row r="2759">
      <x:c r="A2759">
        <x:v>2111983</x:v>
      </x:c>
      <x:c r="B2759" s="1">
        <x:v>43313.8332122685</x:v>
      </x:c>
      <x:c r="C2759" s="6">
        <x:v>50.2138425883333</x:v>
      </x:c>
      <x:c r="D2759" s="14" t="s">
        <x:v>77</x:v>
      </x:c>
      <x:c r="E2759" s="15">
        <x:v>43278.4141631134</x:v>
      </x:c>
      <x:c r="F2759" t="s">
        <x:v>82</x:v>
      </x:c>
      <x:c r="G2759" s="6">
        <x:v>171.94090296918</x:v>
      </x:c>
      <x:c r="H2759" t="s">
        <x:v>83</x:v>
      </x:c>
      <x:c r="I2759" s="6">
        <x:v>27.006555640136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22.623</x:v>
      </x:c>
      <x:c r="R2759" s="8">
        <x:v>109830.913649871</x:v>
      </x:c>
      <x:c r="S2759" s="12">
        <x:v>384918.444291149</x:v>
      </x:c>
      <x:c r="T2759" s="12">
        <x:v>28.35</x:v>
      </x:c>
      <x:c r="U2759" s="12">
        <x:v>51.6</x:v>
      </x:c>
      <x:c r="V2759" s="12">
        <x:f>NA()</x:f>
      </x:c>
    </x:row>
    <x:row r="2760">
      <x:c r="A2760">
        <x:v>2111989</x:v>
      </x:c>
      <x:c r="B2760" s="1">
        <x:v>43313.8332239236</x:v>
      </x:c>
      <x:c r="C2760" s="6">
        <x:v>50.2306363283333</x:v>
      </x:c>
      <x:c r="D2760" s="14" t="s">
        <x:v>77</x:v>
      </x:c>
      <x:c r="E2760" s="15">
        <x:v>43278.4141631134</x:v>
      </x:c>
      <x:c r="F2760" t="s">
        <x:v>82</x:v>
      </x:c>
      <x:c r="G2760" s="6">
        <x:v>171.942630574046</x:v>
      </x:c>
      <x:c r="H2760" t="s">
        <x:v>83</x:v>
      </x:c>
      <x:c r="I2760" s="6">
        <x:v>27.0004112275446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22.625</x:v>
      </x:c>
      <x:c r="R2760" s="8">
        <x:v>109818.697432227</x:v>
      </x:c>
      <x:c r="S2760" s="12">
        <x:v>384924.579226632</x:v>
      </x:c>
      <x:c r="T2760" s="12">
        <x:v>28.35</x:v>
      </x:c>
      <x:c r="U2760" s="12">
        <x:v>51.6</x:v>
      </x:c>
      <x:c r="V2760" s="12">
        <x:f>NA()</x:f>
      </x:c>
    </x:row>
    <x:row r="2761">
      <x:c r="A2761">
        <x:v>2111997</x:v>
      </x:c>
      <x:c r="B2761" s="1">
        <x:v>43313.8332351505</x:v>
      </x:c>
      <x:c r="C2761" s="6">
        <x:v>50.2467568833333</x:v>
      </x:c>
      <x:c r="D2761" s="14" t="s">
        <x:v>77</x:v>
      </x:c>
      <x:c r="E2761" s="15">
        <x:v>43278.4141631134</x:v>
      </x:c>
      <x:c r="F2761" t="s">
        <x:v>82</x:v>
      </x:c>
      <x:c r="G2761" s="6">
        <x:v>171.881689464701</x:v>
      </x:c>
      <x:c r="H2761" t="s">
        <x:v>83</x:v>
      </x:c>
      <x:c r="I2761" s="6">
        <x:v>27.006555640136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22.627</x:v>
      </x:c>
      <x:c r="R2761" s="8">
        <x:v>109831.094377517</x:v>
      </x:c>
      <x:c r="S2761" s="12">
        <x:v>384914.114773007</x:v>
      </x:c>
      <x:c r="T2761" s="12">
        <x:v>28.35</x:v>
      </x:c>
      <x:c r="U2761" s="12">
        <x:v>51.6</x:v>
      </x:c>
      <x:c r="V2761" s="12">
        <x:f>NA()</x:f>
      </x:c>
    </x:row>
    <x:row r="2762">
      <x:c r="A2762">
        <x:v>2112010</x:v>
      </x:c>
      <x:c r="B2762" s="1">
        <x:v>43313.8332468403</x:v>
      </x:c>
      <x:c r="C2762" s="6">
        <x:v>50.2635943516667</x:v>
      </x:c>
      <x:c r="D2762" s="14" t="s">
        <x:v>77</x:v>
      </x:c>
      <x:c r="E2762" s="15">
        <x:v>43278.4141631134</x:v>
      </x:c>
      <x:c r="F2762" t="s">
        <x:v>82</x:v>
      </x:c>
      <x:c r="G2762" s="6">
        <x:v>171.911293110934</x:v>
      </x:c>
      <x:c r="H2762" t="s">
        <x:v>83</x:v>
      </x:c>
      <x:c r="I2762" s="6">
        <x:v>27.006555640136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22.625</x:v>
      </x:c>
      <x:c r="R2762" s="8">
        <x:v>109835.334245121</x:v>
      </x:c>
      <x:c r="S2762" s="12">
        <x:v>384930.049002255</x:v>
      </x:c>
      <x:c r="T2762" s="12">
        <x:v>28.35</x:v>
      </x:c>
      <x:c r="U2762" s="12">
        <x:v>51.6</x:v>
      </x:c>
      <x:c r="V2762" s="12">
        <x:f>NA()</x:f>
      </x:c>
    </x:row>
    <x:row r="2763">
      <x:c r="A2763">
        <x:v>2112019</x:v>
      </x:c>
      <x:c r="B2763" s="1">
        <x:v>43313.8332584838</x:v>
      </x:c>
      <x:c r="C2763" s="6">
        <x:v>50.280393535</x:v>
      </x:c>
      <x:c r="D2763" s="14" t="s">
        <x:v>77</x:v>
      </x:c>
      <x:c r="E2763" s="15">
        <x:v>43278.4141631134</x:v>
      </x:c>
      <x:c r="F2763" t="s">
        <x:v>82</x:v>
      </x:c>
      <x:c r="G2763" s="6">
        <x:v>171.927825300033</x:v>
      </x:c>
      <x:c r="H2763" t="s">
        <x:v>83</x:v>
      </x:c>
      <x:c r="I2763" s="6">
        <x:v>27.0004112275446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22.626</x:v>
      </x:c>
      <x:c r="R2763" s="8">
        <x:v>109844.304935656</x:v>
      </x:c>
      <x:c r="S2763" s="12">
        <x:v>384921.037890531</x:v>
      </x:c>
      <x:c r="T2763" s="12">
        <x:v>28.35</x:v>
      </x:c>
      <x:c r="U2763" s="12">
        <x:v>51.6</x:v>
      </x:c>
      <x:c r="V2763" s="12">
        <x:f>NA()</x:f>
      </x:c>
    </x:row>
    <x:row r="2764">
      <x:c r="A2764">
        <x:v>2112027</x:v>
      </x:c>
      <x:c r="B2764" s="1">
        <x:v>43313.8332701736</x:v>
      </x:c>
      <x:c r="C2764" s="6">
        <x:v>50.2972210583333</x:v>
      </x:c>
      <x:c r="D2764" s="14" t="s">
        <x:v>77</x:v>
      </x:c>
      <x:c r="E2764" s="15">
        <x:v>43278.4141631134</x:v>
      </x:c>
      <x:c r="F2764" t="s">
        <x:v>82</x:v>
      </x:c>
      <x:c r="G2764" s="6">
        <x:v>171.885146788881</x:v>
      </x:c>
      <x:c r="H2764" t="s">
        <x:v>83</x:v>
      </x:c>
      <x:c r="I2764" s="6">
        <x:v>26.9942668262001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22.631</x:v>
      </x:c>
      <x:c r="R2764" s="8">
        <x:v>109837.328532442</x:v>
      </x:c>
      <x:c r="S2764" s="12">
        <x:v>384929.167597843</x:v>
      </x:c>
      <x:c r="T2764" s="12">
        <x:v>28.35</x:v>
      </x:c>
      <x:c r="U2764" s="12">
        <x:v>51.6</x:v>
      </x:c>
      <x:c r="V2764" s="12">
        <x:f>NA()</x:f>
      </x:c>
    </x:row>
    <x:row r="2765">
      <x:c r="A2765">
        <x:v>2112036</x:v>
      </x:c>
      <x:c r="B2765" s="1">
        <x:v>43313.8332812847</x:v>
      </x:c>
      <x:c r="C2765" s="6">
        <x:v>50.31323015</x:v>
      </x:c>
      <x:c r="D2765" s="14" t="s">
        <x:v>77</x:v>
      </x:c>
      <x:c r="E2765" s="15">
        <x:v>43278.4141631134</x:v>
      </x:c>
      <x:c r="F2765" t="s">
        <x:v>82</x:v>
      </x:c>
      <x:c r="G2765" s="6">
        <x:v>171.911293110934</x:v>
      </x:c>
      <x:c r="H2765" t="s">
        <x:v>83</x:v>
      </x:c>
      <x:c r="I2765" s="6">
        <x:v>27.006555640136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22.625</x:v>
      </x:c>
      <x:c r="R2765" s="8">
        <x:v>109835.859140085</x:v>
      </x:c>
      <x:c r="S2765" s="12">
        <x:v>384912.502148548</x:v>
      </x:c>
      <x:c r="T2765" s="12">
        <x:v>28.35</x:v>
      </x:c>
      <x:c r="U2765" s="12">
        <x:v>51.6</x:v>
      </x:c>
      <x:c r="V2765" s="12">
        <x:f>NA()</x:f>
      </x:c>
    </x:row>
    <x:row r="2766">
      <x:c r="A2766">
        <x:v>2112044</x:v>
      </x:c>
      <x:c r="B2766" s="1">
        <x:v>43313.8332929745</x:v>
      </x:c>
      <x:c r="C2766" s="6">
        <x:v>50.3300771383333</x:v>
      </x:c>
      <x:c r="D2766" s="14" t="s">
        <x:v>77</x:v>
      </x:c>
      <x:c r="E2766" s="15">
        <x:v>43278.4141631134</x:v>
      </x:c>
      <x:c r="F2766" t="s">
        <x:v>82</x:v>
      </x:c>
      <x:c r="G2766" s="6">
        <x:v>171.911293110934</x:v>
      </x:c>
      <x:c r="H2766" t="s">
        <x:v>83</x:v>
      </x:c>
      <x:c r="I2766" s="6">
        <x:v>27.006555640136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22.625</x:v>
      </x:c>
      <x:c r="R2766" s="8">
        <x:v>109837.835639674</x:v>
      </x:c>
      <x:c r="S2766" s="12">
        <x:v>384913.287516454</x:v>
      </x:c>
      <x:c r="T2766" s="12">
        <x:v>28.35</x:v>
      </x:c>
      <x:c r="U2766" s="12">
        <x:v>51.6</x:v>
      </x:c>
      <x:c r="V2766" s="12">
        <x:f>NA()</x:f>
      </x:c>
    </x:row>
    <x:row r="2767">
      <x:c r="A2767">
        <x:v>2112055</x:v>
      </x:c>
      <x:c r="B2767" s="1">
        <x:v>43313.8333047107</x:v>
      </x:c>
      <x:c r="C2767" s="6">
        <x:v>50.3469295483333</x:v>
      </x:c>
      <x:c r="D2767" s="14" t="s">
        <x:v>77</x:v>
      </x:c>
      <x:c r="E2767" s="15">
        <x:v>43278.4141631134</x:v>
      </x:c>
      <x:c r="F2767" t="s">
        <x:v>82</x:v>
      </x:c>
      <x:c r="G2767" s="6">
        <x:v>171.944356841707</x:v>
      </x:c>
      <x:c r="H2767" t="s">
        <x:v>83</x:v>
      </x:c>
      <x:c r="I2767" s="6">
        <x:v>26.9942668262001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22.627</x:v>
      </x:c>
      <x:c r="R2767" s="8">
        <x:v>109848.270952011</x:v>
      </x:c>
      <x:c r="S2767" s="12">
        <x:v>384924.61925604</x:v>
      </x:c>
      <x:c r="T2767" s="12">
        <x:v>28.35</x:v>
      </x:c>
      <x:c r="U2767" s="12">
        <x:v>51.6</x:v>
      </x:c>
      <x:c r="V2767" s="12">
        <x:f>NA()</x:f>
      </x:c>
    </x:row>
    <x:row r="2768">
      <x:c r="A2768">
        <x:v>2112063</x:v>
      </x:c>
      <x:c r="B2768" s="1">
        <x:v>43313.8333164005</x:v>
      </x:c>
      <x:c r="C2768" s="6">
        <x:v>50.36376054</x:v>
      </x:c>
      <x:c r="D2768" s="14" t="s">
        <x:v>77</x:v>
      </x:c>
      <x:c r="E2768" s="15">
        <x:v>43278.4141631134</x:v>
      </x:c>
      <x:c r="F2768" t="s">
        <x:v>82</x:v>
      </x:c>
      <x:c r="G2768" s="6">
        <x:v>171.927825300033</x:v>
      </x:c>
      <x:c r="H2768" t="s">
        <x:v>83</x:v>
      </x:c>
      <x:c r="I2768" s="6">
        <x:v>27.0004112275446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22.626</x:v>
      </x:c>
      <x:c r="R2768" s="8">
        <x:v>109853.465480659</x:v>
      </x:c>
      <x:c r="S2768" s="12">
        <x:v>384911.791051595</x:v>
      </x:c>
      <x:c r="T2768" s="12">
        <x:v>28.35</x:v>
      </x:c>
      <x:c r="U2768" s="12">
        <x:v>51.6</x:v>
      </x:c>
      <x:c r="V2768" s="12">
        <x:f>NA()</x:f>
      </x:c>
    </x:row>
    <x:row r="2769">
      <x:c r="A2769">
        <x:v>2112074</x:v>
      </x:c>
      <x:c r="B2769" s="1">
        <x:v>43313.833328044</x:v>
      </x:c>
      <x:c r="C2769" s="6">
        <x:v>50.3805742933333</x:v>
      </x:c>
      <x:c r="D2769" s="14" t="s">
        <x:v>77</x:v>
      </x:c>
      <x:c r="E2769" s="15">
        <x:v>43278.4141631134</x:v>
      </x:c>
      <x:c r="F2769" t="s">
        <x:v>82</x:v>
      </x:c>
      <x:c r="G2769" s="6">
        <x:v>171.866889970533</x:v>
      </x:c>
      <x:c r="H2769" t="s">
        <x:v>83</x:v>
      </x:c>
      <x:c r="I2769" s="6">
        <x:v>27.006555640136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22.628</x:v>
      </x:c>
      <x:c r="R2769" s="8">
        <x:v>109843.808839048</x:v>
      </x:c>
      <x:c r="S2769" s="12">
        <x:v>384908.057569958</x:v>
      </x:c>
      <x:c r="T2769" s="12">
        <x:v>28.35</x:v>
      </x:c>
      <x:c r="U2769" s="12">
        <x:v>51.6</x:v>
      </x:c>
      <x:c r="V2769" s="12">
        <x:f>NA()</x:f>
      </x:c>
    </x:row>
    <x:row r="2770">
      <x:c r="A2770">
        <x:v>2112080</x:v>
      </x:c>
      <x:c r="B2770" s="1">
        <x:v>43313.8333391551</x:v>
      </x:c>
      <x:c r="C2770" s="6">
        <x:v>50.3965484533333</x:v>
      </x:c>
      <x:c r="D2770" s="14" t="s">
        <x:v>77</x:v>
      </x:c>
      <x:c r="E2770" s="15">
        <x:v>43278.4141631134</x:v>
      </x:c>
      <x:c r="F2770" t="s">
        <x:v>82</x:v>
      </x:c>
      <x:c r="G2770" s="6">
        <x:v>171.865158868154</x:v>
      </x:c>
      <x:c r="H2770" t="s">
        <x:v>83</x:v>
      </x:c>
      <x:c r="I2770" s="6">
        <x:v>27.0127000639732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22.626</x:v>
      </x:c>
      <x:c r="R2770" s="8">
        <x:v>109840.541860326</x:v>
      </x:c>
      <x:c r="S2770" s="12">
        <x:v>384912.761749869</x:v>
      </x:c>
      <x:c r="T2770" s="12">
        <x:v>28.35</x:v>
      </x:c>
      <x:c r="U2770" s="12">
        <x:v>51.6</x:v>
      </x:c>
      <x:c r="V2770" s="12">
        <x:f>NA()</x:f>
      </x:c>
    </x:row>
    <x:row r="2771">
      <x:c r="A2771">
        <x:v>2112088</x:v>
      </x:c>
      <x:c r="B2771" s="1">
        <x:v>43313.8333508912</x:v>
      </x:c>
      <x:c r="C2771" s="6">
        <x:v>50.413425765</x:v>
      </x:c>
      <x:c r="D2771" s="14" t="s">
        <x:v>77</x:v>
      </x:c>
      <x:c r="E2771" s="15">
        <x:v>43278.4141631134</x:v>
      </x:c>
      <x:c r="F2771" t="s">
        <x:v>82</x:v>
      </x:c>
      <x:c r="G2771" s="6">
        <x:v>171.896490511427</x:v>
      </x:c>
      <x:c r="H2771" t="s">
        <x:v>83</x:v>
      </x:c>
      <x:c r="I2771" s="6">
        <x:v>27.006555640136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22.626</x:v>
      </x:c>
      <x:c r="R2771" s="8">
        <x:v>109843.781427466</x:v>
      </x:c>
      <x:c r="S2771" s="12">
        <x:v>384918.514809572</x:v>
      </x:c>
      <x:c r="T2771" s="12">
        <x:v>28.35</x:v>
      </x:c>
      <x:c r="U2771" s="12">
        <x:v>51.6</x:v>
      </x:c>
      <x:c r="V2771" s="12">
        <x:f>NA()</x:f>
      </x:c>
    </x:row>
    <x:row r="2772">
      <x:c r="A2772">
        <x:v>2112098</x:v>
      </x:c>
      <x:c r="B2772" s="1">
        <x:v>43313.833362581</x:v>
      </x:c>
      <x:c r="C2772" s="6">
        <x:v>50.4302897033333</x:v>
      </x:c>
      <x:c r="D2772" s="14" t="s">
        <x:v>77</x:v>
      </x:c>
      <x:c r="E2772" s="15">
        <x:v>43278.4141631134</x:v>
      </x:c>
      <x:c r="F2772" t="s">
        <x:v>82</x:v>
      </x:c>
      <x:c r="G2772" s="6">
        <x:v>171.926097263444</x:v>
      </x:c>
      <x:c r="H2772" t="s">
        <x:v>83</x:v>
      </x:c>
      <x:c r="I2772" s="6">
        <x:v>27.006555640136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22.624</x:v>
      </x:c>
      <x:c r="R2772" s="8">
        <x:v>109846.959135788</x:v>
      </x:c>
      <x:c r="S2772" s="12">
        <x:v>384928.673864036</x:v>
      </x:c>
      <x:c r="T2772" s="12">
        <x:v>28.35</x:v>
      </x:c>
      <x:c r="U2772" s="12">
        <x:v>51.6</x:v>
      </x:c>
      <x:c r="V2772" s="12">
        <x:f>NA()</x:f>
      </x:c>
    </x:row>
    <x:row r="2773">
      <x:c r="A2773">
        <x:v>2112109</x:v>
      </x:c>
      <x:c r="B2773" s="1">
        <x:v>43313.8333743056</x:v>
      </x:c>
      <x:c r="C2773" s="6">
        <x:v>50.4471625733333</x:v>
      </x:c>
      <x:c r="D2773" s="14" t="s">
        <x:v>77</x:v>
      </x:c>
      <x:c r="E2773" s="15">
        <x:v>43278.4141631134</x:v>
      </x:c>
      <x:c r="F2773" t="s">
        <x:v>82</x:v>
      </x:c>
      <x:c r="G2773" s="6">
        <x:v>171.822500801162</x:v>
      </x:c>
      <x:c r="H2773" t="s">
        <x:v>83</x:v>
      </x:c>
      <x:c r="I2773" s="6">
        <x:v>27.006555640136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22.631</x:v>
      </x:c>
      <x:c r="R2773" s="8">
        <x:v>109845.006566572</x:v>
      </x:c>
      <x:c r="S2773" s="12">
        <x:v>384928.904017791</x:v>
      </x:c>
      <x:c r="T2773" s="12">
        <x:v>28.35</x:v>
      </x:c>
      <x:c r="U2773" s="12">
        <x:v>51.6</x:v>
      </x:c>
      <x:c r="V2773" s="12">
        <x:f>NA()</x:f>
      </x:c>
    </x:row>
    <x:row r="2774">
      <x:c r="A2774">
        <x:v>2112114</x:v>
      </x:c>
      <x:c r="B2774" s="1">
        <x:v>43313.8333854977</x:v>
      </x:c>
      <x:c r="C2774" s="6">
        <x:v>50.46326382</x:v>
      </x:c>
      <x:c r="D2774" s="14" t="s">
        <x:v>77</x:v>
      </x:c>
      <x:c r="E2774" s="15">
        <x:v>43278.4141631134</x:v>
      </x:c>
      <x:c r="F2774" t="s">
        <x:v>82</x:v>
      </x:c>
      <x:c r="G2774" s="6">
        <x:v>171.837295638986</x:v>
      </x:c>
      <x:c r="H2774" t="s">
        <x:v>83</x:v>
      </x:c>
      <x:c r="I2774" s="6">
        <x:v>27.006555640136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22.63</x:v>
      </x:c>
      <x:c r="R2774" s="8">
        <x:v>109840.897317111</x:v>
      </x:c>
      <x:c r="S2774" s="12">
        <x:v>384928.839301103</x:v>
      </x:c>
      <x:c r="T2774" s="12">
        <x:v>28.35</x:v>
      </x:c>
      <x:c r="U2774" s="12">
        <x:v>51.6</x:v>
      </x:c>
      <x:c r="V2774" s="12">
        <x:f>NA()</x:f>
      </x:c>
    </x:row>
    <x:row r="2775">
      <x:c r="A2775">
        <x:v>2112124</x:v>
      </x:c>
      <x:c r="B2775" s="1">
        <x:v>43313.8333972569</x:v>
      </x:c>
      <x:c r="C2775" s="6">
        <x:v>50.480216045</x:v>
      </x:c>
      <x:c r="D2775" s="14" t="s">
        <x:v>77</x:v>
      </x:c>
      <x:c r="E2775" s="15">
        <x:v>43278.4141631134</x:v>
      </x:c>
      <x:c r="F2775" t="s">
        <x:v>82</x:v>
      </x:c>
      <x:c r="G2775" s="6">
        <x:v>171.837295638986</x:v>
      </x:c>
      <x:c r="H2775" t="s">
        <x:v>83</x:v>
      </x:c>
      <x:c r="I2775" s="6">
        <x:v>27.006555640136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22.63</x:v>
      </x:c>
      <x:c r="R2775" s="8">
        <x:v>109845.024706842</x:v>
      </x:c>
      <x:c r="S2775" s="12">
        <x:v>384929.793714277</x:v>
      </x:c>
      <x:c r="T2775" s="12">
        <x:v>28.35</x:v>
      </x:c>
      <x:c r="U2775" s="12">
        <x:v>51.6</x:v>
      </x:c>
      <x:c r="V2775" s="12">
        <x:f>NA()</x:f>
      </x:c>
    </x:row>
    <x:row r="2776">
      <x:c r="A2776">
        <x:v>2112133</x:v>
      </x:c>
      <x:c r="B2776" s="1">
        <x:v>43313.8334089931</x:v>
      </x:c>
      <x:c r="C2776" s="6">
        <x:v>50.4970963516667</x:v>
      </x:c>
      <x:c r="D2776" s="14" t="s">
        <x:v>77</x:v>
      </x:c>
      <x:c r="E2776" s="15">
        <x:v>43278.4141631134</x:v>
      </x:c>
      <x:c r="F2776" t="s">
        <x:v>82</x:v>
      </x:c>
      <x:c r="G2776" s="6">
        <x:v>171.898219410964</x:v>
      </x:c>
      <x:c r="H2776" t="s">
        <x:v>83</x:v>
      </x:c>
      <x:c r="I2776" s="6">
        <x:v>27.0004112275446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22.628</x:v>
      </x:c>
      <x:c r="R2776" s="8">
        <x:v>109854.134566921</x:v>
      </x:c>
      <x:c r="S2776" s="12">
        <x:v>384917.915527157</x:v>
      </x:c>
      <x:c r="T2776" s="12">
        <x:v>28.35</x:v>
      </x:c>
      <x:c r="U2776" s="12">
        <x:v>51.6</x:v>
      </x:c>
      <x:c r="V2776" s="12">
        <x:f>NA()</x:f>
      </x:c>
    </x:row>
    <x:row r="2777">
      <x:c r="A2777">
        <x:v>2112142</x:v>
      </x:c>
      <x:c r="B2777" s="1">
        <x:v>43313.8334206829</x:v>
      </x:c>
      <x:c r="C2777" s="6">
        <x:v>50.5139813933333</x:v>
      </x:c>
      <x:c r="D2777" s="14" t="s">
        <x:v>77</x:v>
      </x:c>
      <x:c r="E2777" s="15">
        <x:v>43278.4141631134</x:v>
      </x:c>
      <x:c r="F2777" t="s">
        <x:v>82</x:v>
      </x:c>
      <x:c r="G2777" s="6">
        <x:v>171.91302157908</x:v>
      </x:c>
      <x:c r="H2777" t="s">
        <x:v>83</x:v>
      </x:c>
      <x:c r="I2777" s="6">
        <x:v>27.0004112275446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22.627</x:v>
      </x:c>
      <x:c r="R2777" s="8">
        <x:v>109844.915215542</x:v>
      </x:c>
      <x:c r="S2777" s="12">
        <x:v>384918.086518777</x:v>
      </x:c>
      <x:c r="T2777" s="12">
        <x:v>28.35</x:v>
      </x:c>
      <x:c r="U2777" s="12">
        <x:v>51.6</x:v>
      </x:c>
      <x:c r="V2777" s="12">
        <x:f>NA()</x:f>
      </x:c>
    </x:row>
    <x:row r="2778">
      <x:c r="A2778">
        <x:v>2112149</x:v>
      </x:c>
      <x:c r="B2778" s="1">
        <x:v>43313.8334318287</x:v>
      </x:c>
      <x:c r="C2778" s="6">
        <x:v>50.530001705</x:v>
      </x:c>
      <x:c r="D2778" s="14" t="s">
        <x:v>77</x:v>
      </x:c>
      <x:c r="E2778" s="15">
        <x:v>43278.4141631134</x:v>
      </x:c>
      <x:c r="F2778" t="s">
        <x:v>82</x:v>
      </x:c>
      <x:c r="G2778" s="6">
        <x:v>171.881689464701</x:v>
      </x:c>
      <x:c r="H2778" t="s">
        <x:v>83</x:v>
      </x:c>
      <x:c r="I2778" s="6">
        <x:v>27.006555640136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22.627</x:v>
      </x:c>
      <x:c r="R2778" s="8">
        <x:v>109841.922041995</x:v>
      </x:c>
      <x:c r="S2778" s="12">
        <x:v>384924.0181063</x:v>
      </x:c>
      <x:c r="T2778" s="12">
        <x:v>28.35</x:v>
      </x:c>
      <x:c r="U2778" s="12">
        <x:v>51.6</x:v>
      </x:c>
      <x:c r="V2778" s="12">
        <x:f>NA()</x:f>
      </x:c>
    </x:row>
    <x:row r="2779">
      <x:c r="A2779">
        <x:v>2112160</x:v>
      </x:c>
      <x:c r="B2779" s="1">
        <x:v>43313.8334435185</x:v>
      </x:c>
      <x:c r="C2779" s="6">
        <x:v>50.54684016</x:v>
      </x:c>
      <x:c r="D2779" s="14" t="s">
        <x:v>77</x:v>
      </x:c>
      <x:c r="E2779" s="15">
        <x:v>43278.4141631134</x:v>
      </x:c>
      <x:c r="F2779" t="s">
        <x:v>82</x:v>
      </x:c>
      <x:c r="G2779" s="6">
        <x:v>171.866889970533</x:v>
      </x:c>
      <x:c r="H2779" t="s">
        <x:v>83</x:v>
      </x:c>
      <x:c r="I2779" s="6">
        <x:v>27.006555640136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22.628</x:v>
      </x:c>
      <x:c r="R2779" s="8">
        <x:v>109846.510451299</x:v>
      </x:c>
      <x:c r="S2779" s="12">
        <x:v>384927.894359257</x:v>
      </x:c>
      <x:c r="T2779" s="12">
        <x:v>28.35</x:v>
      </x:c>
      <x:c r="U2779" s="12">
        <x:v>51.6</x:v>
      </x:c>
      <x:c r="V2779" s="12">
        <x:f>NA()</x:f>
      </x:c>
    </x:row>
    <x:row r="2780">
      <x:c r="A2780">
        <x:v>2112171</x:v>
      </x:c>
      <x:c r="B2780" s="1">
        <x:v>43313.8334552083</x:v>
      </x:c>
      <x:c r="C2780" s="6">
        <x:v>50.5636851666667</x:v>
      </x:c>
      <x:c r="D2780" s="14" t="s">
        <x:v>77</x:v>
      </x:c>
      <x:c r="E2780" s="15">
        <x:v>43278.4141631134</x:v>
      </x:c>
      <x:c r="F2780" t="s">
        <x:v>82</x:v>
      </x:c>
      <x:c r="G2780" s="6">
        <x:v>171.866889970533</x:v>
      </x:c>
      <x:c r="H2780" t="s">
        <x:v>83</x:v>
      </x:c>
      <x:c r="I2780" s="6">
        <x:v>27.006555640136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22.628</x:v>
      </x:c>
      <x:c r="R2780" s="8">
        <x:v>109854.46349991</x:v>
      </x:c>
      <x:c r="S2780" s="12">
        <x:v>384922.189674667</x:v>
      </x:c>
      <x:c r="T2780" s="12">
        <x:v>28.35</x:v>
      </x:c>
      <x:c r="U2780" s="12">
        <x:v>51.6</x:v>
      </x:c>
      <x:c r="V2780" s="12">
        <x:f>NA()</x:f>
      </x:c>
    </x:row>
    <x:row r="2781">
      <x:c r="A2781">
        <x:v>2112181</x:v>
      </x:c>
      <x:c r="B2781" s="1">
        <x:v>43313.8334668981</x:v>
      </x:c>
      <x:c r="C2781" s="6">
        <x:v>50.5805220933333</x:v>
      </x:c>
      <x:c r="D2781" s="14" t="s">
        <x:v>77</x:v>
      </x:c>
      <x:c r="E2781" s="15">
        <x:v>43278.4141631134</x:v>
      </x:c>
      <x:c r="F2781" t="s">
        <x:v>82</x:v>
      </x:c>
      <x:c r="G2781" s="6">
        <x:v>171.837295638986</x:v>
      </x:c>
      <x:c r="H2781" t="s">
        <x:v>83</x:v>
      </x:c>
      <x:c r="I2781" s="6">
        <x:v>27.006555640136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22.63</x:v>
      </x:c>
      <x:c r="R2781" s="8">
        <x:v>109858.954266871</x:v>
      </x:c>
      <x:c r="S2781" s="12">
        <x:v>384914.796067243</x:v>
      </x:c>
      <x:c r="T2781" s="12">
        <x:v>28.35</x:v>
      </x:c>
      <x:c r="U2781" s="12">
        <x:v>51.6</x:v>
      </x:c>
      <x:c r="V2781" s="12">
        <x:f>NA()</x:f>
      </x:c>
    </x:row>
    <x:row r="2782">
      <x:c r="A2782">
        <x:v>2112192</x:v>
      </x:c>
      <x:c r="B2782" s="1">
        <x:v>43313.833478588</x:v>
      </x:c>
      <x:c r="C2782" s="6">
        <x:v>50.5973314233333</x:v>
      </x:c>
      <x:c r="D2782" s="14" t="s">
        <x:v>77</x:v>
      </x:c>
      <x:c r="E2782" s="15">
        <x:v>43278.4141631134</x:v>
      </x:c>
      <x:c r="F2782" t="s">
        <x:v>82</x:v>
      </x:c>
      <x:c r="G2782" s="6">
        <x:v>171.883418795465</x:v>
      </x:c>
      <x:c r="H2782" t="s">
        <x:v>83</x:v>
      </x:c>
      <x:c r="I2782" s="6">
        <x:v>27.0004112275446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22.629</x:v>
      </x:c>
      <x:c r="R2782" s="8">
        <x:v>109852.013701881</x:v>
      </x:c>
      <x:c r="S2782" s="12">
        <x:v>384912.971819736</x:v>
      </x:c>
      <x:c r="T2782" s="12">
        <x:v>28.35</x:v>
      </x:c>
      <x:c r="U2782" s="12">
        <x:v>51.6</x:v>
      </x:c>
      <x:c r="V2782" s="12">
        <x:f>NA()</x:f>
      </x:c>
    </x:row>
    <x:row r="2783">
      <x:c r="A2783">
        <x:v>2112193</x:v>
      </x:c>
      <x:c r="B2783" s="1">
        <x:v>43313.8334896644</x:v>
      </x:c>
      <x:c r="C2783" s="6">
        <x:v>50.6132966466667</x:v>
      </x:c>
      <x:c r="D2783" s="14" t="s">
        <x:v>77</x:v>
      </x:c>
      <x:c r="E2783" s="15">
        <x:v>43278.4141631134</x:v>
      </x:c>
      <x:c r="F2783" t="s">
        <x:v>82</x:v>
      </x:c>
      <x:c r="G2783" s="6">
        <x:v>171.866889970533</x:v>
      </x:c>
      <x:c r="H2783" t="s">
        <x:v>83</x:v>
      </x:c>
      <x:c r="I2783" s="6">
        <x:v>27.006555640136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22.628</x:v>
      </x:c>
      <x:c r="R2783" s="8">
        <x:v>109847.47531771</x:v>
      </x:c>
      <x:c r="S2783" s="12">
        <x:v>384901.918253868</x:v>
      </x:c>
      <x:c r="T2783" s="12">
        <x:v>28.35</x:v>
      </x:c>
      <x:c r="U2783" s="12">
        <x:v>51.6</x:v>
      </x:c>
      <x:c r="V2783" s="12">
        <x:f>NA()</x:f>
      </x:c>
    </x:row>
    <x:row r="2784">
      <x:c r="A2784">
        <x:v>2112209</x:v>
      </x:c>
      <x:c r="B2784" s="1">
        <x:v>43313.8335016551</x:v>
      </x:c>
      <x:c r="C2784" s="6">
        <x:v>50.6305706116667</x:v>
      </x:c>
      <x:c r="D2784" s="14" t="s">
        <x:v>77</x:v>
      </x:c>
      <x:c r="E2784" s="15">
        <x:v>43278.4141631134</x:v>
      </x:c>
      <x:c r="F2784" t="s">
        <x:v>82</x:v>
      </x:c>
      <x:c r="G2784" s="6">
        <x:v>171.852092028702</x:v>
      </x:c>
      <x:c r="H2784" t="s">
        <x:v>83</x:v>
      </x:c>
      <x:c r="I2784" s="6">
        <x:v>27.006555640136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22.629</x:v>
      </x:c>
      <x:c r="R2784" s="8">
        <x:v>109860.088262877</x:v>
      </x:c>
      <x:c r="S2784" s="12">
        <x:v>384913.220506281</x:v>
      </x:c>
      <x:c r="T2784" s="12">
        <x:v>28.35</x:v>
      </x:c>
      <x:c r="U2784" s="12">
        <x:v>51.6</x:v>
      </x:c>
      <x:c r="V2784" s="12">
        <x:f>NA()</x:f>
      </x:c>
    </x:row>
    <x:row r="2785">
      <x:c r="A2785">
        <x:v>2112212</x:v>
      </x:c>
      <x:c r="B2785" s="1">
        <x:v>43313.8335128819</x:v>
      </x:c>
      <x:c r="C2785" s="6">
        <x:v>50.64671473</x:v>
      </x:c>
      <x:c r="D2785" s="14" t="s">
        <x:v>77</x:v>
      </x:c>
      <x:c r="E2785" s="15">
        <x:v>43278.4141631134</x:v>
      </x:c>
      <x:c r="F2785" t="s">
        <x:v>82</x:v>
      </x:c>
      <x:c r="G2785" s="6">
        <x:v>171.91302157908</x:v>
      </x:c>
      <x:c r="H2785" t="s">
        <x:v>83</x:v>
      </x:c>
      <x:c r="I2785" s="6">
        <x:v>27.0004112275446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22.627</x:v>
      </x:c>
      <x:c r="R2785" s="8">
        <x:v>109860.488045935</x:v>
      </x:c>
      <x:c r="S2785" s="12">
        <x:v>384911.701758132</x:v>
      </x:c>
      <x:c r="T2785" s="12">
        <x:v>28.35</x:v>
      </x:c>
      <x:c r="U2785" s="12">
        <x:v>51.6</x:v>
      </x:c>
      <x:c r="V2785" s="12">
        <x:f>NA()</x:f>
      </x:c>
    </x:row>
    <x:row r="2786">
      <x:c r="A2786">
        <x:v>2112227</x:v>
      </x:c>
      <x:c r="B2786" s="1">
        <x:v>43313.8335245718</x:v>
      </x:c>
      <x:c r="C2786" s="6">
        <x:v>50.6635641166667</x:v>
      </x:c>
      <x:c r="D2786" s="14" t="s">
        <x:v>77</x:v>
      </x:c>
      <x:c r="E2786" s="15">
        <x:v>43278.4141631134</x:v>
      </x:c>
      <x:c r="F2786" t="s">
        <x:v>82</x:v>
      </x:c>
      <x:c r="G2786" s="6">
        <x:v>171.866889970533</x:v>
      </x:c>
      <x:c r="H2786" t="s">
        <x:v>83</x:v>
      </x:c>
      <x:c r="I2786" s="6">
        <x:v>27.006555640136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22.628</x:v>
      </x:c>
      <x:c r="R2786" s="8">
        <x:v>109861.781975223</x:v>
      </x:c>
      <x:c r="S2786" s="12">
        <x:v>384916.643161521</x:v>
      </x:c>
      <x:c r="T2786" s="12">
        <x:v>28.35</x:v>
      </x:c>
      <x:c r="U2786" s="12">
        <x:v>51.6</x:v>
      </x:c>
      <x:c r="V2786" s="12">
        <x:f>NA()</x:f>
      </x:c>
    </x:row>
    <x:row r="2787">
      <x:c r="A2787">
        <x:v>2112234</x:v>
      </x:c>
      <x:c r="B2787" s="1">
        <x:v>43313.8335362268</x:v>
      </x:c>
      <x:c r="C2787" s="6">
        <x:v>50.68036702</x:v>
      </x:c>
      <x:c r="D2787" s="14" t="s">
        <x:v>77</x:v>
      </x:c>
      <x:c r="E2787" s="15">
        <x:v>43278.4141631134</x:v>
      </x:c>
      <x:c r="F2787" t="s">
        <x:v>82</x:v>
      </x:c>
      <x:c r="G2787" s="6">
        <x:v>171.91302157908</x:v>
      </x:c>
      <x:c r="H2787" t="s">
        <x:v>83</x:v>
      </x:c>
      <x:c r="I2787" s="6">
        <x:v>27.0004112275446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22.627</x:v>
      </x:c>
      <x:c r="R2787" s="8">
        <x:v>109861.506881006</x:v>
      </x:c>
      <x:c r="S2787" s="12">
        <x:v>384904.163871962</x:v>
      </x:c>
      <x:c r="T2787" s="12">
        <x:v>28.35</x:v>
      </x:c>
      <x:c r="U2787" s="12">
        <x:v>51.6</x:v>
      </x:c>
      <x:c r="V2787" s="12">
        <x:f>NA()</x:f>
      </x:c>
    </x:row>
    <x:row r="2788">
      <x:c r="A2788">
        <x:v>2112242</x:v>
      </x:c>
      <x:c r="B2788" s="1">
        <x:v>43313.8335479977</x:v>
      </x:c>
      <x:c r="C2788" s="6">
        <x:v>50.6973003516667</x:v>
      </x:c>
      <x:c r="D2788" s="14" t="s">
        <x:v>77</x:v>
      </x:c>
      <x:c r="E2788" s="15">
        <x:v>43278.4141631134</x:v>
      </x:c>
      <x:c r="F2788" t="s">
        <x:v>82</x:v>
      </x:c>
      <x:c r="G2788" s="6">
        <x:v>171.942630574046</x:v>
      </x:c>
      <x:c r="H2788" t="s">
        <x:v>83</x:v>
      </x:c>
      <x:c r="I2788" s="6">
        <x:v>27.0004112275446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22.625</x:v>
      </x:c>
      <x:c r="R2788" s="8">
        <x:v>109861.961247043</x:v>
      </x:c>
      <x:c r="S2788" s="12">
        <x:v>384909.709830562</x:v>
      </x:c>
      <x:c r="T2788" s="12">
        <x:v>28.35</x:v>
      </x:c>
      <x:c r="U2788" s="12">
        <x:v>51.6</x:v>
      </x:c>
      <x:c r="V2788" s="12">
        <x:f>NA()</x:f>
      </x:c>
    </x:row>
    <x:row r="2789">
      <x:c r="A2789">
        <x:v>2112252</x:v>
      </x:c>
      <x:c r="B2789" s="1">
        <x:v>43313.8335591088</x:v>
      </x:c>
      <x:c r="C2789" s="6">
        <x:v>50.71326973</x:v>
      </x:c>
      <x:c r="D2789" s="14" t="s">
        <x:v>77</x:v>
      </x:c>
      <x:c r="E2789" s="15">
        <x:v>43278.4141631134</x:v>
      </x:c>
      <x:c r="F2789" t="s">
        <x:v>82</x:v>
      </x:c>
      <x:c r="G2789" s="6">
        <x:v>171.822500801162</x:v>
      </x:c>
      <x:c r="H2789" t="s">
        <x:v>83</x:v>
      </x:c>
      <x:c r="I2789" s="6">
        <x:v>27.006555640136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22.631</x:v>
      </x:c>
      <x:c r="R2789" s="8">
        <x:v>109862.731547911</x:v>
      </x:c>
      <x:c r="S2789" s="12">
        <x:v>384912.250601201</x:v>
      </x:c>
      <x:c r="T2789" s="12">
        <x:v>28.35</x:v>
      </x:c>
      <x:c r="U2789" s="12">
        <x:v>51.6</x:v>
      </x:c>
      <x:c r="V2789" s="12">
        <x:f>NA()</x:f>
      </x:c>
    </x:row>
    <x:row r="2790">
      <x:c r="A2790">
        <x:v>2112260</x:v>
      </x:c>
      <x:c r="B2790" s="1">
        <x:v>43313.8335707523</x:v>
      </x:c>
      <x:c r="C2790" s="6">
        <x:v>50.7300748733333</x:v>
      </x:c>
      <x:c r="D2790" s="14" t="s">
        <x:v>77</x:v>
      </x:c>
      <x:c r="E2790" s="15">
        <x:v>43278.4141631134</x:v>
      </x:c>
      <x:c r="F2790" t="s">
        <x:v>82</x:v>
      </x:c>
      <x:c r="G2790" s="6">
        <x:v>171.837295638986</x:v>
      </x:c>
      <x:c r="H2790" t="s">
        <x:v>83</x:v>
      </x:c>
      <x:c r="I2790" s="6">
        <x:v>27.006555640136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22.63</x:v>
      </x:c>
      <x:c r="R2790" s="8">
        <x:v>109864.144709869</x:v>
      </x:c>
      <x:c r="S2790" s="12">
        <x:v>384916.578709493</x:v>
      </x:c>
      <x:c r="T2790" s="12">
        <x:v>28.35</x:v>
      </x:c>
      <x:c r="U2790" s="12">
        <x:v>51.6</x:v>
      </x:c>
      <x:c r="V2790" s="12">
        <x:f>NA()</x:f>
      </x:c>
    </x:row>
    <x:row r="2791">
      <x:c r="A2791">
        <x:v>2112271</x:v>
      </x:c>
      <x:c r="B2791" s="1">
        <x:v>43313.8335824884</x:v>
      </x:c>
      <x:c r="C2791" s="6">
        <x:v>50.74694301</x:v>
      </x:c>
      <x:c r="D2791" s="14" t="s">
        <x:v>77</x:v>
      </x:c>
      <x:c r="E2791" s="15">
        <x:v>43278.4141631134</x:v>
      </x:c>
      <x:c r="F2791" t="s">
        <x:v>82</x:v>
      </x:c>
      <x:c r="G2791" s="6">
        <x:v>171.883418795465</x:v>
      </x:c>
      <x:c r="H2791" t="s">
        <x:v>83</x:v>
      </x:c>
      <x:c r="I2791" s="6">
        <x:v>27.0004112275446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22.629</x:v>
      </x:c>
      <x:c r="R2791" s="8">
        <x:v>109867.591709343</x:v>
      </x:c>
      <x:c r="S2791" s="12">
        <x:v>384898.247943517</x:v>
      </x:c>
      <x:c r="T2791" s="12">
        <x:v>28.35</x:v>
      </x:c>
      <x:c r="U2791" s="12">
        <x:v>51.6</x:v>
      </x:c>
      <x:c r="V2791" s="12">
        <x:f>NA()</x:f>
      </x:c>
    </x:row>
    <x:row r="2792">
      <x:c r="A2792">
        <x:v>2112280</x:v>
      </x:c>
      <x:c r="B2792" s="1">
        <x:v>43313.8335941782</x:v>
      </x:c>
      <x:c r="C2792" s="6">
        <x:v>50.76376307</x:v>
      </x:c>
      <x:c r="D2792" s="14" t="s">
        <x:v>77</x:v>
      </x:c>
      <x:c r="E2792" s="15">
        <x:v>43278.4141631134</x:v>
      </x:c>
      <x:c r="F2792" t="s">
        <x:v>82</x:v>
      </x:c>
      <x:c r="G2792" s="6">
        <x:v>171.778125596825</x:v>
      </x:c>
      <x:c r="H2792" t="s">
        <x:v>83</x:v>
      </x:c>
      <x:c r="I2792" s="6">
        <x:v>27.006555640136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22.634</x:v>
      </x:c>
      <x:c r="R2792" s="8">
        <x:v>109865.355901997</x:v>
      </x:c>
      <x:c r="S2792" s="12">
        <x:v>384918.128955839</x:v>
      </x:c>
      <x:c r="T2792" s="12">
        <x:v>28.35</x:v>
      </x:c>
      <x:c r="U2792" s="12">
        <x:v>51.6</x:v>
      </x:c>
      <x:c r="V2792" s="12">
        <x:f>NA()</x:f>
      </x:c>
    </x:row>
    <x:row r="2793">
      <x:c r="A2793">
        <x:v>2112289</x:v>
      </x:c>
      <x:c r="B2793" s="1">
        <x:v>43313.8336058681</x:v>
      </x:c>
      <x:c r="C2793" s="6">
        <x:v>50.7805908883333</x:v>
      </x:c>
      <x:c r="D2793" s="14" t="s">
        <x:v>77</x:v>
      </x:c>
      <x:c r="E2793" s="15">
        <x:v>43278.4141631134</x:v>
      </x:c>
      <x:c r="F2793" t="s">
        <x:v>82</x:v>
      </x:c>
      <x:c r="G2793" s="6">
        <x:v>171.868619732359</x:v>
      </x:c>
      <x:c r="H2793" t="s">
        <x:v>83</x:v>
      </x:c>
      <x:c r="I2793" s="6">
        <x:v>27.0004112275446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22.63</x:v>
      </x:c>
      <x:c r="R2793" s="8">
        <x:v>109866.530842756</x:v>
      </x:c>
      <x:c r="S2793" s="12">
        <x:v>384911.351306088</x:v>
      </x:c>
      <x:c r="T2793" s="12">
        <x:v>28.35</x:v>
      </x:c>
      <x:c r="U2793" s="12">
        <x:v>51.6</x:v>
      </x:c>
      <x:c r="V2793" s="12">
        <x:f>NA()</x:f>
      </x:c>
    </x:row>
    <x:row r="2794">
      <x:c r="A2794">
        <x:v>2112297</x:v>
      </x:c>
      <x:c r="B2794" s="1">
        <x:v>43313.8336169792</x:v>
      </x:c>
      <x:c r="C2794" s="6">
        <x:v>50.7966226233333</x:v>
      </x:c>
      <x:c r="D2794" s="14" t="s">
        <x:v>77</x:v>
      </x:c>
      <x:c r="E2794" s="15">
        <x:v>43278.4141631134</x:v>
      </x:c>
      <x:c r="F2794" t="s">
        <x:v>82</x:v>
      </x:c>
      <x:c r="G2794" s="6">
        <x:v>171.837295638986</x:v>
      </x:c>
      <x:c r="H2794" t="s">
        <x:v>83</x:v>
      </x:c>
      <x:c r="I2794" s="6">
        <x:v>27.006555640136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22.63</x:v>
      </x:c>
      <x:c r="R2794" s="8">
        <x:v>109867.410463573</x:v>
      </x:c>
      <x:c r="S2794" s="12">
        <x:v>384902.61076666</x:v>
      </x:c>
      <x:c r="T2794" s="12">
        <x:v>28.35</x:v>
      </x:c>
      <x:c r="U2794" s="12">
        <x:v>51.6</x:v>
      </x:c>
      <x:c r="V2794" s="12">
        <x:f>NA()</x:f>
      </x:c>
    </x:row>
    <x:row r="2795">
      <x:c r="A2795">
        <x:v>2112306</x:v>
      </x:c>
      <x:c r="B2795" s="1">
        <x:v>43313.833628669</x:v>
      </x:c>
      <x:c r="C2795" s="6">
        <x:v>50.8134516</x:v>
      </x:c>
      <x:c r="D2795" s="14" t="s">
        <x:v>77</x:v>
      </x:c>
      <x:c r="E2795" s="15">
        <x:v>43278.4141631134</x:v>
      </x:c>
      <x:c r="F2795" t="s">
        <x:v>82</x:v>
      </x:c>
      <x:c r="G2795" s="6">
        <x:v>171.852092028702</x:v>
      </x:c>
      <x:c r="H2795" t="s">
        <x:v>83</x:v>
      </x:c>
      <x:c r="I2795" s="6">
        <x:v>27.006555640136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22.629</x:v>
      </x:c>
      <x:c r="R2795" s="8">
        <x:v>109855.613856233</x:v>
      </x:c>
      <x:c r="S2795" s="12">
        <x:v>384914.164912717</x:v>
      </x:c>
      <x:c r="T2795" s="12">
        <x:v>28.35</x:v>
      </x:c>
      <x:c r="U2795" s="12">
        <x:v>51.6</x:v>
      </x:c>
      <x:c r="V2795" s="12">
        <x:f>NA()</x:f>
      </x:c>
    </x:row>
    <x:row r="2796">
      <x:c r="A2796">
        <x:v>2112317</x:v>
      </x:c>
      <x:c r="B2796" s="1">
        <x:v>43313.8336403588</x:v>
      </x:c>
      <x:c r="C2796" s="6">
        <x:v>50.8302630766667</x:v>
      </x:c>
      <x:c r="D2796" s="14" t="s">
        <x:v>77</x:v>
      </x:c>
      <x:c r="E2796" s="15">
        <x:v>43278.4141631134</x:v>
      </x:c>
      <x:c r="F2796" t="s">
        <x:v>82</x:v>
      </x:c>
      <x:c r="G2796" s="6">
        <x:v>171.789447925608</x:v>
      </x:c>
      <x:c r="H2796" t="s">
        <x:v>83</x:v>
      </x:c>
      <x:c r="I2796" s="6">
        <x:v>27.0188444990581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22.629</x:v>
      </x:c>
      <x:c r="R2796" s="8">
        <x:v>109845.66976504</x:v>
      </x:c>
      <x:c r="S2796" s="12">
        <x:v>384924.692440912</x:v>
      </x:c>
      <x:c r="T2796" s="12">
        <x:v>28.35</x:v>
      </x:c>
      <x:c r="U2796" s="12">
        <x:v>51.6</x:v>
      </x:c>
      <x:c r="V2796" s="12">
        <x:f>NA()</x:f>
      </x:c>
    </x:row>
    <x:row r="2797">
      <x:c r="A2797">
        <x:v>2112321</x:v>
      </x:c>
      <x:c r="B2797" s="1">
        <x:v>43313.8336520023</x:v>
      </x:c>
      <x:c r="C2797" s="6">
        <x:v>50.8470848666667</x:v>
      </x:c>
      <x:c r="D2797" s="14" t="s">
        <x:v>77</x:v>
      </x:c>
      <x:c r="E2797" s="15">
        <x:v>43278.4141631134</x:v>
      </x:c>
      <x:c r="F2797" t="s">
        <x:v>82</x:v>
      </x:c>
      <x:c r="G2797" s="6">
        <x:v>171.883418795465</x:v>
      </x:c>
      <x:c r="H2797" t="s">
        <x:v>83</x:v>
      </x:c>
      <x:c r="I2797" s="6">
        <x:v>27.0004112275446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22.629</x:v>
      </x:c>
      <x:c r="R2797" s="8">
        <x:v>109847.148230049</x:v>
      </x:c>
      <x:c r="S2797" s="12">
        <x:v>384911.117763878</x:v>
      </x:c>
      <x:c r="T2797" s="12">
        <x:v>28.35</x:v>
      </x:c>
      <x:c r="U2797" s="12">
        <x:v>51.6</x:v>
      </x:c>
      <x:c r="V2797" s="12">
        <x:f>NA()</x:f>
      </x:c>
    </x:row>
    <x:row r="2798">
      <x:c r="A2798">
        <x:v>2112334</x:v>
      </x:c>
      <x:c r="B2798" s="1">
        <x:v>43313.8336637384</x:v>
      </x:c>
      <x:c r="C2798" s="6">
        <x:v>50.8639377466667</x:v>
      </x:c>
      <x:c r="D2798" s="14" t="s">
        <x:v>77</x:v>
      </x:c>
      <x:c r="E2798" s="15">
        <x:v>43278.4141631134</x:v>
      </x:c>
      <x:c r="F2798" t="s">
        <x:v>82</x:v>
      </x:c>
      <x:c r="G2798" s="6">
        <x:v>171.822500801162</x:v>
      </x:c>
      <x:c r="H2798" t="s">
        <x:v>83</x:v>
      </x:c>
      <x:c r="I2798" s="6">
        <x:v>27.006555640136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22.631</x:v>
      </x:c>
      <x:c r="R2798" s="8">
        <x:v>109848.602242749</x:v>
      </x:c>
      <x:c r="S2798" s="12">
        <x:v>384930.203790593</x:v>
      </x:c>
      <x:c r="T2798" s="12">
        <x:v>28.35</x:v>
      </x:c>
      <x:c r="U2798" s="12">
        <x:v>51.6</x:v>
      </x:c>
      <x:c r="V2798" s="12">
        <x:f>NA()</x:f>
      </x:c>
    </x:row>
    <x:row r="2799">
      <x:c r="A2799">
        <x:v>2112341</x:v>
      </x:c>
      <x:c r="B2799" s="1">
        <x:v>43313.8336748495</x:v>
      </x:c>
      <x:c r="C2799" s="6">
        <x:v>50.8799542516667</x:v>
      </x:c>
      <x:c r="D2799" s="14" t="s">
        <x:v>77</x:v>
      </x:c>
      <x:c r="E2799" s="15">
        <x:v>43278.4141631134</x:v>
      </x:c>
      <x:c r="F2799" t="s">
        <x:v>82</x:v>
      </x:c>
      <x:c r="G2799" s="6">
        <x:v>171.881689464701</x:v>
      </x:c>
      <x:c r="H2799" t="s">
        <x:v>83</x:v>
      </x:c>
      <x:c r="I2799" s="6">
        <x:v>27.006555640136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22.627</x:v>
      </x:c>
      <x:c r="R2799" s="8">
        <x:v>109857.25758704</x:v>
      </x:c>
      <x:c r="S2799" s="12">
        <x:v>384917.796962315</x:v>
      </x:c>
      <x:c r="T2799" s="12">
        <x:v>28.35</x:v>
      </x:c>
      <x:c r="U2799" s="12">
        <x:v>51.6</x:v>
      </x:c>
      <x:c r="V2799" s="12">
        <x:f>NA()</x:f>
      </x:c>
    </x:row>
    <x:row r="2800">
      <x:c r="A2800">
        <x:v>2112346</x:v>
      </x:c>
      <x:c r="B2800" s="1">
        <x:v>43313.8336866088</x:v>
      </x:c>
      <x:c r="C2800" s="6">
        <x:v>50.89688093</x:v>
      </x:c>
      <x:c r="D2800" s="14" t="s">
        <x:v>77</x:v>
      </x:c>
      <x:c r="E2800" s="15">
        <x:v>43278.4141631134</x:v>
      </x:c>
      <x:c r="F2800" t="s">
        <x:v>82</x:v>
      </x:c>
      <x:c r="G2800" s="6">
        <x:v>171.883418795465</x:v>
      </x:c>
      <x:c r="H2800" t="s">
        <x:v>83</x:v>
      </x:c>
      <x:c r="I2800" s="6">
        <x:v>27.0004112275446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22.629</x:v>
      </x:c>
      <x:c r="R2800" s="8">
        <x:v>109864.126791917</x:v>
      </x:c>
      <x:c r="S2800" s="12">
        <x:v>384927.329591334</x:v>
      </x:c>
      <x:c r="T2800" s="12">
        <x:v>28.35</x:v>
      </x:c>
      <x:c r="U2800" s="12">
        <x:v>51.6</x:v>
      </x:c>
      <x:c r="V2800" s="12">
        <x:f>NA()</x:f>
      </x:c>
    </x:row>
    <x:row r="2801">
      <x:c r="A2801">
        <x:v>2112355</x:v>
      </x:c>
      <x:c r="B2801" s="1">
        <x:v>43313.8336982986</x:v>
      </x:c>
      <x:c r="C2801" s="6">
        <x:v>50.9137412816667</x:v>
      </x:c>
      <x:c r="D2801" s="14" t="s">
        <x:v>77</x:v>
      </x:c>
      <x:c r="E2801" s="15">
        <x:v>43278.4141631134</x:v>
      </x:c>
      <x:c r="F2801" t="s">
        <x:v>82</x:v>
      </x:c>
      <x:c r="G2801" s="6">
        <x:v>171.898219410964</x:v>
      </x:c>
      <x:c r="H2801" t="s">
        <x:v>83</x:v>
      </x:c>
      <x:c r="I2801" s="6">
        <x:v>27.0004112275446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22.628</x:v>
      </x:c>
      <x:c r="R2801" s="8">
        <x:v>109855.534257366</x:v>
      </x:c>
      <x:c r="S2801" s="12">
        <x:v>384917.752487479</x:v>
      </x:c>
      <x:c r="T2801" s="12">
        <x:v>28.35</x:v>
      </x:c>
      <x:c r="U2801" s="12">
        <x:v>51.6</x:v>
      </x:c>
      <x:c r="V2801" s="12">
        <x:f>NA()</x:f>
      </x:c>
    </x:row>
    <x:row r="2802">
      <x:c r="A2802">
        <x:v>2112369</x:v>
      </x:c>
      <x:c r="B2802" s="1">
        <x:v>43313.8337100347</x:v>
      </x:c>
      <x:c r="C2802" s="6">
        <x:v>50.9306304316667</x:v>
      </x:c>
      <x:c r="D2802" s="14" t="s">
        <x:v>77</x:v>
      </x:c>
      <x:c r="E2802" s="15">
        <x:v>43278.4141631134</x:v>
      </x:c>
      <x:c r="F2802" t="s">
        <x:v>82</x:v>
      </x:c>
      <x:c r="G2802" s="6">
        <x:v>171.792915780303</x:v>
      </x:c>
      <x:c r="H2802" t="s">
        <x:v>83</x:v>
      </x:c>
      <x:c r="I2802" s="6">
        <x:v>27.006555640136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22.633</x:v>
      </x:c>
      <x:c r="R2802" s="8">
        <x:v>109864.246736982</x:v>
      </x:c>
      <x:c r="S2802" s="12">
        <x:v>384931.593554909</x:v>
      </x:c>
      <x:c r="T2802" s="12">
        <x:v>28.35</x:v>
      </x:c>
      <x:c r="U2802" s="12">
        <x:v>51.6</x:v>
      </x:c>
      <x:c r="V2802" s="12">
        <x:f>NA()</x:f>
      </x:c>
    </x:row>
    <x:row r="2803">
      <x:c r="A2803">
        <x:v>2112375</x:v>
      </x:c>
      <x:c r="B2803" s="1">
        <x:v>43313.8337211458</x:v>
      </x:c>
      <x:c r="C2803" s="6">
        <x:v>50.94660947</x:v>
      </x:c>
      <x:c r="D2803" s="14" t="s">
        <x:v>77</x:v>
      </x:c>
      <x:c r="E2803" s="15">
        <x:v>43278.4141631134</x:v>
      </x:c>
      <x:c r="F2803" t="s">
        <x:v>82</x:v>
      </x:c>
      <x:c r="G2803" s="6">
        <x:v>171.807707515008</x:v>
      </x:c>
      <x:c r="H2803" t="s">
        <x:v>83</x:v>
      </x:c>
      <x:c r="I2803" s="6">
        <x:v>27.006555640136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22.632</x:v>
      </x:c>
      <x:c r="R2803" s="8">
        <x:v>109864.073686259</x:v>
      </x:c>
      <x:c r="S2803" s="12">
        <x:v>384907.696970146</x:v>
      </x:c>
      <x:c r="T2803" s="12">
        <x:v>28.35</x:v>
      </x:c>
      <x:c r="U2803" s="12">
        <x:v>51.6</x:v>
      </x:c>
      <x:c r="V2803" s="12">
        <x:f>NA()</x:f>
      </x:c>
    </x:row>
    <x:row r="2804">
      <x:c r="A2804">
        <x:v>2112387</x:v>
      </x:c>
      <x:c r="B2804" s="1">
        <x:v>43313.8337328704</x:v>
      </x:c>
      <x:c r="C2804" s="6">
        <x:v>50.9635310566667</x:v>
      </x:c>
      <x:c r="D2804" s="14" t="s">
        <x:v>77</x:v>
      </x:c>
      <x:c r="E2804" s="15">
        <x:v>43278.4141631134</x:v>
      </x:c>
      <x:c r="F2804" t="s">
        <x:v>82</x:v>
      </x:c>
      <x:c r="G2804" s="6">
        <x:v>171.807707515008</x:v>
      </x:c>
      <x:c r="H2804" t="s">
        <x:v>83</x:v>
      </x:c>
      <x:c r="I2804" s="6">
        <x:v>27.006555640136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22.632</x:v>
      </x:c>
      <x:c r="R2804" s="8">
        <x:v>109858.667913943</x:v>
      </x:c>
      <x:c r="S2804" s="12">
        <x:v>384936.450228604</x:v>
      </x:c>
      <x:c r="T2804" s="12">
        <x:v>28.35</x:v>
      </x:c>
      <x:c r="U2804" s="12">
        <x:v>51.6</x:v>
      </x:c>
      <x:c r="V2804" s="12">
        <x:f>NA()</x:f>
      </x:c>
    </x:row>
    <x:row r="2805">
      <x:c r="A2805">
        <x:v>2112394</x:v>
      </x:c>
      <x:c r="B2805" s="1">
        <x:v>43313.8337445949</x:v>
      </x:c>
      <x:c r="C2805" s="6">
        <x:v>50.9803881483333</x:v>
      </x:c>
      <x:c r="D2805" s="14" t="s">
        <x:v>77</x:v>
      </x:c>
      <x:c r="E2805" s="15">
        <x:v>43278.4141631134</x:v>
      </x:c>
      <x:c r="F2805" t="s">
        <x:v>82</x:v>
      </x:c>
      <x:c r="G2805" s="6">
        <x:v>171.927825300033</x:v>
      </x:c>
      <x:c r="H2805" t="s">
        <x:v>83</x:v>
      </x:c>
      <x:c r="I2805" s="6">
        <x:v>27.0004112275446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22.626</x:v>
      </x:c>
      <x:c r="R2805" s="8">
        <x:v>109867.100475863</x:v>
      </x:c>
      <x:c r="S2805" s="12">
        <x:v>384924.746154822</x:v>
      </x:c>
      <x:c r="T2805" s="12">
        <x:v>28.35</x:v>
      </x:c>
      <x:c r="U2805" s="12">
        <x:v>51.6</x:v>
      </x:c>
      <x:c r="V2805" s="12">
        <x:f>NA()</x:f>
      </x:c>
    </x:row>
    <x:row r="2806">
      <x:c r="A2806">
        <x:v>2112405</x:v>
      </x:c>
      <x:c r="B2806" s="1">
        <x:v>43313.8337562847</x:v>
      </x:c>
      <x:c r="C2806" s="6">
        <x:v>50.9972409083333</x:v>
      </x:c>
      <x:c r="D2806" s="14" t="s">
        <x:v>77</x:v>
      </x:c>
      <x:c r="E2806" s="15">
        <x:v>43278.4141631134</x:v>
      </x:c>
      <x:c r="F2806" t="s">
        <x:v>82</x:v>
      </x:c>
      <x:c r="G2806" s="6">
        <x:v>171.822500801162</x:v>
      </x:c>
      <x:c r="H2806" t="s">
        <x:v>83</x:v>
      </x:c>
      <x:c r="I2806" s="6">
        <x:v>27.006555640136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22.631</x:v>
      </x:c>
      <x:c r="R2806" s="8">
        <x:v>109862.390742869</x:v>
      </x:c>
      <x:c r="S2806" s="12">
        <x:v>384928.751289275</x:v>
      </x:c>
      <x:c r="T2806" s="12">
        <x:v>28.35</x:v>
      </x:c>
      <x:c r="U2806" s="12">
        <x:v>51.6</x:v>
      </x:c>
      <x:c r="V2806" s="12">
        <x:f>NA()</x:f>
      </x:c>
    </x:row>
    <x:row r="2807">
      <x:c r="A2807">
        <x:v>2112410</x:v>
      </x:c>
      <x:c r="B2807" s="1">
        <x:v>43313.8337673958</x:v>
      </x:c>
      <x:c r="C2807" s="6">
        <x:v>51.0132198966667</x:v>
      </x:c>
      <x:c r="D2807" s="14" t="s">
        <x:v>77</x:v>
      </x:c>
      <x:c r="E2807" s="15">
        <x:v>43278.4141631134</x:v>
      </x:c>
      <x:c r="F2807" t="s">
        <x:v>82</x:v>
      </x:c>
      <x:c r="G2807" s="6">
        <x:v>171.866889970533</x:v>
      </x:c>
      <x:c r="H2807" t="s">
        <x:v>83</x:v>
      </x:c>
      <x:c r="I2807" s="6">
        <x:v>27.006555640136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22.628</x:v>
      </x:c>
      <x:c r="R2807" s="8">
        <x:v>109861.933020923</x:v>
      </x:c>
      <x:c r="S2807" s="12">
        <x:v>384924.401533846</x:v>
      </x:c>
      <x:c r="T2807" s="12">
        <x:v>28.35</x:v>
      </x:c>
      <x:c r="U2807" s="12">
        <x:v>51.6</x:v>
      </x:c>
      <x:c r="V2807" s="12">
        <x:f>NA()</x:f>
      </x:c>
    </x:row>
    <x:row r="2808">
      <x:c r="A2808">
        <x:v>2112420</x:v>
      </x:c>
      <x:c r="B2808" s="1">
        <x:v>43313.8337790856</x:v>
      </x:c>
      <x:c r="C2808" s="6">
        <x:v>51.0300761066667</x:v>
      </x:c>
      <x:c r="D2808" s="14" t="s">
        <x:v>77</x:v>
      </x:c>
      <x:c r="E2808" s="15">
        <x:v>43278.4141631134</x:v>
      </x:c>
      <x:c r="F2808" t="s">
        <x:v>82</x:v>
      </x:c>
      <x:c r="G2808" s="6">
        <x:v>171.837295638986</x:v>
      </x:c>
      <x:c r="H2808" t="s">
        <x:v>83</x:v>
      </x:c>
      <x:c r="I2808" s="6">
        <x:v>27.006555640136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22.63</x:v>
      </x:c>
      <x:c r="R2808" s="8">
        <x:v>109866.18811567</x:v>
      </x:c>
      <x:c r="S2808" s="12">
        <x:v>384924.906841849</x:v>
      </x:c>
      <x:c r="T2808" s="12">
        <x:v>28.35</x:v>
      </x:c>
      <x:c r="U2808" s="12">
        <x:v>51.6</x:v>
      </x:c>
      <x:c r="V2808" s="12">
        <x:f>NA()</x:f>
      </x:c>
    </x:row>
    <x:row r="2809">
      <x:c r="A2809">
        <x:v>2112430</x:v>
      </x:c>
      <x:c r="B2809" s="1">
        <x:v>43313.8337908912</x:v>
      </x:c>
      <x:c r="C2809" s="6">
        <x:v>51.0470503783333</x:v>
      </x:c>
      <x:c r="D2809" s="14" t="s">
        <x:v>77</x:v>
      </x:c>
      <x:c r="E2809" s="15">
        <x:v>43278.4141631134</x:v>
      </x:c>
      <x:c r="F2809" t="s">
        <x:v>82</x:v>
      </x:c>
      <x:c r="G2809" s="6">
        <x:v>171.74681533744</x:v>
      </x:c>
      <x:c r="H2809" t="s">
        <x:v>83</x:v>
      </x:c>
      <x:c r="I2809" s="6">
        <x:v>27.0127000639732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22.634</x:v>
      </x:c>
      <x:c r="R2809" s="8">
        <x:v>109859.59986567</x:v>
      </x:c>
      <x:c r="S2809" s="12">
        <x:v>384923.496901614</x:v>
      </x:c>
      <x:c r="T2809" s="12">
        <x:v>28.35</x:v>
      </x:c>
      <x:c r="U2809" s="12">
        <x:v>51.6</x:v>
      </x:c>
      <x:c r="V2809" s="12">
        <x:f>NA()</x:f>
      </x:c>
    </x:row>
    <x:row r="2810">
      <x:c r="A2810">
        <x:v>2112440</x:v>
      </x:c>
      <x:c r="B2810" s="1">
        <x:v>43313.833802581</x:v>
      </x:c>
      <x:c r="C2810" s="6">
        <x:v>51.063890935</x:v>
      </x:c>
      <x:c r="D2810" s="14" t="s">
        <x:v>77</x:v>
      </x:c>
      <x:c r="E2810" s="15">
        <x:v>43278.4141631134</x:v>
      </x:c>
      <x:c r="F2810" t="s">
        <x:v>82</x:v>
      </x:c>
      <x:c r="G2810" s="6">
        <x:v>171.866889970533</x:v>
      </x:c>
      <x:c r="H2810" t="s">
        <x:v>83</x:v>
      </x:c>
      <x:c r="I2810" s="6">
        <x:v>27.006555640136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22.628</x:v>
      </x:c>
      <x:c r="R2810" s="8">
        <x:v>109870.629738106</x:v>
      </x:c>
      <x:c r="S2810" s="12">
        <x:v>384919.274428886</x:v>
      </x:c>
      <x:c r="T2810" s="12">
        <x:v>28.35</x:v>
      </x:c>
      <x:c r="U2810" s="12">
        <x:v>51.6</x:v>
      </x:c>
      <x:c r="V2810" s="12">
        <x:f>NA()</x:f>
      </x:c>
    </x:row>
    <x:row r="2811">
      <x:c r="A2811">
        <x:v>2112447</x:v>
      </x:c>
      <x:c r="B2811" s="1">
        <x:v>43313.8338136921</x:v>
      </x:c>
      <x:c r="C2811" s="6">
        <x:v>51.079884405</x:v>
      </x:c>
      <x:c r="D2811" s="14" t="s">
        <x:v>77</x:v>
      </x:c>
      <x:c r="E2811" s="15">
        <x:v>43278.4141631134</x:v>
      </x:c>
      <x:c r="F2811" t="s">
        <x:v>82</x:v>
      </x:c>
      <x:c r="G2811" s="6">
        <x:v>171.822500801162</x:v>
      </x:c>
      <x:c r="H2811" t="s">
        <x:v>83</x:v>
      </x:c>
      <x:c r="I2811" s="6">
        <x:v>27.006555640136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22.631</x:v>
      </x:c>
      <x:c r="R2811" s="8">
        <x:v>109875.643853662</x:v>
      </x:c>
      <x:c r="S2811" s="12">
        <x:v>384911.961049622</x:v>
      </x:c>
      <x:c r="T2811" s="12">
        <x:v>28.35</x:v>
      </x:c>
      <x:c r="U2811" s="12">
        <x:v>51.6</x:v>
      </x:c>
      <x:c r="V2811" s="12">
        <x:f>NA()</x:f>
      </x:c>
    </x:row>
    <x:row r="2812">
      <x:c r="A2812">
        <x:v>2112459</x:v>
      </x:c>
      <x:c r="B2812" s="1">
        <x:v>43313.8338253819</x:v>
      </x:c>
      <x:c r="C2812" s="6">
        <x:v>51.096736185</x:v>
      </x:c>
      <x:c r="D2812" s="14" t="s">
        <x:v>77</x:v>
      </x:c>
      <x:c r="E2812" s="15">
        <x:v>43278.4141631134</x:v>
      </x:c>
      <x:c r="F2812" t="s">
        <x:v>82</x:v>
      </x:c>
      <x:c r="G2812" s="6">
        <x:v>171.852092028702</x:v>
      </x:c>
      <x:c r="H2812" t="s">
        <x:v>83</x:v>
      </x:c>
      <x:c r="I2812" s="6">
        <x:v>27.006555640136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22.629</x:v>
      </x:c>
      <x:c r="R2812" s="8">
        <x:v>109868.011940951</x:v>
      </x:c>
      <x:c r="S2812" s="12">
        <x:v>384926.072119635</x:v>
      </x:c>
      <x:c r="T2812" s="12">
        <x:v>28.35</x:v>
      </x:c>
      <x:c r="U2812" s="12">
        <x:v>51.6</x:v>
      </x:c>
      <x:c r="V2812" s="12">
        <x:f>NA()</x:f>
      </x:c>
    </x:row>
    <x:row r="2813">
      <x:c r="A2813">
        <x:v>2112464</x:v>
      </x:c>
      <x:c r="B2813" s="1">
        <x:v>43313.8338371528</x:v>
      </x:c>
      <x:c r="C2813" s="6">
        <x:v>51.1136669783333</x:v>
      </x:c>
      <x:c r="D2813" s="14" t="s">
        <x:v>77</x:v>
      </x:c>
      <x:c r="E2813" s="15">
        <x:v>43278.4141631134</x:v>
      </x:c>
      <x:c r="F2813" t="s">
        <x:v>82</x:v>
      </x:c>
      <x:c r="G2813" s="6">
        <x:v>171.732029376696</x:v>
      </x:c>
      <x:c r="H2813" t="s">
        <x:v>83</x:v>
      </x:c>
      <x:c r="I2813" s="6">
        <x:v>27.0127000639732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22.635</x:v>
      </x:c>
      <x:c r="R2813" s="8">
        <x:v>109872.909687985</x:v>
      </x:c>
      <x:c r="S2813" s="12">
        <x:v>384927.261238267</x:v>
      </x:c>
      <x:c r="T2813" s="12">
        <x:v>28.35</x:v>
      </x:c>
      <x:c r="U2813" s="12">
        <x:v>51.6</x:v>
      </x:c>
      <x:c r="V2813" s="12">
        <x:f>NA()</x:f>
      </x:c>
    </x:row>
    <x:row r="2814">
      <x:c r="A2814">
        <x:v>2112474</x:v>
      </x:c>
      <x:c r="B2814" s="1">
        <x:v>43313.8338488426</x:v>
      </x:c>
      <x:c r="C2814" s="6">
        <x:v>51.1305036783333</x:v>
      </x:c>
      <x:c r="D2814" s="14" t="s">
        <x:v>77</x:v>
      </x:c>
      <x:c r="E2814" s="15">
        <x:v>43278.4141631134</x:v>
      </x:c>
      <x:c r="F2814" t="s">
        <x:v>82</x:v>
      </x:c>
      <x:c r="G2814" s="6">
        <x:v>171.839026262441</x:v>
      </x:c>
      <x:c r="H2814" t="s">
        <x:v>83</x:v>
      </x:c>
      <x:c r="I2814" s="6">
        <x:v>27.0004112275446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22.632</x:v>
      </x:c>
      <x:c r="R2814" s="8">
        <x:v>109872.719878774</x:v>
      </x:c>
      <x:c r="S2814" s="12">
        <x:v>384933.39979445</x:v>
      </x:c>
      <x:c r="T2814" s="12">
        <x:v>28.35</x:v>
      </x:c>
      <x:c r="U2814" s="12">
        <x:v>51.6</x:v>
      </x:c>
      <x:c r="V2814" s="12">
        <x:f>NA()</x:f>
      </x:c>
    </x:row>
    <x:row r="2815">
      <x:c r="A2815">
        <x:v>2112482</x:v>
      </x:c>
      <x:c r="B2815" s="1">
        <x:v>43313.8338600347</x:v>
      </x:c>
      <x:c r="C2815" s="6">
        <x:v>51.1466453233333</x:v>
      </x:c>
      <x:c r="D2815" s="14" t="s">
        <x:v>77</x:v>
      </x:c>
      <x:c r="E2815" s="15">
        <x:v>43278.4141631134</x:v>
      </x:c>
      <x:c r="F2815" t="s">
        <x:v>82</x:v>
      </x:c>
      <x:c r="G2815" s="6">
        <x:v>171.822500801162</x:v>
      </x:c>
      <x:c r="H2815" t="s">
        <x:v>83</x:v>
      </x:c>
      <x:c r="I2815" s="6">
        <x:v>27.006555640136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22.631</x:v>
      </x:c>
      <x:c r="R2815" s="8">
        <x:v>109866.448832354</x:v>
      </x:c>
      <x:c r="S2815" s="12">
        <x:v>384934.64298092</x:v>
      </x:c>
      <x:c r="T2815" s="12">
        <x:v>28.35</x:v>
      </x:c>
      <x:c r="U2815" s="12">
        <x:v>51.6</x:v>
      </x:c>
      <x:c r="V2815" s="12">
        <x:f>NA()</x:f>
      </x:c>
    </x:row>
    <x:row r="2816">
      <x:c r="A2816">
        <x:v>2112491</x:v>
      </x:c>
      <x:c r="B2816" s="1">
        <x:v>43313.8338718403</x:v>
      </x:c>
      <x:c r="C2816" s="6">
        <x:v>51.1636513016667</x:v>
      </x:c>
      <x:c r="D2816" s="14" t="s">
        <x:v>77</x:v>
      </x:c>
      <x:c r="E2816" s="15">
        <x:v>43278.4141631134</x:v>
      </x:c>
      <x:c r="F2816" t="s">
        <x:v>82</x:v>
      </x:c>
      <x:c r="G2816" s="6">
        <x:v>171.807707515008</x:v>
      </x:c>
      <x:c r="H2816" t="s">
        <x:v>83</x:v>
      </x:c>
      <x:c r="I2816" s="6">
        <x:v>27.006555640136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22.632</x:v>
      </x:c>
      <x:c r="R2816" s="8">
        <x:v>109870.581659844</x:v>
      </x:c>
      <x:c r="S2816" s="12">
        <x:v>384912.717742877</x:v>
      </x:c>
      <x:c r="T2816" s="12">
        <x:v>28.35</x:v>
      </x:c>
      <x:c r="U2816" s="12">
        <x:v>51.6</x:v>
      </x:c>
      <x:c r="V2816" s="12">
        <x:f>NA()</x:f>
      </x:c>
    </x:row>
    <x:row r="2817">
      <x:c r="A2817">
        <x:v>2112502</x:v>
      </x:c>
      <x:c r="B2817" s="1">
        <x:v>43313.8338836806</x:v>
      </x:c>
      <x:c r="C2817" s="6">
        <x:v>51.1806822466667</x:v>
      </x:c>
      <x:c r="D2817" s="14" t="s">
        <x:v>77</x:v>
      </x:c>
      <x:c r="E2817" s="15">
        <x:v>43278.4141631134</x:v>
      </x:c>
      <x:c r="F2817" t="s">
        <x:v>82</x:v>
      </x:c>
      <x:c r="G2817" s="6">
        <x:v>171.792915780303</x:v>
      </x:c>
      <x:c r="H2817" t="s">
        <x:v>83</x:v>
      </x:c>
      <x:c r="I2817" s="6">
        <x:v>27.006555640136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22.633</x:v>
      </x:c>
      <x:c r="R2817" s="8">
        <x:v>109873.622646897</x:v>
      </x:c>
      <x:c r="S2817" s="12">
        <x:v>384930.77009952</x:v>
      </x:c>
      <x:c r="T2817" s="12">
        <x:v>28.35</x:v>
      </x:c>
      <x:c r="U2817" s="12">
        <x:v>51.6</x:v>
      </x:c>
      <x:c r="V2817" s="12">
        <x:f>NA()</x:f>
      </x:c>
    </x:row>
    <x:row r="2818">
      <x:c r="A2818">
        <x:v>2112509</x:v>
      </x:c>
      <x:c r="B2818" s="1">
        <x:v>43313.8338947917</x:v>
      </x:c>
      <x:c r="C2818" s="6">
        <x:v>51.19666688</x:v>
      </x:c>
      <x:c r="D2818" s="14" t="s">
        <x:v>77</x:v>
      </x:c>
      <x:c r="E2818" s="15">
        <x:v>43278.4141631134</x:v>
      </x:c>
      <x:c r="F2818" t="s">
        <x:v>82</x:v>
      </x:c>
      <x:c r="G2818" s="6">
        <x:v>171.824231855184</x:v>
      </x:c>
      <x:c r="H2818" t="s">
        <x:v>83</x:v>
      </x:c>
      <x:c r="I2818" s="6">
        <x:v>27.0004112275446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22.633</x:v>
      </x:c>
      <x:c r="R2818" s="8">
        <x:v>109874.183758245</x:v>
      </x:c>
      <x:c r="S2818" s="12">
        <x:v>384929.003469689</x:v>
      </x:c>
      <x:c r="T2818" s="12">
        <x:v>28.35</x:v>
      </x:c>
      <x:c r="U2818" s="12">
        <x:v>51.6</x:v>
      </x:c>
      <x:c r="V2818" s="12">
        <x:f>NA()</x:f>
      </x:c>
    </x:row>
    <x:row r="2819">
      <x:c r="A2819">
        <x:v>2112518</x:v>
      </x:c>
      <x:c r="B2819" s="1">
        <x:v>43313.8339064815</x:v>
      </x:c>
      <x:c r="C2819" s="6">
        <x:v>51.2135206983333</x:v>
      </x:c>
      <x:c r="D2819" s="14" t="s">
        <x:v>77</x:v>
      </x:c>
      <x:c r="E2819" s="15">
        <x:v>43278.4141631134</x:v>
      </x:c>
      <x:c r="F2819" t="s">
        <x:v>82</x:v>
      </x:c>
      <x:c r="G2819" s="6">
        <x:v>171.868619732359</x:v>
      </x:c>
      <x:c r="H2819" t="s">
        <x:v>83</x:v>
      </x:c>
      <x:c r="I2819" s="6">
        <x:v>27.0004112275446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22.63</x:v>
      </x:c>
      <x:c r="R2819" s="8">
        <x:v>109880.619606267</x:v>
      </x:c>
      <x:c r="S2819" s="12">
        <x:v>384933.23578538</x:v>
      </x:c>
      <x:c r="T2819" s="12">
        <x:v>28.35</x:v>
      </x:c>
      <x:c r="U2819" s="12">
        <x:v>51.6</x:v>
      </x:c>
      <x:c r="V2819" s="12">
        <x:f>NA()</x:f>
      </x:c>
    </x:row>
    <x:row r="2820">
      <x:c r="A2820">
        <x:v>2112526</x:v>
      </x:c>
      <x:c r="B2820" s="1">
        <x:v>43313.8339181713</x:v>
      </x:c>
      <x:c r="C2820" s="6">
        <x:v>51.2303313983333</x:v>
      </x:c>
      <x:c r="D2820" s="14" t="s">
        <x:v>77</x:v>
      </x:c>
      <x:c r="E2820" s="15">
        <x:v>43278.4141631134</x:v>
      </x:c>
      <x:c r="F2820" t="s">
        <x:v>82</x:v>
      </x:c>
      <x:c r="G2820" s="6">
        <x:v>171.822500801162</x:v>
      </x:c>
      <x:c r="H2820" t="s">
        <x:v>83</x:v>
      </x:c>
      <x:c r="I2820" s="6">
        <x:v>27.006555640136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22.631</x:v>
      </x:c>
      <x:c r="R2820" s="8">
        <x:v>109882.811006034</x:v>
      </x:c>
      <x:c r="S2820" s="12">
        <x:v>384931.001583135</x:v>
      </x:c>
      <x:c r="T2820" s="12">
        <x:v>28.35</x:v>
      </x:c>
      <x:c r="U2820" s="12">
        <x:v>51.6</x:v>
      </x:c>
      <x:c r="V2820" s="12">
        <x:f>NA()</x:f>
      </x:c>
    </x:row>
    <x:row r="2821">
      <x:c r="A2821">
        <x:v>2112541</x:v>
      </x:c>
      <x:c r="B2821" s="1">
        <x:v>43313.8339299421</x:v>
      </x:c>
      <x:c r="C2821" s="6">
        <x:v>51.247293655</x:v>
      </x:c>
      <x:c r="D2821" s="14" t="s">
        <x:v>77</x:v>
      </x:c>
      <x:c r="E2821" s="15">
        <x:v>43278.4141631134</x:v>
      </x:c>
      <x:c r="F2821" t="s">
        <x:v>82</x:v>
      </x:c>
      <x:c r="G2821" s="6">
        <x:v>171.822500801162</x:v>
      </x:c>
      <x:c r="H2821" t="s">
        <x:v>83</x:v>
      </x:c>
      <x:c r="I2821" s="6">
        <x:v>27.006555640136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22.631</x:v>
      </x:c>
      <x:c r="R2821" s="8">
        <x:v>109880.554654367</x:v>
      </x:c>
      <x:c r="S2821" s="12">
        <x:v>384920.774148406</x:v>
      </x:c>
      <x:c r="T2821" s="12">
        <x:v>28.35</x:v>
      </x:c>
      <x:c r="U2821" s="12">
        <x:v>51.6</x:v>
      </x:c>
      <x:c r="V2821" s="12">
        <x:f>NA()</x:f>
      </x:c>
    </x:row>
    <x:row r="2822">
      <x:c r="A2822">
        <x:v>2112545</x:v>
      </x:c>
      <x:c r="B2822" s="1">
        <x:v>43313.833941088</x:v>
      </x:c>
      <x:c r="C2822" s="6">
        <x:v>51.2633662283333</x:v>
      </x:c>
      <x:c r="D2822" s="14" t="s">
        <x:v>77</x:v>
      </x:c>
      <x:c r="E2822" s="15">
        <x:v>43278.4141631134</x:v>
      </x:c>
      <x:c r="F2822" t="s">
        <x:v>82</x:v>
      </x:c>
      <x:c r="G2822" s="6">
        <x:v>171.807707515008</x:v>
      </x:c>
      <x:c r="H2822" t="s">
        <x:v>83</x:v>
      </x:c>
      <x:c r="I2822" s="6">
        <x:v>27.006555640136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22.632</x:v>
      </x:c>
      <x:c r="R2822" s="8">
        <x:v>109886.813100178</x:v>
      </x:c>
      <x:c r="S2822" s="12">
        <x:v>384906.779231435</x:v>
      </x:c>
      <x:c r="T2822" s="12">
        <x:v>28.35</x:v>
      </x:c>
      <x:c r="U2822" s="12">
        <x:v>51.6</x:v>
      </x:c>
      <x:c r="V2822" s="12">
        <x:f>NA()</x:f>
      </x:c>
    </x:row>
    <x:row r="2823">
      <x:c r="A2823">
        <x:v>2112553</x:v>
      </x:c>
      <x:c r="B2823" s="1">
        <x:v>43313.8339528125</x:v>
      </x:c>
      <x:c r="C2823" s="6">
        <x:v>51.28021702</x:v>
      </x:c>
      <x:c r="D2823" s="14" t="s">
        <x:v>77</x:v>
      </x:c>
      <x:c r="E2823" s="15">
        <x:v>43278.4141631134</x:v>
      </x:c>
      <x:c r="F2823" t="s">
        <x:v>82</x:v>
      </x:c>
      <x:c r="G2823" s="6">
        <x:v>171.807707515008</x:v>
      </x:c>
      <x:c r="H2823" t="s">
        <x:v>83</x:v>
      </x:c>
      <x:c r="I2823" s="6">
        <x:v>27.006555640136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22.632</x:v>
      </x:c>
      <x:c r="R2823" s="8">
        <x:v>109885.629002851</x:v>
      </x:c>
      <x:c r="S2823" s="12">
        <x:v>384925.568918971</x:v>
      </x:c>
      <x:c r="T2823" s="12">
        <x:v>28.35</x:v>
      </x:c>
      <x:c r="U2823" s="12">
        <x:v>51.6</x:v>
      </x:c>
      <x:c r="V2823" s="12">
        <x:f>NA()</x:f>
      </x:c>
    </x:row>
    <x:row r="2824">
      <x:c r="A2824">
        <x:v>2112562</x:v>
      </x:c>
      <x:c r="B2824" s="1">
        <x:v>43313.8339644676</x:v>
      </x:c>
      <x:c r="C2824" s="6">
        <x:v>51.2970359716667</x:v>
      </x:c>
      <x:c r="D2824" s="14" t="s">
        <x:v>77</x:v>
      </x:c>
      <x:c r="E2824" s="15">
        <x:v>43278.4141631134</x:v>
      </x:c>
      <x:c r="F2824" t="s">
        <x:v>82</x:v>
      </x:c>
      <x:c r="G2824" s="6">
        <x:v>171.778125596825</x:v>
      </x:c>
      <x:c r="H2824" t="s">
        <x:v>83</x:v>
      </x:c>
      <x:c r="I2824" s="6">
        <x:v>27.006555640136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22.634</x:v>
      </x:c>
      <x:c r="R2824" s="8">
        <x:v>109884.712884769</x:v>
      </x:c>
      <x:c r="S2824" s="12">
        <x:v>384931.157777482</x:v>
      </x:c>
      <x:c r="T2824" s="12">
        <x:v>28.35</x:v>
      </x:c>
      <x:c r="U2824" s="12">
        <x:v>51.6</x:v>
      </x:c>
      <x:c r="V2824" s="12">
        <x:f>NA()</x:f>
      </x:c>
    </x:row>
    <x:row r="2825">
      <x:c r="A2825">
        <x:v>2112575</x:v>
      </x:c>
      <x:c r="B2825" s="1">
        <x:v>43313.8339761574</x:v>
      </x:c>
      <x:c r="C2825" s="6">
        <x:v>51.3138506633333</x:v>
      </x:c>
      <x:c r="D2825" s="14" t="s">
        <x:v>77</x:v>
      </x:c>
      <x:c r="E2825" s="15">
        <x:v>43278.4141631134</x:v>
      </x:c>
      <x:c r="F2825" t="s">
        <x:v>82</x:v>
      </x:c>
      <x:c r="G2825" s="6">
        <x:v>171.778125596825</x:v>
      </x:c>
      <x:c r="H2825" t="s">
        <x:v>83</x:v>
      </x:c>
      <x:c r="I2825" s="6">
        <x:v>27.006555640136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22.634</x:v>
      </x:c>
      <x:c r="R2825" s="8">
        <x:v>109886.721099141</x:v>
      </x:c>
      <x:c r="S2825" s="12">
        <x:v>384928.286007022</x:v>
      </x:c>
      <x:c r="T2825" s="12">
        <x:v>28.35</x:v>
      </x:c>
      <x:c r="U2825" s="12">
        <x:v>51.6</x:v>
      </x:c>
      <x:c r="V2825" s="12">
        <x:f>NA()</x:f>
      </x:c>
    </x:row>
    <x:row r="2826">
      <x:c r="A2826">
        <x:v>2112585</x:v>
      </x:c>
      <x:c r="B2826" s="1">
        <x:v>43313.8339878472</x:v>
      </x:c>
      <x:c r="C2826" s="6">
        <x:v>51.3306888033333</x:v>
      </x:c>
      <x:c r="D2826" s="14" t="s">
        <x:v>77</x:v>
      </x:c>
      <x:c r="E2826" s="15">
        <x:v>43278.4141631134</x:v>
      </x:c>
      <x:c r="F2826" t="s">
        <x:v>82</x:v>
      </x:c>
      <x:c r="G2826" s="6">
        <x:v>171.794647694964</x:v>
      </x:c>
      <x:c r="H2826" t="s">
        <x:v>83</x:v>
      </x:c>
      <x:c r="I2826" s="6">
        <x:v>27.0004112275446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22.635</x:v>
      </x:c>
      <x:c r="R2826" s="8">
        <x:v>109888.712104125</x:v>
      </x:c>
      <x:c r="S2826" s="12">
        <x:v>384921.238218003</x:v>
      </x:c>
      <x:c r="T2826" s="12">
        <x:v>28.35</x:v>
      </x:c>
      <x:c r="U2826" s="12">
        <x:v>51.6</x:v>
      </x:c>
      <x:c r="V2826" s="12">
        <x:f>NA()</x:f>
      </x:c>
    </x:row>
    <x:row r="2827">
      <x:c r="A2827">
        <x:v>2112589</x:v>
      </x:c>
      <x:c r="B2827" s="1">
        <x:v>43313.8339989931</x:v>
      </x:c>
      <x:c r="C2827" s="6">
        <x:v>51.346713125</x:v>
      </x:c>
      <x:c r="D2827" s="14" t="s">
        <x:v>77</x:v>
      </x:c>
      <x:c r="E2827" s="15">
        <x:v>43278.4141631134</x:v>
      </x:c>
      <x:c r="F2827" t="s">
        <x:v>82</x:v>
      </x:c>
      <x:c r="G2827" s="6">
        <x:v>171.778125596825</x:v>
      </x:c>
      <x:c r="H2827" t="s">
        <x:v>83</x:v>
      </x:c>
      <x:c r="I2827" s="6">
        <x:v>27.006555640136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22.634</x:v>
      </x:c>
      <x:c r="R2827" s="8">
        <x:v>109886.855727798</x:v>
      </x:c>
      <x:c r="S2827" s="12">
        <x:v>384914.880913322</x:v>
      </x:c>
      <x:c r="T2827" s="12">
        <x:v>28.35</x:v>
      </x:c>
      <x:c r="U2827" s="12">
        <x:v>51.6</x:v>
      </x:c>
      <x:c r="V2827" s="12">
        <x:f>NA()</x:f>
      </x:c>
    </x:row>
    <x:row r="2828">
      <x:c r="A2828">
        <x:v>2112604</x:v>
      </x:c>
      <x:c r="B2828" s="1">
        <x:v>43313.8340107292</x:v>
      </x:c>
      <x:c r="C2828" s="6">
        <x:v>51.3636452533333</x:v>
      </x:c>
      <x:c r="D2828" s="14" t="s">
        <x:v>77</x:v>
      </x:c>
      <x:c r="E2828" s="15">
        <x:v>43278.4141631134</x:v>
      </x:c>
      <x:c r="F2828" t="s">
        <x:v>82</x:v>
      </x:c>
      <x:c r="G2828" s="6">
        <x:v>171.794647694964</x:v>
      </x:c>
      <x:c r="H2828" t="s">
        <x:v>83</x:v>
      </x:c>
      <x:c r="I2828" s="6">
        <x:v>27.0004112275446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22.635</x:v>
      </x:c>
      <x:c r="R2828" s="8">
        <x:v>109891.070643592</x:v>
      </x:c>
      <x:c r="S2828" s="12">
        <x:v>384923.706119227</x:v>
      </x:c>
      <x:c r="T2828" s="12">
        <x:v>28.35</x:v>
      </x:c>
      <x:c r="U2828" s="12">
        <x:v>51.6</x:v>
      </x:c>
      <x:c r="V2828" s="12">
        <x:f>NA()</x:f>
      </x:c>
    </x:row>
    <x:row r="2829">
      <x:c r="A2829">
        <x:v>2112609</x:v>
      </x:c>
      <x:c r="B2829" s="1">
        <x:v>43313.8340224537</x:v>
      </x:c>
      <x:c r="C2829" s="6">
        <x:v>51.3804868</x:v>
      </x:c>
      <x:c r="D2829" s="14" t="s">
        <x:v>77</x:v>
      </x:c>
      <x:c r="E2829" s="15">
        <x:v>43278.4141631134</x:v>
      </x:c>
      <x:c r="F2829" t="s">
        <x:v>82</x:v>
      </x:c>
      <x:c r="G2829" s="6">
        <x:v>171.839026262441</x:v>
      </x:c>
      <x:c r="H2829" t="s">
        <x:v>83</x:v>
      </x:c>
      <x:c r="I2829" s="6">
        <x:v>27.0004112275446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22.632</x:v>
      </x:c>
      <x:c r="R2829" s="8">
        <x:v>109889.532856073</x:v>
      </x:c>
      <x:c r="S2829" s="12">
        <x:v>384908.411500152</x:v>
      </x:c>
      <x:c r="T2829" s="12">
        <x:v>28.35</x:v>
      </x:c>
      <x:c r="U2829" s="12">
        <x:v>51.6</x:v>
      </x:c>
      <x:c r="V2829" s="12">
        <x:f>NA()</x:f>
      </x:c>
    </x:row>
    <x:row r="2830">
      <x:c r="A2830">
        <x:v>2112620</x:v>
      </x:c>
      <x:c r="B2830" s="1">
        <x:v>43313.8340341435</x:v>
      </x:c>
      <x:c r="C2830" s="6">
        <x:v>51.3973570566667</x:v>
      </x:c>
      <x:c r="D2830" s="14" t="s">
        <x:v>77</x:v>
      </x:c>
      <x:c r="E2830" s="15">
        <x:v>43278.4141631134</x:v>
      </x:c>
      <x:c r="F2830" t="s">
        <x:v>82</x:v>
      </x:c>
      <x:c r="G2830" s="6">
        <x:v>171.763336964351</x:v>
      </x:c>
      <x:c r="H2830" t="s">
        <x:v>83</x:v>
      </x:c>
      <x:c r="I2830" s="6">
        <x:v>27.006555640136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22.635</x:v>
      </x:c>
      <x:c r="R2830" s="8">
        <x:v>109890.1179221</x:v>
      </x:c>
      <x:c r="S2830" s="12">
        <x:v>384923.081959119</x:v>
      </x:c>
      <x:c r="T2830" s="12">
        <x:v>28.35</x:v>
      </x:c>
      <x:c r="U2830" s="12">
        <x:v>51.6</x:v>
      </x:c>
      <x:c r="V2830" s="12">
        <x:f>NA()</x:f>
      </x:c>
    </x:row>
    <x:row r="2831">
      <x:c r="A2831">
        <x:v>2112626</x:v>
      </x:c>
      <x:c r="B2831" s="1">
        <x:v>43313.8340452546</x:v>
      </x:c>
      <x:c r="C2831" s="6">
        <x:v>51.4133397583333</x:v>
      </x:c>
      <x:c r="D2831" s="14" t="s">
        <x:v>77</x:v>
      </x:c>
      <x:c r="E2831" s="15">
        <x:v>43278.4141631134</x:v>
      </x:c>
      <x:c r="F2831" t="s">
        <x:v>82</x:v>
      </x:c>
      <x:c r="G2831" s="6">
        <x:v>171.702462106499</x:v>
      </x:c>
      <x:c r="H2831" t="s">
        <x:v>83</x:v>
      </x:c>
      <x:c r="I2831" s="6">
        <x:v>27.0127000639732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22.637</x:v>
      </x:c>
      <x:c r="R2831" s="8">
        <x:v>109886.55789858</x:v>
      </x:c>
      <x:c r="S2831" s="12">
        <x:v>384911.295633494</x:v>
      </x:c>
      <x:c r="T2831" s="12">
        <x:v>28.35</x:v>
      </x:c>
      <x:c r="U2831" s="12">
        <x:v>51.6</x:v>
      </x:c>
      <x:c r="V2831" s="12">
        <x:f>NA()</x:f>
      </x:c>
    </x:row>
    <x:row r="2832">
      <x:c r="A2832">
        <x:v>2112634</x:v>
      </x:c>
      <x:c r="B2832" s="1">
        <x:v>43313.8340570255</x:v>
      </x:c>
      <x:c r="C2832" s="6">
        <x:v>51.430263585</x:v>
      </x:c>
      <x:c r="D2832" s="14" t="s">
        <x:v>77</x:v>
      </x:c>
      <x:c r="E2832" s="15">
        <x:v>43278.4141631134</x:v>
      </x:c>
      <x:c r="F2832" t="s">
        <x:v>82</x:v>
      </x:c>
      <x:c r="G2832" s="6">
        <x:v>171.778125596825</x:v>
      </x:c>
      <x:c r="H2832" t="s">
        <x:v>83</x:v>
      </x:c>
      <x:c r="I2832" s="6">
        <x:v>27.006555640136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22.634</x:v>
      </x:c>
      <x:c r="R2832" s="8">
        <x:v>109888.185774973</x:v>
      </x:c>
      <x:c r="S2832" s="12">
        <x:v>384923.372139756</x:v>
      </x:c>
      <x:c r="T2832" s="12">
        <x:v>28.35</x:v>
      </x:c>
      <x:c r="U2832" s="12">
        <x:v>51.6</x:v>
      </x:c>
      <x:c r="V2832" s="12">
        <x:f>NA()</x:f>
      </x:c>
    </x:row>
    <x:row r="2833">
      <x:c r="A2833">
        <x:v>2112644</x:v>
      </x:c>
      <x:c r="B2833" s="1">
        <x:v>43313.8340687153</x:v>
      </x:c>
      <x:c r="C2833" s="6">
        <x:v>51.4471095933333</x:v>
      </x:c>
      <x:c r="D2833" s="14" t="s">
        <x:v>77</x:v>
      </x:c>
      <x:c r="E2833" s="15">
        <x:v>43278.4141631134</x:v>
      </x:c>
      <x:c r="F2833" t="s">
        <x:v>82</x:v>
      </x:c>
      <x:c r="G2833" s="6">
        <x:v>171.73376435153</x:v>
      </x:c>
      <x:c r="H2833" t="s">
        <x:v>83</x:v>
      </x:c>
      <x:c r="I2833" s="6">
        <x:v>27.006555640136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22.637</x:v>
      </x:c>
      <x:c r="R2833" s="8">
        <x:v>109888.040894935</x:v>
      </x:c>
      <x:c r="S2833" s="12">
        <x:v>384919.624727813</x:v>
      </x:c>
      <x:c r="T2833" s="12">
        <x:v>28.35</x:v>
      </x:c>
      <x:c r="U2833" s="12">
        <x:v>51.6</x:v>
      </x:c>
      <x:c r="V2833" s="12">
        <x:f>NA()</x:f>
      </x:c>
    </x:row>
    <x:row r="2834">
      <x:c r="A2834">
        <x:v>2112654</x:v>
      </x:c>
      <x:c r="B2834" s="1">
        <x:v>43313.8340804051</x:v>
      </x:c>
      <x:c r="C2834" s="6">
        <x:v>51.4639630033333</x:v>
      </x:c>
      <x:c r="D2834" s="14" t="s">
        <x:v>77</x:v>
      </x:c>
      <x:c r="E2834" s="15">
        <x:v>43278.4141631134</x:v>
      </x:c>
      <x:c r="F2834" t="s">
        <x:v>82</x:v>
      </x:c>
      <x:c r="G2834" s="6">
        <x:v>171.824231855184</x:v>
      </x:c>
      <x:c r="H2834" t="s">
        <x:v>83</x:v>
      </x:c>
      <x:c r="I2834" s="6">
        <x:v>27.0004112275446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22.633</x:v>
      </x:c>
      <x:c r="R2834" s="8">
        <x:v>109892.796400661</x:v>
      </x:c>
      <x:c r="S2834" s="12">
        <x:v>384932.966487934</x:v>
      </x:c>
      <x:c r="T2834" s="12">
        <x:v>28.35</x:v>
      </x:c>
      <x:c r="U2834" s="12">
        <x:v>51.6</x:v>
      </x:c>
      <x:c r="V2834" s="12">
        <x:f>NA()</x:f>
      </x:c>
    </x:row>
    <x:row r="2835">
      <x:c r="A2835">
        <x:v>2112661</x:v>
      </x:c>
      <x:c r="B2835" s="1">
        <x:v>43313.8340915162</x:v>
      </x:c>
      <x:c r="C2835" s="6">
        <x:v>51.47992763</x:v>
      </x:c>
      <x:c r="D2835" s="14" t="s">
        <x:v>77</x:v>
      </x:c>
      <x:c r="E2835" s="15">
        <x:v>43278.4141631134</x:v>
      </x:c>
      <x:c r="F2835" t="s">
        <x:v>82</x:v>
      </x:c>
      <x:c r="G2835" s="6">
        <x:v>171.778125596825</x:v>
      </x:c>
      <x:c r="H2835" t="s">
        <x:v>83</x:v>
      </x:c>
      <x:c r="I2835" s="6">
        <x:v>27.006555640136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22.634</x:v>
      </x:c>
      <x:c r="R2835" s="8">
        <x:v>109893.369282229</x:v>
      </x:c>
      <x:c r="S2835" s="12">
        <x:v>384909.305963345</x:v>
      </x:c>
      <x:c r="T2835" s="12">
        <x:v>28.35</x:v>
      </x:c>
      <x:c r="U2835" s="12">
        <x:v>51.6</x:v>
      </x:c>
      <x:c r="V2835" s="12">
        <x:f>NA()</x:f>
      </x:c>
    </x:row>
    <x:row r="2836">
      <x:c r="A2836">
        <x:v>2112671</x:v>
      </x:c>
      <x:c r="B2836" s="1">
        <x:v>43313.834103206</x:v>
      </x:c>
      <x:c r="C2836" s="6">
        <x:v>51.4967976533333</x:v>
      </x:c>
      <x:c r="D2836" s="14" t="s">
        <x:v>77</x:v>
      </x:c>
      <x:c r="E2836" s="15">
        <x:v>43278.4141631134</x:v>
      </x:c>
      <x:c r="F2836" t="s">
        <x:v>82</x:v>
      </x:c>
      <x:c r="G2836" s="6">
        <x:v>171.763336964351</x:v>
      </x:c>
      <x:c r="H2836" t="s">
        <x:v>83</x:v>
      </x:c>
      <x:c r="I2836" s="6">
        <x:v>27.006555640136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22.635</x:v>
      </x:c>
      <x:c r="R2836" s="8">
        <x:v>109879.97141148</x:v>
      </x:c>
      <x:c r="S2836" s="12">
        <x:v>384920.354501716</x:v>
      </x:c>
      <x:c r="T2836" s="12">
        <x:v>28.35</x:v>
      </x:c>
      <x:c r="U2836" s="12">
        <x:v>51.6</x:v>
      </x:c>
      <x:c r="V2836" s="12">
        <x:f>NA()</x:f>
      </x:c>
    </x:row>
    <x:row r="2837">
      <x:c r="A2837">
        <x:v>2112680</x:v>
      </x:c>
      <x:c r="B2837" s="1">
        <x:v>43313.8341148958</x:v>
      </x:c>
      <x:c r="C2837" s="6">
        <x:v>51.51364261</x:v>
      </x:c>
      <x:c r="D2837" s="14" t="s">
        <x:v>77</x:v>
      </x:c>
      <x:c r="E2837" s="15">
        <x:v>43278.4141631134</x:v>
      </x:c>
      <x:c r="F2837" t="s">
        <x:v>82</x:v>
      </x:c>
      <x:c r="G2837" s="6">
        <x:v>171.778125596825</x:v>
      </x:c>
      <x:c r="H2837" t="s">
        <x:v>83</x:v>
      </x:c>
      <x:c r="I2837" s="6">
        <x:v>27.006555640136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22.634</x:v>
      </x:c>
      <x:c r="R2837" s="8">
        <x:v>109887.256439761</x:v>
      </x:c>
      <x:c r="S2837" s="12">
        <x:v>384934.946670352</x:v>
      </x:c>
      <x:c r="T2837" s="12">
        <x:v>28.35</x:v>
      </x:c>
      <x:c r="U2837" s="12">
        <x:v>51.6</x:v>
      </x:c>
      <x:c r="V2837" s="12">
        <x:f>NA()</x:f>
      </x:c>
    </x:row>
    <x:row r="2838">
      <x:c r="A2838">
        <x:v>2112690</x:v>
      </x:c>
      <x:c r="B2838" s="1">
        <x:v>43313.8341266204</x:v>
      </x:c>
      <x:c r="C2838" s="6">
        <x:v>51.530532265</x:v>
      </x:c>
      <x:c r="D2838" s="14" t="s">
        <x:v>77</x:v>
      </x:c>
      <x:c r="E2838" s="15">
        <x:v>43278.4141631134</x:v>
      </x:c>
      <x:c r="F2838" t="s">
        <x:v>82</x:v>
      </x:c>
      <x:c r="G2838" s="6">
        <x:v>171.74854988266</x:v>
      </x:c>
      <x:c r="H2838" t="s">
        <x:v>83</x:v>
      </x:c>
      <x:c r="I2838" s="6">
        <x:v>27.006555640136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22.636</x:v>
      </x:c>
      <x:c r="R2838" s="8">
        <x:v>109897.02501524</x:v>
      </x:c>
      <x:c r="S2838" s="12">
        <x:v>384935.668669737</x:v>
      </x:c>
      <x:c r="T2838" s="12">
        <x:v>28.35</x:v>
      </x:c>
      <x:c r="U2838" s="12">
        <x:v>51.6</x:v>
      </x:c>
      <x:c r="V2838" s="12">
        <x:f>NA()</x:f>
      </x:c>
    </x:row>
    <x:row r="2839">
      <x:c r="A2839">
        <x:v>2112697</x:v>
      </x:c>
      <x:c r="B2839" s="1">
        <x:v>43313.8341378472</x:v>
      </x:c>
      <x:c r="C2839" s="6">
        <x:v>51.54670279</x:v>
      </x:c>
      <x:c r="D2839" s="14" t="s">
        <x:v>77</x:v>
      </x:c>
      <x:c r="E2839" s="15">
        <x:v>43278.4141631134</x:v>
      </x:c>
      <x:c r="F2839" t="s">
        <x:v>82</x:v>
      </x:c>
      <x:c r="G2839" s="6">
        <x:v>171.74854988266</x:v>
      </x:c>
      <x:c r="H2839" t="s">
        <x:v>83</x:v>
      </x:c>
      <x:c r="I2839" s="6">
        <x:v>27.006555640136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22.636</x:v>
      </x:c>
      <x:c r="R2839" s="8">
        <x:v>109884.181910386</x:v>
      </x:c>
      <x:c r="S2839" s="12">
        <x:v>384926.301504498</x:v>
      </x:c>
      <x:c r="T2839" s="12">
        <x:v>28.35</x:v>
      </x:c>
      <x:c r="U2839" s="12">
        <x:v>51.6</x:v>
      </x:c>
      <x:c r="V2839" s="12">
        <x:f>NA()</x:f>
      </x:c>
    </x:row>
    <x:row r="2840">
      <x:c r="A2840">
        <x:v>2112711</x:v>
      </x:c>
      <x:c r="B2840" s="1">
        <x:v>43313.8341495023</x:v>
      </x:c>
      <x:c r="C2840" s="6">
        <x:v>51.56346403</x:v>
      </x:c>
      <x:c r="D2840" s="14" t="s">
        <x:v>77</x:v>
      </x:c>
      <x:c r="E2840" s="15">
        <x:v>43278.4141631134</x:v>
      </x:c>
      <x:c r="F2840" t="s">
        <x:v>82</x:v>
      </x:c>
      <x:c r="G2840" s="6">
        <x:v>171.809438999432</x:v>
      </x:c>
      <x:c r="H2840" t="s">
        <x:v>83</x:v>
      </x:c>
      <x:c r="I2840" s="6">
        <x:v>27.0004112275446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22.634</x:v>
      </x:c>
      <x:c r="R2840" s="8">
        <x:v>109887.913846863</x:v>
      </x:c>
      <x:c r="S2840" s="12">
        <x:v>384930.456956271</x:v>
      </x:c>
      <x:c r="T2840" s="12">
        <x:v>28.35</x:v>
      </x:c>
      <x:c r="U2840" s="12">
        <x:v>51.6</x:v>
      </x:c>
      <x:c r="V2840" s="12">
        <x:f>NA()</x:f>
      </x:c>
    </x:row>
    <x:row r="2841">
      <x:c r="A2841">
        <x:v>2112717</x:v>
      </x:c>
      <x:c r="B2841" s="1">
        <x:v>43313.8341611921</x:v>
      </x:c>
      <x:c r="C2841" s="6">
        <x:v>51.58031613</x:v>
      </x:c>
      <x:c r="D2841" s="14" t="s">
        <x:v>77</x:v>
      </x:c>
      <x:c r="E2841" s="15">
        <x:v>43278.4141631134</x:v>
      </x:c>
      <x:c r="F2841" t="s">
        <x:v>82</x:v>
      </x:c>
      <x:c r="G2841" s="6">
        <x:v>171.778125596825</x:v>
      </x:c>
      <x:c r="H2841" t="s">
        <x:v>83</x:v>
      </x:c>
      <x:c r="I2841" s="6">
        <x:v>27.006555640136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22.634</x:v>
      </x:c>
      <x:c r="R2841" s="8">
        <x:v>109885.374350097</x:v>
      </x:c>
      <x:c r="S2841" s="12">
        <x:v>384923.934225261</x:v>
      </x:c>
      <x:c r="T2841" s="12">
        <x:v>28.35</x:v>
      </x:c>
      <x:c r="U2841" s="12">
        <x:v>51.6</x:v>
      </x:c>
      <x:c r="V2841" s="12">
        <x:f>NA()</x:f>
      </x:c>
    </x:row>
    <x:row r="2842">
      <x:c r="A2842">
        <x:v>2112730</x:v>
      </x:c>
      <x:c r="B2842" s="1">
        <x:v>43313.8341729167</x:v>
      </x:c>
      <x:c r="C2842" s="6">
        <x:v>51.59716842</x:v>
      </x:c>
      <x:c r="D2842" s="14" t="s">
        <x:v>77</x:v>
      </x:c>
      <x:c r="E2842" s="15">
        <x:v>43278.4141631134</x:v>
      </x:c>
      <x:c r="F2842" t="s">
        <x:v>82</x:v>
      </x:c>
      <x:c r="G2842" s="6">
        <x:v>171.803376378704</x:v>
      </x:c>
      <x:c r="H2842" t="s">
        <x:v>83</x:v>
      </x:c>
      <x:c r="I2842" s="6">
        <x:v>27.0004112275446</x:v>
      </x:c>
      <x:c r="J2842" t="s">
        <x:v>78</x:v>
      </x:c>
      <x:c r="K2842" s="6">
        <x:v>1024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22.634</x:v>
      </x:c>
      <x:c r="R2842" s="8">
        <x:v>109886.389021814</x:v>
      </x:c>
      <x:c r="S2842" s="12">
        <x:v>384927.366143105</x:v>
      </x:c>
      <x:c r="T2842" s="12">
        <x:v>28.35</x:v>
      </x:c>
      <x:c r="U2842" s="12">
        <x:v>51.6</x:v>
      </x:c>
      <x:c r="V2842" s="12">
        <x:f>NA()</x:f>
      </x:c>
    </x:row>
    <x:row r="2843">
      <x:c r="A2843">
        <x:v>2112740</x:v>
      </x:c>
      <x:c r="B2843" s="1">
        <x:v>43313.8341846065</x:v>
      </x:c>
      <x:c r="C2843" s="6">
        <x:v>51.6139997833333</x:v>
      </x:c>
      <x:c r="D2843" s="14" t="s">
        <x:v>77</x:v>
      </x:c>
      <x:c r="E2843" s="15">
        <x:v>43278.4141631134</x:v>
      </x:c>
      <x:c r="F2843" t="s">
        <x:v>82</x:v>
      </x:c>
      <x:c r="G2843" s="6">
        <x:v>171.839026262441</x:v>
      </x:c>
      <x:c r="H2843" t="s">
        <x:v>83</x:v>
      </x:c>
      <x:c r="I2843" s="6">
        <x:v>27.0004112275446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22.632</x:v>
      </x:c>
      <x:c r="R2843" s="8">
        <x:v>109897.524598973</x:v>
      </x:c>
      <x:c r="S2843" s="12">
        <x:v>384922.6034351</x:v>
      </x:c>
      <x:c r="T2843" s="12">
        <x:v>28.35</x:v>
      </x:c>
      <x:c r="U2843" s="12">
        <x:v>51.6</x:v>
      </x:c>
      <x:c r="V2843" s="12">
        <x:f>NA()</x:f>
      </x:c>
    </x:row>
    <x:row r="2844">
      <x:c r="A2844">
        <x:v>2112749</x:v>
      </x:c>
      <x:c r="B2844" s="1">
        <x:v>43313.8341957176</x:v>
      </x:c>
      <x:c r="C2844" s="6">
        <x:v>51.6299877266667</x:v>
      </x:c>
      <x:c r="D2844" s="14" t="s">
        <x:v>77</x:v>
      </x:c>
      <x:c r="E2844" s="15">
        <x:v>43278.4141631134</x:v>
      </x:c>
      <x:c r="F2844" t="s">
        <x:v>82</x:v>
      </x:c>
      <x:c r="G2844" s="6">
        <x:v>171.779857941558</x:v>
      </x:c>
      <x:c r="H2844" t="s">
        <x:v>83</x:v>
      </x:c>
      <x:c r="I2844" s="6">
        <x:v>27.0004112275446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22.636</x:v>
      </x:c>
      <x:c r="R2844" s="8">
        <x:v>109890.899058209</x:v>
      </x:c>
      <x:c r="S2844" s="12">
        <x:v>384920.424034911</x:v>
      </x:c>
      <x:c r="T2844" s="12">
        <x:v>28.35</x:v>
      </x:c>
      <x:c r="U2844" s="12">
        <x:v>51.6</x:v>
      </x:c>
      <x:c r="V2844" s="12">
        <x:f>NA()</x:f>
      </x:c>
    </x:row>
    <x:row r="2845">
      <x:c r="A2845">
        <x:v>2112754</x:v>
      </x:c>
      <x:c r="B2845" s="1">
        <x:v>43313.8342074074</x:v>
      </x:c>
      <x:c r="C2845" s="6">
        <x:v>51.6468609733333</x:v>
      </x:c>
      <x:c r="D2845" s="14" t="s">
        <x:v>77</x:v>
      </x:c>
      <x:c r="E2845" s="15">
        <x:v>43278.4141631134</x:v>
      </x:c>
      <x:c r="F2845" t="s">
        <x:v>82</x:v>
      </x:c>
      <x:c r="G2845" s="6">
        <x:v>171.822500801162</x:v>
      </x:c>
      <x:c r="H2845" t="s">
        <x:v>83</x:v>
      </x:c>
      <x:c r="I2845" s="6">
        <x:v>27.006555640136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22.631</x:v>
      </x:c>
      <x:c r="R2845" s="8">
        <x:v>109883.893322008</x:v>
      </x:c>
      <x:c r="S2845" s="12">
        <x:v>384908.4432562</x:v>
      </x:c>
      <x:c r="T2845" s="12">
        <x:v>28.35</x:v>
      </x:c>
      <x:c r="U2845" s="12">
        <x:v>51.6</x:v>
      </x:c>
      <x:c r="V2845" s="12">
        <x:f>NA()</x:f>
      </x:c>
    </x:row>
    <x:row r="2846">
      <x:c r="A2846">
        <x:v>2112767</x:v>
      </x:c>
      <x:c r="B2846" s="1">
        <x:v>43313.8342191319</x:v>
      </x:c>
      <x:c r="C2846" s="6">
        <x:v>51.6637067866667</x:v>
      </x:c>
      <x:c r="D2846" s="14" t="s">
        <x:v>77</x:v>
      </x:c>
      <x:c r="E2846" s="15">
        <x:v>43278.4141631134</x:v>
      </x:c>
      <x:c r="F2846" t="s">
        <x:v>82</x:v>
      </x:c>
      <x:c r="G2846" s="6">
        <x:v>171.763336964351</x:v>
      </x:c>
      <x:c r="H2846" t="s">
        <x:v>83</x:v>
      </x:c>
      <x:c r="I2846" s="6">
        <x:v>27.006555640136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22.635</x:v>
      </x:c>
      <x:c r="R2846" s="8">
        <x:v>109898.695659461</x:v>
      </x:c>
      <x:c r="S2846" s="12">
        <x:v>384928.708273427</x:v>
      </x:c>
      <x:c r="T2846" s="12">
        <x:v>28.35</x:v>
      </x:c>
      <x:c r="U2846" s="12">
        <x:v>51.6</x:v>
      </x:c>
      <x:c r="V2846" s="12">
        <x:f>NA()</x:f>
      </x:c>
    </x:row>
    <x:row r="2847">
      <x:c r="A2847">
        <x:v>2112777</x:v>
      </x:c>
      <x:c r="B2847" s="1">
        <x:v>43313.8342309028</x:v>
      </x:c>
      <x:c r="C2847" s="6">
        <x:v>51.6806633783333</x:v>
      </x:c>
      <x:c r="D2847" s="14" t="s">
        <x:v>77</x:v>
      </x:c>
      <x:c r="E2847" s="15">
        <x:v>43278.4141631134</x:v>
      </x:c>
      <x:c r="F2847" t="s">
        <x:v>82</x:v>
      </x:c>
      <x:c r="G2847" s="6">
        <x:v>171.735497985491</x:v>
      </x:c>
      <x:c r="H2847" t="s">
        <x:v>83</x:v>
      </x:c>
      <x:c r="I2847" s="6">
        <x:v>27.0004112275446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22.639</x:v>
      </x:c>
      <x:c r="R2847" s="8">
        <x:v>109886.467217092</x:v>
      </x:c>
      <x:c r="S2847" s="12">
        <x:v>384924.862399272</x:v>
      </x:c>
      <x:c r="T2847" s="12">
        <x:v>28.35</x:v>
      </x:c>
      <x:c r="U2847" s="12">
        <x:v>51.6</x:v>
      </x:c>
      <x:c r="V2847" s="12">
        <x:f>NA()</x:f>
      </x:c>
    </x:row>
    <x:row r="2848">
      <x:c r="A2848">
        <x:v>2112783</x:v>
      </x:c>
      <x:c r="B2848" s="1">
        <x:v>43313.8342420139</x:v>
      </x:c>
      <x:c r="C2848" s="6">
        <x:v>51.6966630966667</x:v>
      </x:c>
      <x:c r="D2848" s="14" t="s">
        <x:v>77</x:v>
      </x:c>
      <x:c r="E2848" s="15">
        <x:v>43278.4141631134</x:v>
      </x:c>
      <x:c r="F2848" t="s">
        <x:v>82</x:v>
      </x:c>
      <x:c r="G2848" s="6">
        <x:v>171.779857941558</x:v>
      </x:c>
      <x:c r="H2848" t="s">
        <x:v>83</x:v>
      </x:c>
      <x:c r="I2848" s="6">
        <x:v>27.0004112275446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22.636</x:v>
      </x:c>
      <x:c r="R2848" s="8">
        <x:v>109894.886557651</x:v>
      </x:c>
      <x:c r="S2848" s="12">
        <x:v>384905.57380902</x:v>
      </x:c>
      <x:c r="T2848" s="12">
        <x:v>28.35</x:v>
      </x:c>
      <x:c r="U2848" s="12">
        <x:v>51.6</x:v>
      </x:c>
      <x:c r="V2848" s="12">
        <x:f>NA()</x:f>
      </x:c>
    </x:row>
    <x:row r="2849">
      <x:c r="A2849">
        <x:v>2112794</x:v>
      </x:c>
      <x:c r="B2849" s="1">
        <x:v>43313.8342537037</x:v>
      </x:c>
      <x:c r="C2849" s="6">
        <x:v>51.7135103133333</x:v>
      </x:c>
      <x:c r="D2849" s="14" t="s">
        <x:v>77</x:v>
      </x:c>
      <x:c r="E2849" s="15">
        <x:v>43278.4141631134</x:v>
      </x:c>
      <x:c r="F2849" t="s">
        <x:v>82</x:v>
      </x:c>
      <x:c r="G2849" s="6">
        <x:v>171.792915780303</x:v>
      </x:c>
      <x:c r="H2849" t="s">
        <x:v>83</x:v>
      </x:c>
      <x:c r="I2849" s="6">
        <x:v>27.006555640136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22.633</x:v>
      </x:c>
      <x:c r="R2849" s="8">
        <x:v>109890.764244721</x:v>
      </x:c>
      <x:c r="S2849" s="12">
        <x:v>384920.22292939</x:v>
      </x:c>
      <x:c r="T2849" s="12">
        <x:v>28.35</x:v>
      </x:c>
      <x:c r="U2849" s="12">
        <x:v>51.6</x:v>
      </x:c>
      <x:c r="V2849" s="12">
        <x:f>NA()</x:f>
      </x:c>
    </x:row>
    <x:row r="2850">
      <x:c r="A2850">
        <x:v>2112801</x:v>
      </x:c>
      <x:c r="B2850" s="1">
        <x:v>43313.8342653935</x:v>
      </x:c>
      <x:c r="C2850" s="6">
        <x:v>51.7303533316667</x:v>
      </x:c>
      <x:c r="D2850" s="14" t="s">
        <x:v>77</x:v>
      </x:c>
      <x:c r="E2850" s="15">
        <x:v>43278.4141631134</x:v>
      </x:c>
      <x:c r="F2850" t="s">
        <x:v>82</x:v>
      </x:c>
      <x:c r="G2850" s="6">
        <x:v>171.792915780303</x:v>
      </x:c>
      <x:c r="H2850" t="s">
        <x:v>83</x:v>
      </x:c>
      <x:c r="I2850" s="6">
        <x:v>27.006555640136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22.633</x:v>
      </x:c>
      <x:c r="R2850" s="8">
        <x:v>109887.887108014</x:v>
      </x:c>
      <x:c r="S2850" s="12">
        <x:v>384915.829953232</x:v>
      </x:c>
      <x:c r="T2850" s="12">
        <x:v>28.35</x:v>
      </x:c>
      <x:c r="U2850" s="12">
        <x:v>51.6</x:v>
      </x:c>
      <x:c r="V2850" s="12">
        <x:f>NA()</x:f>
      </x:c>
    </x:row>
    <x:row r="2851">
      <x:c r="A2851">
        <x:v>2112813</x:v>
      </x:c>
      <x:c r="B2851" s="1">
        <x:v>43313.8342770833</x:v>
      </x:c>
      <x:c r="C2851" s="6">
        <x:v>51.7471738633333</x:v>
      </x:c>
      <x:c r="D2851" s="14" t="s">
        <x:v>77</x:v>
      </x:c>
      <x:c r="E2851" s="15">
        <x:v>43278.4141631134</x:v>
      </x:c>
      <x:c r="F2851" t="s">
        <x:v>82</x:v>
      </x:c>
      <x:c r="G2851" s="6">
        <x:v>171.788585596175</x:v>
      </x:c>
      <x:c r="H2851" t="s">
        <x:v>83</x:v>
      </x:c>
      <x:c r="I2851" s="6">
        <x:v>27.0004112275446</x:v>
      </x:c>
      <x:c r="J2851" t="s">
        <x:v>78</x:v>
      </x:c>
      <x:c r="K2851" s="6">
        <x:v>1024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22.635</x:v>
      </x:c>
      <x:c r="R2851" s="8">
        <x:v>109900.106343105</x:v>
      </x:c>
      <x:c r="S2851" s="12">
        <x:v>384919.93762954</x:v>
      </x:c>
      <x:c r="T2851" s="12">
        <x:v>28.35</x:v>
      </x:c>
      <x:c r="U2851" s="12">
        <x:v>51.6</x:v>
      </x:c>
      <x:c r="V2851" s="12">
        <x:f>NA()</x:f>
      </x:c>
    </x:row>
    <x:row r="2852">
      <x:c r="A2852">
        <x:v>2112822</x:v>
      </x:c>
      <x:c r="B2852" s="1">
        <x:v>43313.8342887731</x:v>
      </x:c>
      <x:c r="C2852" s="6">
        <x:v>51.76401108</x:v>
      </x:c>
      <x:c r="D2852" s="14" t="s">
        <x:v>77</x:v>
      </x:c>
      <x:c r="E2852" s="15">
        <x:v>43278.4141631134</x:v>
      </x:c>
      <x:c r="F2852" t="s">
        <x:v>82</x:v>
      </x:c>
      <x:c r="G2852" s="6">
        <x:v>171.73376435153</x:v>
      </x:c>
      <x:c r="H2852" t="s">
        <x:v>83</x:v>
      </x:c>
      <x:c r="I2852" s="6">
        <x:v>27.006555640136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22.637</x:v>
      </x:c>
      <x:c r="R2852" s="8">
        <x:v>109898.506670549</x:v>
      </x:c>
      <x:c r="S2852" s="12">
        <x:v>384921.096757345</x:v>
      </x:c>
      <x:c r="T2852" s="12">
        <x:v>28.35</x:v>
      </x:c>
      <x:c r="U2852" s="12">
        <x:v>51.6</x:v>
      </x:c>
      <x:c r="V2852" s="12">
        <x:f>NA()</x:f>
      </x:c>
    </x:row>
    <x:row r="2853">
      <x:c r="A2853">
        <x:v>2112827</x:v>
      </x:c>
      <x:c r="B2853" s="1">
        <x:v>43313.8342998843</x:v>
      </x:c>
      <x:c r="C2853" s="6">
        <x:v>51.7800171233333</x:v>
      </x:c>
      <x:c r="D2853" s="14" t="s">
        <x:v>77</x:v>
      </x:c>
      <x:c r="E2853" s="15">
        <x:v>43278.4141631134</x:v>
      </x:c>
      <x:c r="F2853" t="s">
        <x:v>82</x:v>
      </x:c>
      <x:c r="G2853" s="6">
        <x:v>171.73376435153</x:v>
      </x:c>
      <x:c r="H2853" t="s">
        <x:v>83</x:v>
      </x:c>
      <x:c r="I2853" s="6">
        <x:v>27.006555640136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22.637</x:v>
      </x:c>
      <x:c r="R2853" s="8">
        <x:v>109890.379594217</x:v>
      </x:c>
      <x:c r="S2853" s="12">
        <x:v>384908.155579568</x:v>
      </x:c>
      <x:c r="T2853" s="12">
        <x:v>28.35</x:v>
      </x:c>
      <x:c r="U2853" s="12">
        <x:v>51.6</x:v>
      </x:c>
      <x:c r="V2853" s="12">
        <x:f>NA()</x:f>
      </x:c>
    </x:row>
    <x:row r="2854">
      <x:c r="A2854">
        <x:v>2112833</x:v>
      </x:c>
      <x:c r="B2854" s="1">
        <x:v>43313.8343116551</x:v>
      </x:c>
      <x:c r="C2854" s="6">
        <x:v>51.7969199683333</x:v>
      </x:c>
      <x:c r="D2854" s="14" t="s">
        <x:v>77</x:v>
      </x:c>
      <x:c r="E2854" s="15">
        <x:v>43278.4141631134</x:v>
      </x:c>
      <x:c r="F2854" t="s">
        <x:v>82</x:v>
      </x:c>
      <x:c r="G2854" s="6">
        <x:v>171.763336964351</x:v>
      </x:c>
      <x:c r="H2854" t="s">
        <x:v>83</x:v>
      </x:c>
      <x:c r="I2854" s="6">
        <x:v>27.006555640136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22.635</x:v>
      </x:c>
      <x:c r="R2854" s="8">
        <x:v>109905.676865468</x:v>
      </x:c>
      <x:c r="S2854" s="12">
        <x:v>384920.16077836</x:v>
      </x:c>
      <x:c r="T2854" s="12">
        <x:v>28.35</x:v>
      </x:c>
      <x:c r="U2854" s="12">
        <x:v>51.6</x:v>
      </x:c>
      <x:c r="V2854" s="12">
        <x:f>NA()</x:f>
      </x:c>
    </x:row>
    <x:row r="2855">
      <x:c r="A2855">
        <x:v>2112843</x:v>
      </x:c>
      <x:c r="B2855" s="1">
        <x:v>43313.8343233449</x:v>
      </x:c>
      <x:c r="C2855" s="6">
        <x:v>51.8137745683333</x:v>
      </x:c>
      <x:c r="D2855" s="14" t="s">
        <x:v>77</x:v>
      </x:c>
      <x:c r="E2855" s="15">
        <x:v>43278.4141631134</x:v>
      </x:c>
      <x:c r="F2855" t="s">
        <x:v>82</x:v>
      </x:c>
      <x:c r="G2855" s="6">
        <x:v>171.73376435153</x:v>
      </x:c>
      <x:c r="H2855" t="s">
        <x:v>83</x:v>
      </x:c>
      <x:c r="I2855" s="6">
        <x:v>27.006555640136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22.637</x:v>
      </x:c>
      <x:c r="R2855" s="8">
        <x:v>109907.16968569</x:v>
      </x:c>
      <x:c r="S2855" s="12">
        <x:v>384916.480864034</x:v>
      </x:c>
      <x:c r="T2855" s="12">
        <x:v>28.35</x:v>
      </x:c>
      <x:c r="U2855" s="12">
        <x:v>51.6</x:v>
      </x:c>
      <x:c r="V2855" s="12">
        <x:f>NA()</x:f>
      </x:c>
    </x:row>
    <x:row r="2856">
      <x:c r="A2856">
        <x:v>2112857</x:v>
      </x:c>
      <x:c r="B2856" s="1">
        <x:v>43313.8343346065</x:v>
      </x:c>
      <x:c r="C2856" s="6">
        <x:v>51.8299932333333</x:v>
      </x:c>
      <x:c r="D2856" s="14" t="s">
        <x:v>77</x:v>
      </x:c>
      <x:c r="E2856" s="15">
        <x:v>43278.4141631134</x:v>
      </x:c>
      <x:c r="F2856" t="s">
        <x:v>82</x:v>
      </x:c>
      <x:c r="G2856" s="6">
        <x:v>171.763336964351</x:v>
      </x:c>
      <x:c r="H2856" t="s">
        <x:v>83</x:v>
      </x:c>
      <x:c r="I2856" s="6">
        <x:v>27.006555640136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22.635</x:v>
      </x:c>
      <x:c r="R2856" s="8">
        <x:v>109898.068696231</x:v>
      </x:c>
      <x:c r="S2856" s="12">
        <x:v>384901.756268808</x:v>
      </x:c>
      <x:c r="T2856" s="12">
        <x:v>28.35</x:v>
      </x:c>
      <x:c r="U2856" s="12">
        <x:v>51.6</x:v>
      </x:c>
      <x:c r="V2856" s="12">
        <x:f>NA()</x:f>
      </x:c>
    </x:row>
    <x:row r="2857">
      <x:c r="A2857">
        <x:v>2112860</x:v>
      </x:c>
      <x:c r="B2857" s="1">
        <x:v>43313.8343462963</x:v>
      </x:c>
      <x:c r="C2857" s="6">
        <x:v>51.8468550883333</x:v>
      </x:c>
      <x:c r="D2857" s="14" t="s">
        <x:v>77</x:v>
      </x:c>
      <x:c r="E2857" s="15">
        <x:v>43278.4141631134</x:v>
      </x:c>
      <x:c r="F2857" t="s">
        <x:v>82</x:v>
      </x:c>
      <x:c r="G2857" s="6">
        <x:v>171.763336964351</x:v>
      </x:c>
      <x:c r="H2857" t="s">
        <x:v>83</x:v>
      </x:c>
      <x:c r="I2857" s="6">
        <x:v>27.006555640136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22.635</x:v>
      </x:c>
      <x:c r="R2857" s="8">
        <x:v>109897.273122563</x:v>
      </x:c>
      <x:c r="S2857" s="12">
        <x:v>384911.406967592</x:v>
      </x:c>
      <x:c r="T2857" s="12">
        <x:v>28.35</x:v>
      </x:c>
      <x:c r="U2857" s="12">
        <x:v>51.6</x:v>
      </x:c>
      <x:c r="V2857" s="12">
        <x:f>NA()</x:f>
      </x:c>
    </x:row>
    <x:row r="2858">
      <x:c r="A2858">
        <x:v>2112873</x:v>
      </x:c>
      <x:c r="B2858" s="1">
        <x:v>43313.8343580208</x:v>
      </x:c>
      <x:c r="C2858" s="6">
        <x:v>51.86374084</x:v>
      </x:c>
      <x:c r="D2858" s="14" t="s">
        <x:v>77</x:v>
      </x:c>
      <x:c r="E2858" s="15">
        <x:v>43278.4141631134</x:v>
      </x:c>
      <x:c r="F2858" t="s">
        <x:v>82</x:v>
      </x:c>
      <x:c r="G2858" s="6">
        <x:v>171.74854988266</x:v>
      </x:c>
      <x:c r="H2858" t="s">
        <x:v>83</x:v>
      </x:c>
      <x:c r="I2858" s="6">
        <x:v>27.006555640136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22.636</x:v>
      </x:c>
      <x:c r="R2858" s="8">
        <x:v>109897.327101895</x:v>
      </x:c>
      <x:c r="S2858" s="12">
        <x:v>384900.09454337</x:v>
      </x:c>
      <x:c r="T2858" s="12">
        <x:v>28.35</x:v>
      </x:c>
      <x:c r="U2858" s="12">
        <x:v>51.6</x:v>
      </x:c>
      <x:c r="V2858" s="12">
        <x:f>NA()</x:f>
      </x:c>
    </x:row>
    <x:row r="2859">
      <x:c r="A2859">
        <x:v>2112884</x:v>
      </x:c>
      <x:c r="B2859" s="1">
        <x:v>43313.8343697569</x:v>
      </x:c>
      <x:c r="C2859" s="6">
        <x:v>51.8805872383333</x:v>
      </x:c>
      <x:c r="D2859" s="14" t="s">
        <x:v>77</x:v>
      </x:c>
      <x:c r="E2859" s="15">
        <x:v>43278.4141631134</x:v>
      </x:c>
      <x:c r="F2859" t="s">
        <x:v>82</x:v>
      </x:c>
      <x:c r="G2859" s="6">
        <x:v>171.704197940065</x:v>
      </x:c>
      <x:c r="H2859" t="s">
        <x:v>83</x:v>
      </x:c>
      <x:c r="I2859" s="6">
        <x:v>27.006555640136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22.639</x:v>
      </x:c>
      <x:c r="R2859" s="8">
        <x:v>109902.252804499</x:v>
      </x:c>
      <x:c r="S2859" s="12">
        <x:v>384910.179153564</x:v>
      </x:c>
      <x:c r="T2859" s="12">
        <x:v>28.35</x:v>
      </x:c>
      <x:c r="U2859" s="12">
        <x:v>51.6</x:v>
      </x:c>
      <x:c r="V2859" s="12">
        <x:f>NA()</x:f>
      </x:c>
    </x:row>
    <x:row r="2860">
      <x:c r="A2860">
        <x:v>2112892</x:v>
      </x:c>
      <x:c r="B2860" s="1">
        <x:v>43313.8343808218</x:v>
      </x:c>
      <x:c r="C2860" s="6">
        <x:v>51.896570255</x:v>
      </x:c>
      <x:c r="D2860" s="14" t="s">
        <x:v>77</x:v>
      </x:c>
      <x:c r="E2860" s="15">
        <x:v>43278.4141631134</x:v>
      </x:c>
      <x:c r="F2860" t="s">
        <x:v>82</x:v>
      </x:c>
      <x:c r="G2860" s="6">
        <x:v>171.689417059288</x:v>
      </x:c>
      <x:c r="H2860" t="s">
        <x:v>83</x:v>
      </x:c>
      <x:c r="I2860" s="6">
        <x:v>27.006555640136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22.64</x:v>
      </x:c>
      <x:c r="R2860" s="8">
        <x:v>109906.31468731</x:v>
      </x:c>
      <x:c r="S2860" s="12">
        <x:v>384904.655786577</x:v>
      </x:c>
      <x:c r="T2860" s="12">
        <x:v>28.35</x:v>
      </x:c>
      <x:c r="U2860" s="12">
        <x:v>51.6</x:v>
      </x:c>
      <x:c r="V2860" s="12">
        <x:f>NA()</x:f>
      </x:c>
    </x:row>
    <x:row r="2861">
      <x:c r="A2861">
        <x:v>2112901</x:v>
      </x:c>
      <x:c r="B2861" s="1">
        <x:v>43313.8343925579</x:v>
      </x:c>
      <x:c r="C2861" s="6">
        <x:v>51.9134249166667</x:v>
      </x:c>
      <x:c r="D2861" s="14" t="s">
        <x:v>77</x:v>
      </x:c>
      <x:c r="E2861" s="15">
        <x:v>43278.4141631134</x:v>
      </x:c>
      <x:c r="F2861" t="s">
        <x:v>82</x:v>
      </x:c>
      <x:c r="G2861" s="6">
        <x:v>171.735497985491</x:v>
      </x:c>
      <x:c r="H2861" t="s">
        <x:v>83</x:v>
      </x:c>
      <x:c r="I2861" s="6">
        <x:v>27.0004112275446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22.639</x:v>
      </x:c>
      <x:c r="R2861" s="8">
        <x:v>109911.538305928</x:v>
      </x:c>
      <x:c r="S2861" s="12">
        <x:v>384906.403970587</x:v>
      </x:c>
      <x:c r="T2861" s="12">
        <x:v>28.35</x:v>
      </x:c>
      <x:c r="U2861" s="12">
        <x:v>51.6</x:v>
      </x:c>
      <x:c r="V2861" s="12">
        <x:f>NA()</x:f>
      </x:c>
    </x:row>
    <x:row r="2862">
      <x:c r="A2862">
        <x:v>2112908</x:v>
      </x:c>
      <x:c r="B2862" s="1">
        <x:v>43313.8344042477</x:v>
      </x:c>
      <x:c r="C2862" s="6">
        <x:v>51.930318145</x:v>
      </x:c>
      <x:c r="D2862" s="14" t="s">
        <x:v>77</x:v>
      </x:c>
      <x:c r="E2862" s="15">
        <x:v>43278.4141631134</x:v>
      </x:c>
      <x:c r="F2862" t="s">
        <x:v>82</x:v>
      </x:c>
      <x:c r="G2862" s="6">
        <x:v>171.735497985491</x:v>
      </x:c>
      <x:c r="H2862" t="s">
        <x:v>83</x:v>
      </x:c>
      <x:c r="I2862" s="6">
        <x:v>27.0004112275446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22.639</x:v>
      </x:c>
      <x:c r="R2862" s="8">
        <x:v>109904.886545641</x:v>
      </x:c>
      <x:c r="S2862" s="12">
        <x:v>384904.661404223</x:v>
      </x:c>
      <x:c r="T2862" s="12">
        <x:v>28.35</x:v>
      </x:c>
      <x:c r="U2862" s="12">
        <x:v>51.6</x:v>
      </x:c>
      <x:c r="V2862" s="12">
        <x:f>NA()</x:f>
      </x:c>
    </x:row>
    <x:row r="2863">
      <x:c r="A2863">
        <x:v>2112914</x:v>
      </x:c>
      <x:c r="B2863" s="1">
        <x:v>43313.8344159375</x:v>
      </x:c>
      <x:c r="C2863" s="6">
        <x:v>51.94713901</x:v>
      </x:c>
      <x:c r="D2863" s="14" t="s">
        <x:v>77</x:v>
      </x:c>
      <x:c r="E2863" s="15">
        <x:v>43278.4141631134</x:v>
      </x:c>
      <x:c r="F2863" t="s">
        <x:v>82</x:v>
      </x:c>
      <x:c r="G2863" s="6">
        <x:v>171.704197940065</x:v>
      </x:c>
      <x:c r="H2863" t="s">
        <x:v>83</x:v>
      </x:c>
      <x:c r="I2863" s="6">
        <x:v>27.006555640136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22.639</x:v>
      </x:c>
      <x:c r="R2863" s="8">
        <x:v>109903.921758975</x:v>
      </x:c>
      <x:c r="S2863" s="12">
        <x:v>384908.337180852</x:v>
      </x:c>
      <x:c r="T2863" s="12">
        <x:v>28.35</x:v>
      </x:c>
      <x:c r="U2863" s="12">
        <x:v>51.6</x:v>
      </x:c>
      <x:c r="V2863" s="12">
        <x:f>NA()</x:f>
      </x:c>
    </x:row>
    <x:row r="2864">
      <x:c r="A2864">
        <x:v>2112923</x:v>
      </x:c>
      <x:c r="B2864" s="1">
        <x:v>43313.8344271181</x:v>
      </x:c>
      <x:c r="C2864" s="6">
        <x:v>51.96323487</x:v>
      </x:c>
      <x:c r="D2864" s="14" t="s">
        <x:v>77</x:v>
      </x:c>
      <x:c r="E2864" s="15">
        <x:v>43278.4141631134</x:v>
      </x:c>
      <x:c r="F2864" t="s">
        <x:v>82</x:v>
      </x:c>
      <x:c r="G2864" s="6">
        <x:v>171.74854988266</x:v>
      </x:c>
      <x:c r="H2864" t="s">
        <x:v>83</x:v>
      </x:c>
      <x:c r="I2864" s="6">
        <x:v>27.006555640136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22.636</x:v>
      </x:c>
      <x:c r="R2864" s="8">
        <x:v>109903.465817407</x:v>
      </x:c>
      <x:c r="S2864" s="12">
        <x:v>384913.726412759</x:v>
      </x:c>
      <x:c r="T2864" s="12">
        <x:v>28.35</x:v>
      </x:c>
      <x:c r="U2864" s="12">
        <x:v>51.6</x:v>
      </x:c>
      <x:c r="V2864" s="12">
        <x:f>NA()</x:f>
      </x:c>
    </x:row>
    <x:row r="2865">
      <x:c r="A2865">
        <x:v>2112932</x:v>
      </x:c>
      <x:c r="B2865" s="1">
        <x:v>43313.8344388542</x:v>
      </x:c>
      <x:c r="C2865" s="6">
        <x:v>51.9801378283333</x:v>
      </x:c>
      <x:c r="D2865" s="14" t="s">
        <x:v>77</x:v>
      </x:c>
      <x:c r="E2865" s="15">
        <x:v>43278.4141631134</x:v>
      </x:c>
      <x:c r="F2865" t="s">
        <x:v>82</x:v>
      </x:c>
      <x:c r="G2865" s="6">
        <x:v>171.750283087043</x:v>
      </x:c>
      <x:c r="H2865" t="s">
        <x:v>83</x:v>
      </x:c>
      <x:c r="I2865" s="6">
        <x:v>27.0004112275446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22.638</x:v>
      </x:c>
      <x:c r="R2865" s="8">
        <x:v>109901.669228255</x:v>
      </x:c>
      <x:c r="S2865" s="12">
        <x:v>384910.507831327</x:v>
      </x:c>
      <x:c r="T2865" s="12">
        <x:v>28.35</x:v>
      </x:c>
      <x:c r="U2865" s="12">
        <x:v>51.6</x:v>
      </x:c>
      <x:c r="V2865" s="12">
        <x:f>NA()</x:f>
      </x:c>
    </x:row>
    <x:row r="2866">
      <x:c r="A2866">
        <x:v>2112941</x:v>
      </x:c>
      <x:c r="B2866" s="1">
        <x:v>43313.8344506134</x:v>
      </x:c>
      <x:c r="C2866" s="6">
        <x:v>51.9970396466667</x:v>
      </x:c>
      <x:c r="D2866" s="14" t="s">
        <x:v>77</x:v>
      </x:c>
      <x:c r="E2866" s="15">
        <x:v>43278.4141631134</x:v>
      </x:c>
      <x:c r="F2866" t="s">
        <x:v>82</x:v>
      </x:c>
      <x:c r="G2866" s="6">
        <x:v>171.750283087043</x:v>
      </x:c>
      <x:c r="H2866" t="s">
        <x:v>83</x:v>
      </x:c>
      <x:c r="I2866" s="6">
        <x:v>27.0004112275446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22.638</x:v>
      </x:c>
      <x:c r="R2866" s="8">
        <x:v>109905.931779136</x:v>
      </x:c>
      <x:c r="S2866" s="12">
        <x:v>384912.305067356</x:v>
      </x:c>
      <x:c r="T2866" s="12">
        <x:v>28.35</x:v>
      </x:c>
      <x:c r="U2866" s="12">
        <x:v>51.6</x:v>
      </x:c>
      <x:c r="V2866" s="12">
        <x:f>NA()</x:f>
      </x:c>
    </x:row>
    <x:row r="2867">
      <x:c r="A2867">
        <x:v>2112950</x:v>
      </x:c>
      <x:c r="B2867" s="1">
        <x:v>43313.8344622685</x:v>
      </x:c>
      <x:c r="C2867" s="6">
        <x:v>52.013857925</x:v>
      </x:c>
      <x:c r="D2867" s="14" t="s">
        <x:v>77</x:v>
      </x:c>
      <x:c r="E2867" s="15">
        <x:v>43278.4141631134</x:v>
      </x:c>
      <x:c r="F2867" t="s">
        <x:v>82</x:v>
      </x:c>
      <x:c r="G2867" s="6">
        <x:v>171.74854988266</x:v>
      </x:c>
      <x:c r="H2867" t="s">
        <x:v>83</x:v>
      </x:c>
      <x:c r="I2867" s="6">
        <x:v>27.006555640136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22.636</x:v>
      </x:c>
      <x:c r="R2867" s="8">
        <x:v>109904.59913655</x:v>
      </x:c>
      <x:c r="S2867" s="12">
        <x:v>384920.852369052</x:v>
      </x:c>
      <x:c r="T2867" s="12">
        <x:v>28.35</x:v>
      </x:c>
      <x:c r="U2867" s="12">
        <x:v>51.6</x:v>
      </x:c>
      <x:c r="V2867" s="12">
        <x:f>NA()</x:f>
      </x:c>
    </x:row>
    <x:row r="2868">
      <x:c r="A2868">
        <x:v>2112959</x:v>
      </x:c>
      <x:c r="B2868" s="1">
        <x:v>43313.8344734954</x:v>
      </x:c>
      <x:c r="C2868" s="6">
        <x:v>52.030007545</x:v>
      </x:c>
      <x:c r="D2868" s="14" t="s">
        <x:v>77</x:v>
      </x:c>
      <x:c r="E2868" s="15">
        <x:v>43278.4141631134</x:v>
      </x:c>
      <x:c r="F2868" t="s">
        <x:v>82</x:v>
      </x:c>
      <x:c r="G2868" s="6">
        <x:v>171.704197940065</x:v>
      </x:c>
      <x:c r="H2868" t="s">
        <x:v>83</x:v>
      </x:c>
      <x:c r="I2868" s="6">
        <x:v>27.006555640136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22.639</x:v>
      </x:c>
      <x:c r="R2868" s="8">
        <x:v>109917.42721043</x:v>
      </x:c>
      <x:c r="S2868" s="12">
        <x:v>384914.865150389</x:v>
      </x:c>
      <x:c r="T2868" s="12">
        <x:v>28.35</x:v>
      </x:c>
      <x:c r="U2868" s="12">
        <x:v>51.6</x:v>
      </x:c>
      <x:c r="V2868" s="12">
        <x:f>NA()</x:f>
      </x:c>
    </x:row>
    <x:row r="2869">
      <x:c r="A2869">
        <x:v>2112972</x:v>
      </x:c>
      <x:c r="B2869" s="1">
        <x:v>43313.8344851852</x:v>
      </x:c>
      <x:c r="C2869" s="6">
        <x:v>52.0468292783333</x:v>
      </x:c>
      <x:c r="D2869" s="14" t="s">
        <x:v>77</x:v>
      </x:c>
      <x:c r="E2869" s="15">
        <x:v>43278.4141631134</x:v>
      </x:c>
      <x:c r="F2869" t="s">
        <x:v>82</x:v>
      </x:c>
      <x:c r="G2869" s="6">
        <x:v>171.778125596825</x:v>
      </x:c>
      <x:c r="H2869" t="s">
        <x:v>83</x:v>
      </x:c>
      <x:c r="I2869" s="6">
        <x:v>27.006555640136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22.634</x:v>
      </x:c>
      <x:c r="R2869" s="8">
        <x:v>109914.937625485</x:v>
      </x:c>
      <x:c r="S2869" s="12">
        <x:v>384910.029780428</x:v>
      </x:c>
      <x:c r="T2869" s="12">
        <x:v>28.35</x:v>
      </x:c>
      <x:c r="U2869" s="12">
        <x:v>51.6</x:v>
      </x:c>
      <x:c r="V2869" s="12">
        <x:f>NA()</x:f>
      </x:c>
    </x:row>
    <x:row r="2870">
      <x:c r="A2870">
        <x:v>2112983</x:v>
      </x:c>
      <x:c r="B2870" s="1">
        <x:v>43313.834496875</x:v>
      </x:c>
      <x:c r="C2870" s="6">
        <x:v>52.0637018383333</x:v>
      </x:c>
      <x:c r="D2870" s="14" t="s">
        <x:v>77</x:v>
      </x:c>
      <x:c r="E2870" s="15">
        <x:v>43278.4141631134</x:v>
      </x:c>
      <x:c r="F2870" t="s">
        <x:v>82</x:v>
      </x:c>
      <x:c r="G2870" s="6">
        <x:v>171.674637728184</x:v>
      </x:c>
      <x:c r="H2870" t="s">
        <x:v>83</x:v>
      </x:c>
      <x:c r="I2870" s="6">
        <x:v>27.006555640136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22.641</x:v>
      </x:c>
      <x:c r="R2870" s="8">
        <x:v>109909.562229235</x:v>
      </x:c>
      <x:c r="S2870" s="12">
        <x:v>384928.26425233</x:v>
      </x:c>
      <x:c r="T2870" s="12">
        <x:v>28.35</x:v>
      </x:c>
      <x:c r="U2870" s="12">
        <x:v>51.6</x:v>
      </x:c>
      <x:c r="V2870" s="12">
        <x:f>NA()</x:f>
      </x:c>
    </x:row>
    <x:row r="2871">
      <x:c r="A2871">
        <x:v>2112988</x:v>
      </x:c>
      <x:c r="B2871" s="1">
        <x:v>43313.8345085995</x:v>
      </x:c>
      <x:c r="C2871" s="6">
        <x:v>52.080554405</x:v>
      </x:c>
      <x:c r="D2871" s="14" t="s">
        <x:v>77</x:v>
      </x:c>
      <x:c r="E2871" s="15">
        <x:v>43278.4141631134</x:v>
      </x:c>
      <x:c r="F2871" t="s">
        <x:v>82</x:v>
      </x:c>
      <x:c r="G2871" s="6">
        <x:v>171.705932432689</x:v>
      </x:c>
      <x:c r="H2871" t="s">
        <x:v>83</x:v>
      </x:c>
      <x:c r="I2871" s="6">
        <x:v>27.0004112275446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22.641</x:v>
      </x:c>
      <x:c r="R2871" s="8">
        <x:v>109910.812503034</x:v>
      </x:c>
      <x:c r="S2871" s="12">
        <x:v>384909.413996078</x:v>
      </x:c>
      <x:c r="T2871" s="12">
        <x:v>28.35</x:v>
      </x:c>
      <x:c r="U2871" s="12">
        <x:v>51.6</x:v>
      </x:c>
      <x:c r="V2871" s="12">
        <x:f>NA()</x:f>
      </x:c>
    </x:row>
    <x:row r="2872">
      <x:c r="A2872">
        <x:v>2112998</x:v>
      </x:c>
      <x:c r="B2872" s="1">
        <x:v>43313.8345197917</x:v>
      </x:c>
      <x:c r="C2872" s="6">
        <x:v>52.0966629716667</x:v>
      </x:c>
      <x:c r="D2872" s="14" t="s">
        <x:v>77</x:v>
      </x:c>
      <x:c r="E2872" s="15">
        <x:v>43278.4141631134</x:v>
      </x:c>
      <x:c r="F2872" t="s">
        <x:v>82</x:v>
      </x:c>
      <x:c r="G2872" s="6">
        <x:v>171.718980370739</x:v>
      </x:c>
      <x:c r="H2872" t="s">
        <x:v>83</x:v>
      </x:c>
      <x:c r="I2872" s="6">
        <x:v>27.006555640136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22.638</x:v>
      </x:c>
      <x:c r="R2872" s="8">
        <x:v>109913.124692166</x:v>
      </x:c>
      <x:c r="S2872" s="12">
        <x:v>384926.308108989</x:v>
      </x:c>
      <x:c r="T2872" s="12">
        <x:v>28.35</x:v>
      </x:c>
      <x:c r="U2872" s="12">
        <x:v>51.6</x:v>
      </x:c>
      <x:c r="V2872" s="12">
        <x:f>NA()</x:f>
      </x:c>
    </x:row>
    <x:row r="2873">
      <x:c r="A2873">
        <x:v>2113005</x:v>
      </x:c>
      <x:c r="B2873" s="1">
        <x:v>43313.8345315162</x:v>
      </x:c>
      <x:c r="C2873" s="6">
        <x:v>52.1135557216667</x:v>
      </x:c>
      <x:c r="D2873" s="14" t="s">
        <x:v>77</x:v>
      </x:c>
      <x:c r="E2873" s="15">
        <x:v>43278.4141631134</x:v>
      </x:c>
      <x:c r="F2873" t="s">
        <x:v>82</x:v>
      </x:c>
      <x:c r="G2873" s="6">
        <x:v>171.643346165057</x:v>
      </x:c>
      <x:c r="H2873" t="s">
        <x:v>83</x:v>
      </x:c>
      <x:c r="I2873" s="6">
        <x:v>27.0127000639732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22.641</x:v>
      </x:c>
      <x:c r="R2873" s="8">
        <x:v>109916.971159266</x:v>
      </x:c>
      <x:c r="S2873" s="12">
        <x:v>384914.89708243</x:v>
      </x:c>
      <x:c r="T2873" s="12">
        <x:v>28.35</x:v>
      </x:c>
      <x:c r="U2873" s="12">
        <x:v>51.6</x:v>
      </x:c>
      <x:c r="V2873" s="12">
        <x:f>NA()</x:f>
      </x:c>
    </x:row>
    <x:row r="2874">
      <x:c r="A2874">
        <x:v>2113019</x:v>
      </x:c>
      <x:c r="B2874" s="1">
        <x:v>43313.8345431713</x:v>
      </x:c>
      <x:c r="C2874" s="6">
        <x:v>52.1303520416667</x:v>
      </x:c>
      <x:c r="D2874" s="14" t="s">
        <x:v>77</x:v>
      </x:c>
      <x:c r="E2874" s="15">
        <x:v>43278.4141631134</x:v>
      </x:c>
      <x:c r="F2874" t="s">
        <x:v>82</x:v>
      </x:c>
      <x:c r="G2874" s="6">
        <x:v>171.687680796602</x:v>
      </x:c>
      <x:c r="H2874" t="s">
        <x:v>83</x:v>
      </x:c>
      <x:c r="I2874" s="6">
        <x:v>27.0127000639732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22.638</x:v>
      </x:c>
      <x:c r="R2874" s="8">
        <x:v>109903.104650512</x:v>
      </x:c>
      <x:c r="S2874" s="12">
        <x:v>384918.057687714</x:v>
      </x:c>
      <x:c r="T2874" s="12">
        <x:v>28.35</x:v>
      </x:c>
      <x:c r="U2874" s="12">
        <x:v>51.6</x:v>
      </x:c>
      <x:c r="V2874" s="12">
        <x:f>NA()</x:f>
      </x:c>
    </x:row>
    <x:row r="2875">
      <x:c r="A2875">
        <x:v>2113029</x:v>
      </x:c>
      <x:c r="B2875" s="1">
        <x:v>43313.8345548958</x:v>
      </x:c>
      <x:c r="C2875" s="6">
        <x:v>52.147206785</x:v>
      </x:c>
      <x:c r="D2875" s="14" t="s">
        <x:v>77</x:v>
      </x:c>
      <x:c r="E2875" s="15">
        <x:v>43278.4141631134</x:v>
      </x:c>
      <x:c r="F2875" t="s">
        <x:v>82</x:v>
      </x:c>
      <x:c r="G2875" s="6">
        <x:v>171.704197940065</x:v>
      </x:c>
      <x:c r="H2875" t="s">
        <x:v>83</x:v>
      </x:c>
      <x:c r="I2875" s="6">
        <x:v>27.006555640136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22.639</x:v>
      </x:c>
      <x:c r="R2875" s="8">
        <x:v>109917.070501121</x:v>
      </x:c>
      <x:c r="S2875" s="12">
        <x:v>384913.328849479</x:v>
      </x:c>
      <x:c r="T2875" s="12">
        <x:v>28.35</x:v>
      </x:c>
      <x:c r="U2875" s="12">
        <x:v>51.6</x:v>
      </x:c>
      <x:c r="V2875" s="12">
        <x:f>NA()</x:f>
      </x:c>
    </x:row>
    <x:row r="2876">
      <x:c r="A2876">
        <x:v>2113038</x:v>
      </x:c>
      <x:c r="B2876" s="1">
        <x:v>43313.8345665509</x:v>
      </x:c>
      <x:c r="C2876" s="6">
        <x:v>52.164032415</x:v>
      </x:c>
      <x:c r="D2876" s="14" t="s">
        <x:v>77</x:v>
      </x:c>
      <x:c r="E2876" s="15">
        <x:v>43278.4141631134</x:v>
      </x:c>
      <x:c r="F2876" t="s">
        <x:v>82</x:v>
      </x:c>
      <x:c r="G2876" s="6">
        <x:v>171.689417059288</x:v>
      </x:c>
      <x:c r="H2876" t="s">
        <x:v>83</x:v>
      </x:c>
      <x:c r="I2876" s="6">
        <x:v>27.006555640136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22.64</x:v>
      </x:c>
      <x:c r="R2876" s="8">
        <x:v>109911.905691732</x:v>
      </x:c>
      <x:c r="S2876" s="12">
        <x:v>384914.193783869</x:v>
      </x:c>
      <x:c r="T2876" s="12">
        <x:v>28.35</x:v>
      </x:c>
      <x:c r="U2876" s="12">
        <x:v>51.6</x:v>
      </x:c>
      <x:c r="V2876" s="12">
        <x:f>NA()</x:f>
      </x:c>
    </x:row>
    <x:row r="2877">
      <x:c r="A2877">
        <x:v>2113047</x:v>
      </x:c>
      <x:c r="B2877" s="1">
        <x:v>43313.8345776968</x:v>
      </x:c>
      <x:c r="C2877" s="6">
        <x:v>52.18008619</x:v>
      </x:c>
      <x:c r="D2877" s="14" t="s">
        <x:v>77</x:v>
      </x:c>
      <x:c r="E2877" s="15">
        <x:v>43278.4141631134</x:v>
      </x:c>
      <x:c r="F2877" t="s">
        <x:v>82</x:v>
      </x:c>
      <x:c r="G2877" s="6">
        <x:v>171.672901036544</x:v>
      </x:c>
      <x:c r="H2877" t="s">
        <x:v>83</x:v>
      </x:c>
      <x:c r="I2877" s="6">
        <x:v>27.0127000639732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22.639</x:v>
      </x:c>
      <x:c r="R2877" s="8">
        <x:v>109914.604771228</x:v>
      </x:c>
      <x:c r="S2877" s="12">
        <x:v>384907.040415927</x:v>
      </x:c>
      <x:c r="T2877" s="12">
        <x:v>28.35</x:v>
      </x:c>
      <x:c r="U2877" s="12">
        <x:v>51.6</x:v>
      </x:c>
      <x:c r="V2877" s="12">
        <x:f>NA()</x:f>
      </x:c>
    </x:row>
    <x:row r="2878">
      <x:c r="A2878">
        <x:v>2113055</x:v>
      </x:c>
      <x:c r="B2878" s="1">
        <x:v>43313.8345893866</x:v>
      </x:c>
      <x:c r="C2878" s="6">
        <x:v>52.1969136316667</x:v>
      </x:c>
      <x:c r="D2878" s="14" t="s">
        <x:v>77</x:v>
      </x:c>
      <x:c r="E2878" s="15">
        <x:v>43278.4141631134</x:v>
      </x:c>
      <x:c r="F2878" t="s">
        <x:v>82</x:v>
      </x:c>
      <x:c r="G2878" s="6">
        <x:v>171.689417059288</x:v>
      </x:c>
      <x:c r="H2878" t="s">
        <x:v>83</x:v>
      </x:c>
      <x:c r="I2878" s="6">
        <x:v>27.006555640136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22.64</x:v>
      </x:c>
      <x:c r="R2878" s="8">
        <x:v>109918.564856002</x:v>
      </x:c>
      <x:c r="S2878" s="12">
        <x:v>384908.785188936</x:v>
      </x:c>
      <x:c r="T2878" s="12">
        <x:v>28.35</x:v>
      </x:c>
      <x:c r="U2878" s="12">
        <x:v>51.6</x:v>
      </x:c>
      <x:c r="V2878" s="12">
        <x:f>NA()</x:f>
      </x:c>
    </x:row>
    <x:row r="2879">
      <x:c r="A2879">
        <x:v>2113060</x:v>
      </x:c>
      <x:c r="B2879" s="1">
        <x:v>43313.8346011227</x:v>
      </x:c>
      <x:c r="C2879" s="6">
        <x:v>52.2137832266667</x:v>
      </x:c>
      <x:c r="D2879" s="14" t="s">
        <x:v>77</x:v>
      </x:c>
      <x:c r="E2879" s="15">
        <x:v>43278.4141631134</x:v>
      </x:c>
      <x:c r="F2879" t="s">
        <x:v>82</x:v>
      </x:c>
      <x:c r="G2879" s="6">
        <x:v>171.73376435153</x:v>
      </x:c>
      <x:c r="H2879" t="s">
        <x:v>83</x:v>
      </x:c>
      <x:c r="I2879" s="6">
        <x:v>27.006555640136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22.637</x:v>
      </x:c>
      <x:c r="R2879" s="8">
        <x:v>109926.831415431</x:v>
      </x:c>
      <x:c r="S2879" s="12">
        <x:v>384931.646872743</x:v>
      </x:c>
      <x:c r="T2879" s="12">
        <x:v>28.35</x:v>
      </x:c>
      <x:c r="U2879" s="12">
        <x:v>51.6</x:v>
      </x:c>
      <x:c r="V2879" s="12">
        <x:f>NA()</x:f>
      </x:c>
    </x:row>
    <x:row r="2880">
      <x:c r="A2880">
        <x:v>2113074</x:v>
      </x:c>
      <x:c r="B2880" s="1">
        <x:v>43313.8346128472</x:v>
      </x:c>
      <x:c r="C2880" s="6">
        <x:v>52.230667425</x:v>
      </x:c>
      <x:c r="D2880" s="14" t="s">
        <x:v>77</x:v>
      </x:c>
      <x:c r="E2880" s="15">
        <x:v>43278.4141631134</x:v>
      </x:c>
      <x:c r="F2880" t="s">
        <x:v>82</x:v>
      </x:c>
      <x:c r="G2880" s="6">
        <x:v>171.659859946534</x:v>
      </x:c>
      <x:c r="H2880" t="s">
        <x:v>83</x:v>
      </x:c>
      <x:c r="I2880" s="6">
        <x:v>27.006555640136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22.642</x:v>
      </x:c>
      <x:c r="R2880" s="8">
        <x:v>109915.135150971</x:v>
      </x:c>
      <x:c r="S2880" s="12">
        <x:v>384919.936279371</x:v>
      </x:c>
      <x:c r="T2880" s="12">
        <x:v>28.35</x:v>
      </x:c>
      <x:c r="U2880" s="12">
        <x:v>51.6</x:v>
      </x:c>
      <x:c r="V2880" s="12">
        <x:f>NA()</x:f>
      </x:c>
    </x:row>
    <x:row r="2881">
      <x:c r="A2881">
        <x:v>2113081</x:v>
      </x:c>
      <x:c r="B2881" s="1">
        <x:v>43313.8346240741</x:v>
      </x:c>
      <x:c r="C2881" s="6">
        <x:v>52.2468571783333</x:v>
      </x:c>
      <x:c r="D2881" s="14" t="s">
        <x:v>77</x:v>
      </x:c>
      <x:c r="E2881" s="15">
        <x:v>43278.4141631134</x:v>
      </x:c>
      <x:c r="F2881" t="s">
        <x:v>82</x:v>
      </x:c>
      <x:c r="G2881" s="6">
        <x:v>171.718980370739</x:v>
      </x:c>
      <x:c r="H2881" t="s">
        <x:v>83</x:v>
      </x:c>
      <x:c r="I2881" s="6">
        <x:v>27.006555640136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22.638</x:v>
      </x:c>
      <x:c r="R2881" s="8">
        <x:v>109917.881455421</x:v>
      </x:c>
      <x:c r="S2881" s="12">
        <x:v>384916.403189891</x:v>
      </x:c>
      <x:c r="T2881" s="12">
        <x:v>28.35</x:v>
      </x:c>
      <x:c r="U2881" s="12">
        <x:v>51.6</x:v>
      </x:c>
      <x:c r="V2881" s="12">
        <x:f>NA()</x:f>
      </x:c>
    </x:row>
    <x:row r="2882">
      <x:c r="A2882">
        <x:v>2113089</x:v>
      </x:c>
      <x:c r="B2882" s="1">
        <x:v>43313.8346357639</x:v>
      </x:c>
      <x:c r="C2882" s="6">
        <x:v>52.2636782133333</x:v>
      </x:c>
      <x:c r="D2882" s="14" t="s">
        <x:v>77</x:v>
      </x:c>
      <x:c r="E2882" s="15">
        <x:v>43278.4141631134</x:v>
      </x:c>
      <x:c r="F2882" t="s">
        <x:v>82</x:v>
      </x:c>
      <x:c r="G2882" s="6">
        <x:v>171.718980370739</x:v>
      </x:c>
      <x:c r="H2882" t="s">
        <x:v>83</x:v>
      </x:c>
      <x:c r="I2882" s="6">
        <x:v>27.006555640136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22.638</x:v>
      </x:c>
      <x:c r="R2882" s="8">
        <x:v>109921.226839984</x:v>
      </x:c>
      <x:c r="S2882" s="12">
        <x:v>384925.927106067</x:v>
      </x:c>
      <x:c r="T2882" s="12">
        <x:v>28.35</x:v>
      </x:c>
      <x:c r="U2882" s="12">
        <x:v>51.6</x:v>
      </x:c>
      <x:c r="V2882" s="12">
        <x:f>NA()</x:f>
      </x:c>
    </x:row>
    <x:row r="2883">
      <x:c r="A2883">
        <x:v>2113097</x:v>
      </x:c>
      <x:c r="B2883" s="1">
        <x:v>43313.834647419</x:v>
      </x:c>
      <x:c r="C2883" s="6">
        <x:v>52.280475955</x:v>
      </x:c>
      <x:c r="D2883" s="14" t="s">
        <x:v>77</x:v>
      </x:c>
      <x:c r="E2883" s="15">
        <x:v>43278.4141631134</x:v>
      </x:c>
      <x:c r="F2883" t="s">
        <x:v>82</x:v>
      </x:c>
      <x:c r="G2883" s="6">
        <x:v>171.658122826103</x:v>
      </x:c>
      <x:c r="H2883" t="s">
        <x:v>83</x:v>
      </x:c>
      <x:c r="I2883" s="6">
        <x:v>27.0127000639732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22.64</x:v>
      </x:c>
      <x:c r="R2883" s="8">
        <x:v>109919.380582738</x:v>
      </x:c>
      <x:c r="S2883" s="12">
        <x:v>384923.497075544</x:v>
      </x:c>
      <x:c r="T2883" s="12">
        <x:v>28.35</x:v>
      </x:c>
      <x:c r="U2883" s="12">
        <x:v>51.6</x:v>
      </x:c>
      <x:c r="V2883" s="12">
        <x:f>NA()</x:f>
      </x:c>
    </x:row>
    <x:row r="2884">
      <x:c r="A2884">
        <x:v>2113103</x:v>
      </x:c>
      <x:c r="B2884" s="1">
        <x:v>43313.8346585995</x:v>
      </x:c>
      <x:c r="C2884" s="6">
        <x:v>52.2965552883333</x:v>
      </x:c>
      <x:c r="D2884" s="14" t="s">
        <x:v>77</x:v>
      </x:c>
      <x:c r="E2884" s="15">
        <x:v>43278.4141631134</x:v>
      </x:c>
      <x:c r="F2884" t="s">
        <x:v>82</x:v>
      </x:c>
      <x:c r="G2884" s="6">
        <x:v>171.674637728184</x:v>
      </x:c>
      <x:c r="H2884" t="s">
        <x:v>83</x:v>
      </x:c>
      <x:c r="I2884" s="6">
        <x:v>27.006555640136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22.641</x:v>
      </x:c>
      <x:c r="R2884" s="8">
        <x:v>109926.178489943</x:v>
      </x:c>
      <x:c r="S2884" s="12">
        <x:v>384921.116209824</x:v>
      </x:c>
      <x:c r="T2884" s="12">
        <x:v>28.35</x:v>
      </x:c>
      <x:c r="U2884" s="12">
        <x:v>51.6</x:v>
      </x:c>
      <x:c r="V2884" s="12">
        <x:f>NA()</x:f>
      </x:c>
    </x:row>
    <x:row r="2885">
      <x:c r="A2885">
        <x:v>2113114</x:v>
      </x:c>
      <x:c r="B2885" s="1">
        <x:v>43313.8346703356</x:v>
      </x:c>
      <x:c r="C2885" s="6">
        <x:v>52.3134312533333</x:v>
      </x:c>
      <x:c r="D2885" s="14" t="s">
        <x:v>77</x:v>
      </x:c>
      <x:c r="E2885" s="15">
        <x:v>43278.4141631134</x:v>
      </x:c>
      <x:c r="F2885" t="s">
        <x:v>82</x:v>
      </x:c>
      <x:c r="G2885" s="6">
        <x:v>171.718980370739</x:v>
      </x:c>
      <x:c r="H2885" t="s">
        <x:v>83</x:v>
      </x:c>
      <x:c r="I2885" s="6">
        <x:v>27.006555640136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22.638</x:v>
      </x:c>
      <x:c r="R2885" s="8">
        <x:v>109923.5041391</x:v>
      </x:c>
      <x:c r="S2885" s="12">
        <x:v>384927.919330719</x:v>
      </x:c>
      <x:c r="T2885" s="12">
        <x:v>28.35</x:v>
      </x:c>
      <x:c r="U2885" s="12">
        <x:v>51.6</x:v>
      </x:c>
      <x:c r="V2885" s="12">
        <x:f>NA()</x:f>
      </x:c>
    </x:row>
    <x:row r="2886">
      <x:c r="A2886">
        <x:v>2113126</x:v>
      </x:c>
      <x:c r="B2886" s="1">
        <x:v>43313.8346819792</x:v>
      </x:c>
      <x:c r="C2886" s="6">
        <x:v>52.330240545</x:v>
      </x:c>
      <x:c r="D2886" s="14" t="s">
        <x:v>77</x:v>
      </x:c>
      <x:c r="E2886" s="15">
        <x:v>43278.4141631134</x:v>
      </x:c>
      <x:c r="F2886" t="s">
        <x:v>82</x:v>
      </x:c>
      <x:c r="G2886" s="6">
        <x:v>171.704197940065</x:v>
      </x:c>
      <x:c r="H2886" t="s">
        <x:v>83</x:v>
      </x:c>
      <x:c r="I2886" s="6">
        <x:v>27.006555640136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22.639</x:v>
      </x:c>
      <x:c r="R2886" s="8">
        <x:v>109914.258481595</x:v>
      </x:c>
      <x:c r="S2886" s="12">
        <x:v>384909.915682969</x:v>
      </x:c>
      <x:c r="T2886" s="12">
        <x:v>28.35</x:v>
      </x:c>
      <x:c r="U2886" s="12">
        <x:v>51.6</x:v>
      </x:c>
      <x:c r="V2886" s="12">
        <x:f>NA()</x:f>
      </x:c>
    </x:row>
    <x:row r="2887">
      <x:c r="A2887">
        <x:v>2113137</x:v>
      </x:c>
      <x:c r="B2887" s="1">
        <x:v>43313.834693669</x:v>
      </x:c>
      <x:c r="C2887" s="6">
        <x:v>52.3470675533333</x:v>
      </x:c>
      <x:c r="D2887" s="14" t="s">
        <x:v>77</x:v>
      </x:c>
      <x:c r="E2887" s="15">
        <x:v>43278.4141631134</x:v>
      </x:c>
      <x:c r="F2887" t="s">
        <x:v>82</x:v>
      </x:c>
      <x:c r="G2887" s="6">
        <x:v>171.674637728184</x:v>
      </x:c>
      <x:c r="H2887" t="s">
        <x:v>83</x:v>
      </x:c>
      <x:c r="I2887" s="6">
        <x:v>27.006555640136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22.641</x:v>
      </x:c>
      <x:c r="R2887" s="8">
        <x:v>109921.398165762</x:v>
      </x:c>
      <x:c r="S2887" s="12">
        <x:v>384920.61411805</x:v>
      </x:c>
      <x:c r="T2887" s="12">
        <x:v>28.35</x:v>
      </x:c>
      <x:c r="U2887" s="12">
        <x:v>51.6</x:v>
      </x:c>
      <x:c r="V2887" s="12">
        <x:f>NA()</x:f>
      </x:c>
    </x:row>
    <x:row r="2888">
      <x:c r="A2888">
        <x:v>2113146</x:v>
      </x:c>
      <x:c r="B2888" s="1">
        <x:v>43313.8347053588</x:v>
      </x:c>
      <x:c r="C2888" s="6">
        <x:v>52.3638757366667</x:v>
      </x:c>
      <x:c r="D2888" s="14" t="s">
        <x:v>77</x:v>
      </x:c>
      <x:c r="E2888" s="15">
        <x:v>43278.4141631134</x:v>
      </x:c>
      <x:c r="F2888" t="s">
        <x:v>82</x:v>
      </x:c>
      <x:c r="G2888" s="6">
        <x:v>171.691151980996</x:v>
      </x:c>
      <x:c r="H2888" t="s">
        <x:v>83</x:v>
      </x:c>
      <x:c r="I2888" s="6">
        <x:v>27.0004112275446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22.642</x:v>
      </x:c>
      <x:c r="R2888" s="8">
        <x:v>109926.414809322</x:v>
      </x:c>
      <x:c r="S2888" s="12">
        <x:v>384909.52165468</x:v>
      </x:c>
      <x:c r="T2888" s="12">
        <x:v>28.35</x:v>
      </x:c>
      <x:c r="U2888" s="12">
        <x:v>51.6</x:v>
      </x:c>
      <x:c r="V2888" s="12">
        <x:f>NA()</x:f>
      </x:c>
    </x:row>
    <x:row r="2889">
      <x:c r="A2889">
        <x:v>2113148</x:v>
      </x:c>
      <x:c r="B2889" s="1">
        <x:v>43313.8347164699</x:v>
      </x:c>
      <x:c r="C2889" s="6">
        <x:v>52.3798821583333</x:v>
      </x:c>
      <x:c r="D2889" s="14" t="s">
        <x:v>77</x:v>
      </x:c>
      <x:c r="E2889" s="15">
        <x:v>43278.4141631134</x:v>
      </x:c>
      <x:c r="F2889" t="s">
        <x:v>82</x:v>
      </x:c>
      <x:c r="G2889" s="6">
        <x:v>171.691151980996</x:v>
      </x:c>
      <x:c r="H2889" t="s">
        <x:v>83</x:v>
      </x:c>
      <x:c r="I2889" s="6">
        <x:v>27.0004112275446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22.642</x:v>
      </x:c>
      <x:c r="R2889" s="8">
        <x:v>109917.410350819</x:v>
      </x:c>
      <x:c r="S2889" s="12">
        <x:v>384906.670430744</x:v>
      </x:c>
      <x:c r="T2889" s="12">
        <x:v>28.35</x:v>
      </x:c>
      <x:c r="U2889" s="12">
        <x:v>51.6</x:v>
      </x:c>
      <x:c r="V2889" s="12">
        <x:f>NA()</x:f>
      </x:c>
    </x:row>
    <x:row r="2890">
      <x:c r="A2890">
        <x:v>2113162</x:v>
      </x:c>
      <x:c r="B2890" s="1">
        <x:v>43313.834728206</x:v>
      </x:c>
      <x:c r="C2890" s="6">
        <x:v>52.3967646816667</x:v>
      </x:c>
      <x:c r="D2890" s="14" t="s">
        <x:v>77</x:v>
      </x:c>
      <x:c r="E2890" s="15">
        <x:v>43278.4141631134</x:v>
      </x:c>
      <x:c r="F2890" t="s">
        <x:v>82</x:v>
      </x:c>
      <x:c r="G2890" s="6">
        <x:v>171.658122826103</x:v>
      </x:c>
      <x:c r="H2890" t="s">
        <x:v>83</x:v>
      </x:c>
      <x:c r="I2890" s="6">
        <x:v>27.0127000639732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22.64</x:v>
      </x:c>
      <x:c r="R2890" s="8">
        <x:v>109926.550690591</x:v>
      </x:c>
      <x:c r="S2890" s="12">
        <x:v>384913.492638299</x:v>
      </x:c>
      <x:c r="T2890" s="12">
        <x:v>28.35</x:v>
      </x:c>
      <x:c r="U2890" s="12">
        <x:v>51.6</x:v>
      </x:c>
      <x:c r="V2890" s="12">
        <x:f>NA()</x:f>
      </x:c>
    </x:row>
    <x:row r="2891">
      <x:c r="A2891">
        <x:v>2113167</x:v>
      </x:c>
      <x:c r="B2891" s="1">
        <x:v>43313.8347398495</x:v>
      </x:c>
      <x:c r="C2891" s="6">
        <x:v>52.413571525</x:v>
      </x:c>
      <x:c r="D2891" s="14" t="s">
        <x:v>77</x:v>
      </x:c>
      <x:c r="E2891" s="15">
        <x:v>43278.4141631134</x:v>
      </x:c>
      <x:c r="F2891" t="s">
        <x:v>82</x:v>
      </x:c>
      <x:c r="G2891" s="6">
        <x:v>171.704197940065</x:v>
      </x:c>
      <x:c r="H2891" t="s">
        <x:v>83</x:v>
      </x:c>
      <x:c r="I2891" s="6">
        <x:v>27.006555640136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22.639</x:v>
      </x:c>
      <x:c r="R2891" s="8">
        <x:v>109924.804301233</x:v>
      </x:c>
      <x:c r="S2891" s="12">
        <x:v>384928.291095675</x:v>
      </x:c>
      <x:c r="T2891" s="12">
        <x:v>28.35</x:v>
      </x:c>
      <x:c r="U2891" s="12">
        <x:v>51.6</x:v>
      </x:c>
      <x:c r="V2891" s="12">
        <x:f>NA()</x:f>
      </x:c>
    </x:row>
    <x:row r="2892">
      <x:c r="A2892">
        <x:v>2113179</x:v>
      </x:c>
      <x:c r="B2892" s="1">
        <x:v>43313.8347515856</x:v>
      </x:c>
      <x:c r="C2892" s="6">
        <x:v>52.4304436</x:v>
      </x:c>
      <x:c r="D2892" s="14" t="s">
        <x:v>77</x:v>
      </x:c>
      <x:c r="E2892" s="15">
        <x:v>43278.4141631134</x:v>
      </x:c>
      <x:c r="F2892" t="s">
        <x:v>82</x:v>
      </x:c>
      <x:c r="G2892" s="6">
        <x:v>171.659859946534</x:v>
      </x:c>
      <x:c r="H2892" t="s">
        <x:v>83</x:v>
      </x:c>
      <x:c r="I2892" s="6">
        <x:v>27.006555640136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22.642</x:v>
      </x:c>
      <x:c r="R2892" s="8">
        <x:v>109930.130567829</x:v>
      </x:c>
      <x:c r="S2892" s="12">
        <x:v>384913.978022838</x:v>
      </x:c>
      <x:c r="T2892" s="12">
        <x:v>28.35</x:v>
      </x:c>
      <x:c r="U2892" s="12">
        <x:v>51.6</x:v>
      </x:c>
      <x:c r="V2892" s="12">
        <x:f>NA()</x:f>
      </x:c>
    </x:row>
    <x:row r="2893">
      <x:c r="A2893">
        <x:v>2113188</x:v>
      </x:c>
      <x:c r="B2893" s="1">
        <x:v>43313.8347633449</x:v>
      </x:c>
      <x:c r="C2893" s="6">
        <x:v>52.4473986633333</x:v>
      </x:c>
      <x:c r="D2893" s="14" t="s">
        <x:v>77</x:v>
      </x:c>
      <x:c r="E2893" s="15">
        <x:v>43278.4141631134</x:v>
      </x:c>
      <x:c r="F2893" t="s">
        <x:v>82</x:v>
      </x:c>
      <x:c r="G2893" s="6">
        <x:v>171.645083714114</x:v>
      </x:c>
      <x:c r="H2893" t="s">
        <x:v>83</x:v>
      </x:c>
      <x:c r="I2893" s="6">
        <x:v>27.006555640136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22.643</x:v>
      </x:c>
      <x:c r="R2893" s="8">
        <x:v>109932.707336172</x:v>
      </x:c>
      <x:c r="S2893" s="12">
        <x:v>384908.806412573</x:v>
      </x:c>
      <x:c r="T2893" s="12">
        <x:v>28.35</x:v>
      </x:c>
      <x:c r="U2893" s="12">
        <x:v>51.6</x:v>
      </x:c>
      <x:c r="V2893" s="12">
        <x:f>NA()</x:f>
      </x:c>
    </x:row>
    <x:row r="2894">
      <x:c r="A2894">
        <x:v>2113200</x:v>
      </x:c>
      <x:c r="B2894" s="1">
        <x:v>43313.834774456</x:v>
      </x:c>
      <x:c r="C2894" s="6">
        <x:v>52.4633756</x:v>
      </x:c>
      <x:c r="D2894" s="14" t="s">
        <x:v>77</x:v>
      </x:c>
      <x:c r="E2894" s="15">
        <x:v>43278.4141631134</x:v>
      </x:c>
      <x:c r="F2894" t="s">
        <x:v>82</x:v>
      </x:c>
      <x:c r="G2894" s="6">
        <x:v>171.645083714114</x:v>
      </x:c>
      <x:c r="H2894" t="s">
        <x:v>83</x:v>
      </x:c>
      <x:c r="I2894" s="6">
        <x:v>27.006555640136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22.643</x:v>
      </x:c>
      <x:c r="R2894" s="8">
        <x:v>109924.455599261</x:v>
      </x:c>
      <x:c r="S2894" s="12">
        <x:v>384904.189577096</x:v>
      </x:c>
      <x:c r="T2894" s="12">
        <x:v>28.35</x:v>
      </x:c>
      <x:c r="U2894" s="12">
        <x:v>51.6</x:v>
      </x:c>
      <x:c r="V2894" s="12">
        <x:f>NA()</x:f>
      </x:c>
    </x:row>
    <x:row r="2895">
      <x:c r="A2895">
        <x:v>2113208</x:v>
      </x:c>
      <x:c r="B2895" s="1">
        <x:v>43313.8347861921</x:v>
      </x:c>
      <x:c r="C2895" s="6">
        <x:v>52.480296835</x:v>
      </x:c>
      <x:c r="D2895" s="14" t="s">
        <x:v>77</x:v>
      </x:c>
      <x:c r="E2895" s="15">
        <x:v>43278.4141631134</x:v>
      </x:c>
      <x:c r="F2895" t="s">
        <x:v>82</x:v>
      </x:c>
      <x:c r="G2895" s="6">
        <x:v>171.600764310026</x:v>
      </x:c>
      <x:c r="H2895" t="s">
        <x:v>83</x:v>
      </x:c>
      <x:c r="I2895" s="6">
        <x:v>27.006555640136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22.646</x:v>
      </x:c>
      <x:c r="R2895" s="8">
        <x:v>109929.536606616</x:v>
      </x:c>
      <x:c r="S2895" s="12">
        <x:v>384906.593418804</x:v>
      </x:c>
      <x:c r="T2895" s="12">
        <x:v>28.35</x:v>
      </x:c>
      <x:c r="U2895" s="12">
        <x:v>51.6</x:v>
      </x:c>
      <x:c r="V2895" s="12">
        <x:f>NA()</x:f>
      </x:c>
    </x:row>
    <x:row r="2896">
      <x:c r="A2896">
        <x:v>2113217</x:v>
      </x:c>
      <x:c r="B2896" s="1">
        <x:v>43313.8347978819</x:v>
      </x:c>
      <x:c r="C2896" s="6">
        <x:v>52.4971234266667</x:v>
      </x:c>
      <x:c r="D2896" s="14" t="s">
        <x:v>77</x:v>
      </x:c>
      <x:c r="E2896" s="15">
        <x:v>43278.4141631134</x:v>
      </x:c>
      <x:c r="F2896" t="s">
        <x:v>82</x:v>
      </x:c>
      <x:c r="G2896" s="6">
        <x:v>171.720714434114</x:v>
      </x:c>
      <x:c r="H2896" t="s">
        <x:v>83</x:v>
      </x:c>
      <x:c r="I2896" s="6">
        <x:v>27.0004112275446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22.64</x:v>
      </x:c>
      <x:c r="R2896" s="8">
        <x:v>109933.745846988</x:v>
      </x:c>
      <x:c r="S2896" s="12">
        <x:v>384916.519917261</x:v>
      </x:c>
      <x:c r="T2896" s="12">
        <x:v>28.35</x:v>
      </x:c>
      <x:c r="U2896" s="12">
        <x:v>51.6</x:v>
      </x:c>
      <x:c r="V2896" s="12">
        <x:f>NA()</x:f>
      </x:c>
    </x:row>
    <x:row r="2897">
      <x:c r="A2897">
        <x:v>2113223</x:v>
      </x:c>
      <x:c r="B2897" s="1">
        <x:v>43313.8348095718</x:v>
      </x:c>
      <x:c r="C2897" s="6">
        <x:v>52.5139514483333</x:v>
      </x:c>
      <x:c r="D2897" s="14" t="s">
        <x:v>77</x:v>
      </x:c>
      <x:c r="E2897" s="15">
        <x:v>43278.4141631134</x:v>
      </x:c>
      <x:c r="F2897" t="s">
        <x:v>82</x:v>
      </x:c>
      <x:c r="G2897" s="6">
        <x:v>171.632045667105</x:v>
      </x:c>
      <x:c r="H2897" t="s">
        <x:v>83</x:v>
      </x:c>
      <x:c r="I2897" s="6">
        <x:v>27.0004112275446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22.646</x:v>
      </x:c>
      <x:c r="R2897" s="8">
        <x:v>109930.882244402</x:v>
      </x:c>
      <x:c r="S2897" s="12">
        <x:v>384915.932878632</x:v>
      </x:c>
      <x:c r="T2897" s="12">
        <x:v>28.35</x:v>
      </x:c>
      <x:c r="U2897" s="12">
        <x:v>51.6</x:v>
      </x:c>
      <x:c r="V2897" s="12">
        <x:f>NA()</x:f>
      </x:c>
    </x:row>
    <x:row r="2898">
      <x:c r="A2898">
        <x:v>2113234</x:v>
      </x:c>
      <x:c r="B2898" s="1">
        <x:v>43313.8348206829</x:v>
      </x:c>
      <x:c r="C2898" s="6">
        <x:v>52.529941815</x:v>
      </x:c>
      <x:c r="D2898" s="14" t="s">
        <x:v>77</x:v>
      </x:c>
      <x:c r="E2898" s="15">
        <x:v>43278.4141631134</x:v>
      </x:c>
      <x:c r="F2898" t="s">
        <x:v>82</x:v>
      </x:c>
      <x:c r="G2898" s="6">
        <x:v>171.674637728184</x:v>
      </x:c>
      <x:c r="H2898" t="s">
        <x:v>83</x:v>
      </x:c>
      <x:c r="I2898" s="6">
        <x:v>27.006555640136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22.641</x:v>
      </x:c>
      <x:c r="R2898" s="8">
        <x:v>109939.904975335</x:v>
      </x:c>
      <x:c r="S2898" s="12">
        <x:v>384903.102822779</x:v>
      </x:c>
      <x:c r="T2898" s="12">
        <x:v>28.35</x:v>
      </x:c>
      <x:c r="U2898" s="12">
        <x:v>51.6</x:v>
      </x:c>
      <x:c r="V2898" s="12">
        <x:f>NA()</x:f>
      </x:c>
    </x:row>
    <x:row r="2899">
      <x:c r="A2899">
        <x:v>2113241</x:v>
      </x:c>
      <x:c r="B2899" s="1">
        <x:v>43313.8348323727</x:v>
      </x:c>
      <x:c r="C2899" s="6">
        <x:v>52.5467912216667</x:v>
      </x:c>
      <x:c r="D2899" s="14" t="s">
        <x:v>77</x:v>
      </x:c>
      <x:c r="E2899" s="15">
        <x:v>43278.4141631134</x:v>
      </x:c>
      <x:c r="F2899" t="s">
        <x:v>82</x:v>
      </x:c>
      <x:c r="G2899" s="6">
        <x:v>171.615535896081</x:v>
      </x:c>
      <x:c r="H2899" t="s">
        <x:v>83</x:v>
      </x:c>
      <x:c r="I2899" s="6">
        <x:v>27.006555640136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22.645</x:v>
      </x:c>
      <x:c r="R2899" s="8">
        <x:v>109945.351896481</x:v>
      </x:c>
      <x:c r="S2899" s="12">
        <x:v>384911.26715381</x:v>
      </x:c>
      <x:c r="T2899" s="12">
        <x:v>28.35</x:v>
      </x:c>
      <x:c r="U2899" s="12">
        <x:v>51.6</x:v>
      </x:c>
      <x:c r="V2899" s="12">
        <x:f>NA()</x:f>
      </x:c>
    </x:row>
    <x:row r="2900">
      <x:c r="A2900">
        <x:v>2113254</x:v>
      </x:c>
      <x:c r="B2900" s="1">
        <x:v>43313.8348440625</x:v>
      </x:c>
      <x:c r="C2900" s="6">
        <x:v>52.563628695</x:v>
      </x:c>
      <x:c r="D2900" s="14" t="s">
        <x:v>77</x:v>
      </x:c>
      <x:c r="E2900" s="15">
        <x:v>43278.4141631134</x:v>
      </x:c>
      <x:c r="F2900" t="s">
        <x:v>82</x:v>
      </x:c>
      <x:c r="G2900" s="6">
        <x:v>171.640763039682</x:v>
      </x:c>
      <x:c r="H2900" t="s">
        <x:v>83</x:v>
      </x:c>
      <x:c r="I2900" s="6">
        <x:v>27.0004112275446</x:v>
      </x:c>
      <x:c r="J2900" t="s">
        <x:v>78</x:v>
      </x:c>
      <x:c r="K2900" s="6">
        <x:v>1024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22.645</x:v>
      </x:c>
      <x:c r="R2900" s="8">
        <x:v>109945.230396227</x:v>
      </x:c>
      <x:c r="S2900" s="12">
        <x:v>384911.73648304</x:v>
      </x:c>
      <x:c r="T2900" s="12">
        <x:v>28.35</x:v>
      </x:c>
      <x:c r="U2900" s="12">
        <x:v>51.6</x:v>
      </x:c>
      <x:c r="V2900" s="12">
        <x:f>NA()</x:f>
      </x:c>
    </x:row>
    <x:row r="2901">
      <x:c r="A2901">
        <x:v>2113263</x:v>
      </x:c>
      <x:c r="B2901" s="1">
        <x:v>43313.8348557523</x:v>
      </x:c>
      <x:c r="C2901" s="6">
        <x:v>52.5804420466667</x:v>
      </x:c>
      <x:c r="D2901" s="14" t="s">
        <x:v>77</x:v>
      </x:c>
      <x:c r="E2901" s="15">
        <x:v>43278.4141631134</x:v>
      </x:c>
      <x:c r="F2901" t="s">
        <x:v>82</x:v>
      </x:c>
      <x:c r="G2901" s="6">
        <x:v>171.630309030704</x:v>
      </x:c>
      <x:c r="H2901" t="s">
        <x:v>83</x:v>
      </x:c>
      <x:c r="I2901" s="6">
        <x:v>27.006555640136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22.644</x:v>
      </x:c>
      <x:c r="R2901" s="8">
        <x:v>109947.903334305</x:v>
      </x:c>
      <x:c r="S2901" s="12">
        <x:v>384917.557746747</x:v>
      </x:c>
      <x:c r="T2901" s="12">
        <x:v>28.35</x:v>
      </x:c>
      <x:c r="U2901" s="12">
        <x:v>51.6</x:v>
      </x:c>
      <x:c r="V2901" s="12">
        <x:f>NA()</x:f>
      </x:c>
    </x:row>
    <x:row r="2902">
      <x:c r="A2902">
        <x:v>2113272</x:v>
      </x:c>
      <x:c r="B2902" s="1">
        <x:v>43313.8348674421</x:v>
      </x:c>
      <x:c r="C2902" s="6">
        <x:v>52.5972558316667</x:v>
      </x:c>
      <x:c r="D2902" s="14" t="s">
        <x:v>77</x:v>
      </x:c>
      <x:c r="E2902" s="15">
        <x:v>43278.4141631134</x:v>
      </x:c>
      <x:c r="F2902" t="s">
        <x:v>82</x:v>
      </x:c>
      <x:c r="G2902" s="6">
        <x:v>171.599025476077</x:v>
      </x:c>
      <x:c r="H2902" t="s">
        <x:v>83</x:v>
      </x:c>
      <x:c r="I2902" s="6">
        <x:v>27.0127000639732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22.644</x:v>
      </x:c>
      <x:c r="R2902" s="8">
        <x:v>109951.157122048</x:v>
      </x:c>
      <x:c r="S2902" s="12">
        <x:v>384931.629658802</x:v>
      </x:c>
      <x:c r="T2902" s="12">
        <x:v>28.35</x:v>
      </x:c>
      <x:c r="U2902" s="12">
        <x:v>51.6</x:v>
      </x:c>
      <x:c r="V2902" s="12">
        <x:f>NA()</x:f>
      </x:c>
    </x:row>
    <x:row r="2903">
      <x:c r="A2903">
        <x:v>2113274</x:v>
      </x:c>
      <x:c r="B2903" s="1">
        <x:v>43313.8348785069</x:v>
      </x:c>
      <x:c r="C2903" s="6">
        <x:v>52.613249055</x:v>
      </x:c>
      <x:c r="D2903" s="14" t="s">
        <x:v>77</x:v>
      </x:c>
      <x:c r="E2903" s="15">
        <x:v>43278.4141631134</x:v>
      </x:c>
      <x:c r="F2903" t="s">
        <x:v>82</x:v>
      </x:c>
      <x:c r="G2903" s="6">
        <x:v>171.691151980996</x:v>
      </x:c>
      <x:c r="H2903" t="s">
        <x:v>83</x:v>
      </x:c>
      <x:c r="I2903" s="6">
        <x:v>27.0004112275446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22.642</x:v>
      </x:c>
      <x:c r="R2903" s="8">
        <x:v>109948.965161974</x:v>
      </x:c>
      <x:c r="S2903" s="12">
        <x:v>384908.931621703</x:v>
      </x:c>
      <x:c r="T2903" s="12">
        <x:v>28.35</x:v>
      </x:c>
      <x:c r="U2903" s="12">
        <x:v>51.6</x:v>
      </x:c>
      <x:c r="V2903" s="12">
        <x:f>NA()</x:f>
      </x:c>
    </x:row>
    <x:row r="2904">
      <x:c r="A2904">
        <x:v>2113283</x:v>
      </x:c>
      <x:c r="B2904" s="1">
        <x:v>43313.8348901968</x:v>
      </x:c>
      <x:c r="C2904" s="6">
        <x:v>52.63008337</x:v>
      </x:c>
      <x:c r="D2904" s="14" t="s">
        <x:v>77</x:v>
      </x:c>
      <x:c r="E2904" s="15">
        <x:v>43278.4141631134</x:v>
      </x:c>
      <x:c r="F2904" t="s">
        <x:v>82</x:v>
      </x:c>
      <x:c r="G2904" s="6">
        <x:v>171.630309030704</x:v>
      </x:c>
      <x:c r="H2904" t="s">
        <x:v>83</x:v>
      </x:c>
      <x:c r="I2904" s="6">
        <x:v>27.006555640136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22.644</x:v>
      </x:c>
      <x:c r="R2904" s="8">
        <x:v>109938.678297201</x:v>
      </x:c>
      <x:c r="S2904" s="12">
        <x:v>384924.636945403</x:v>
      </x:c>
      <x:c r="T2904" s="12">
        <x:v>28.35</x:v>
      </x:c>
      <x:c r="U2904" s="12">
        <x:v>51.6</x:v>
      </x:c>
      <x:c r="V2904" s="12">
        <x:f>NA()</x:f>
      </x:c>
    </x:row>
    <x:row r="2905">
      <x:c r="A2905">
        <x:v>2113292</x:v>
      </x:c>
      <x:c r="B2905" s="1">
        <x:v>43313.8349018866</x:v>
      </x:c>
      <x:c r="C2905" s="6">
        <x:v>52.6468924283333</x:v>
      </x:c>
      <x:c r="D2905" s="14" t="s">
        <x:v>77</x:v>
      </x:c>
      <x:c r="E2905" s="15">
        <x:v>43278.4141631134</x:v>
      </x:c>
      <x:c r="F2905" t="s">
        <x:v>82</x:v>
      </x:c>
      <x:c r="G2905" s="6">
        <x:v>171.676373078813</x:v>
      </x:c>
      <x:c r="H2905" t="s">
        <x:v>83</x:v>
      </x:c>
      <x:c r="I2905" s="6">
        <x:v>27.0004112275446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22.643</x:v>
      </x:c>
      <x:c r="R2905" s="8">
        <x:v>109944.994003976</x:v>
      </x:c>
      <x:c r="S2905" s="12">
        <x:v>384904.044122741</x:v>
      </x:c>
      <x:c r="T2905" s="12">
        <x:v>28.35</x:v>
      </x:c>
      <x:c r="U2905" s="12">
        <x:v>51.6</x:v>
      </x:c>
      <x:c r="V2905" s="12">
        <x:f>NA()</x:f>
      </x:c>
    </x:row>
    <x:row r="2906">
      <x:c r="A2906">
        <x:v>2113307</x:v>
      </x:c>
      <x:c r="B2906" s="1">
        <x:v>43313.8349135764</x:v>
      </x:c>
      <x:c r="C2906" s="6">
        <x:v>52.663726805</x:v>
      </x:c>
      <x:c r="D2906" s="14" t="s">
        <x:v>77</x:v>
      </x:c>
      <x:c r="E2906" s="15">
        <x:v>43278.4141631134</x:v>
      </x:c>
      <x:c r="F2906" t="s">
        <x:v>82</x:v>
      </x:c>
      <x:c r="G2906" s="6">
        <x:v>171.600764310026</x:v>
      </x:c>
      <x:c r="H2906" t="s">
        <x:v>83</x:v>
      </x:c>
      <x:c r="I2906" s="6">
        <x:v>27.006555640136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22.646</x:v>
      </x:c>
      <x:c r="R2906" s="8">
        <x:v>109936.857432756</x:v>
      </x:c>
      <x:c r="S2906" s="12">
        <x:v>384921.20239928</x:v>
      </x:c>
      <x:c r="T2906" s="12">
        <x:v>28.35</x:v>
      </x:c>
      <x:c r="U2906" s="12">
        <x:v>51.6</x:v>
      </x:c>
      <x:c r="V2906" s="12">
        <x:f>NA()</x:f>
      </x:c>
    </x:row>
    <x:row r="2907">
      <x:c r="A2907">
        <x:v>2113314</x:v>
      </x:c>
      <x:c r="B2907" s="1">
        <x:v>43313.8349253125</x:v>
      </x:c>
      <x:c r="C2907" s="6">
        <x:v>52.6805878433333</x:v>
      </x:c>
      <x:c r="D2907" s="14" t="s">
        <x:v>77</x:v>
      </x:c>
      <x:c r="E2907" s="15">
        <x:v>43278.4141631134</x:v>
      </x:c>
      <x:c r="F2907" t="s">
        <x:v>82</x:v>
      </x:c>
      <x:c r="G2907" s="6">
        <x:v>171.691151980996</x:v>
      </x:c>
      <x:c r="H2907" t="s">
        <x:v>83</x:v>
      </x:c>
      <x:c r="I2907" s="6">
        <x:v>27.0004112275446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22.642</x:v>
      </x:c>
      <x:c r="R2907" s="8">
        <x:v>109947.172720833</x:v>
      </x:c>
      <x:c r="S2907" s="12">
        <x:v>384914.044219334</x:v>
      </x:c>
      <x:c r="T2907" s="12">
        <x:v>28.35</x:v>
      </x:c>
      <x:c r="U2907" s="12">
        <x:v>51.6</x:v>
      </x:c>
      <x:c r="V2907" s="12">
        <x:f>NA()</x:f>
      </x:c>
    </x:row>
    <x:row r="2908">
      <x:c r="A2908">
        <x:v>2113318</x:v>
      </x:c>
      <x:c r="B2908" s="1">
        <x:v>43313.8349364236</x:v>
      </x:c>
      <x:c r="C2908" s="6">
        <x:v>52.6965950633333</x:v>
      </x:c>
      <x:c r="D2908" s="14" t="s">
        <x:v>77</x:v>
      </x:c>
      <x:c r="E2908" s="15">
        <x:v>43278.4141631134</x:v>
      </x:c>
      <x:c r="F2908" t="s">
        <x:v>82</x:v>
      </x:c>
      <x:c r="G2908" s="6">
        <x:v>171.692885564893</x:v>
      </x:c>
      <x:c r="H2908" t="s">
        <x:v>83</x:v>
      </x:c>
      <x:c r="I2908" s="6">
        <x:v>26.9942668262001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22.644</x:v>
      </x:c>
      <x:c r="R2908" s="8">
        <x:v>109939.073924606</x:v>
      </x:c>
      <x:c r="S2908" s="12">
        <x:v>384911.143844092</x:v>
      </x:c>
      <x:c r="T2908" s="12">
        <x:v>28.35</x:v>
      </x:c>
      <x:c r="U2908" s="12">
        <x:v>51.6</x:v>
      </x:c>
      <x:c r="V2908" s="12">
        <x:f>NA()</x:f>
      </x:c>
    </x:row>
    <x:row r="2909">
      <x:c r="A2909">
        <x:v>2113329</x:v>
      </x:c>
      <x:c r="B2909" s="1">
        <x:v>43313.8349481134</x:v>
      </x:c>
      <x:c r="C2909" s="6">
        <x:v>52.7134237083333</x:v>
      </x:c>
      <x:c r="D2909" s="14" t="s">
        <x:v>77</x:v>
      </x:c>
      <x:c r="E2909" s="15">
        <x:v>43278.4141631134</x:v>
      </x:c>
      <x:c r="F2909" t="s">
        <x:v>82</x:v>
      </x:c>
      <x:c r="G2909" s="6">
        <x:v>171.659859946534</x:v>
      </x:c>
      <x:c r="H2909" t="s">
        <x:v>83</x:v>
      </x:c>
      <x:c r="I2909" s="6">
        <x:v>27.006555640136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22.642</x:v>
      </x:c>
      <x:c r="R2909" s="8">
        <x:v>109934.795994232</x:v>
      </x:c>
      <x:c r="S2909" s="12">
        <x:v>384913.983840849</x:v>
      </x:c>
      <x:c r="T2909" s="12">
        <x:v>28.35</x:v>
      </x:c>
      <x:c r="U2909" s="12">
        <x:v>51.6</x:v>
      </x:c>
      <x:c r="V2909" s="12">
        <x:f>NA()</x:f>
      </x:c>
    </x:row>
    <x:row r="2910">
      <x:c r="A2910">
        <x:v>2113342</x:v>
      </x:c>
      <x:c r="B2910" s="1">
        <x:v>43313.8349598032</x:v>
      </x:c>
      <x:c r="C2910" s="6">
        <x:v>52.7302548183333</x:v>
      </x:c>
      <x:c r="D2910" s="14" t="s">
        <x:v>77</x:v>
      </x:c>
      <x:c r="E2910" s="15">
        <x:v>43278.4141631134</x:v>
      </x:c>
      <x:c r="F2910" t="s">
        <x:v>82</x:v>
      </x:c>
      <x:c r="G2910" s="6">
        <x:v>171.659859946534</x:v>
      </x:c>
      <x:c r="H2910" t="s">
        <x:v>83</x:v>
      </x:c>
      <x:c r="I2910" s="6">
        <x:v>27.006555640136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22.642</x:v>
      </x:c>
      <x:c r="R2910" s="8">
        <x:v>109943.138273197</x:v>
      </x:c>
      <x:c r="S2910" s="12">
        <x:v>384915.47806252</x:v>
      </x:c>
      <x:c r="T2910" s="12">
        <x:v>28.35</x:v>
      </x:c>
      <x:c r="U2910" s="12">
        <x:v>51.6</x:v>
      </x:c>
      <x:c r="V2910" s="12">
        <x:f>NA()</x:f>
      </x:c>
    </x:row>
    <x:row r="2911">
      <x:c r="A2911">
        <x:v>2113351</x:v>
      </x:c>
      <x:c r="B2911" s="1">
        <x:v>43313.8349714931</x:v>
      </x:c>
      <x:c r="C2911" s="6">
        <x:v>52.7470866283333</x:v>
      </x:c>
      <x:c r="D2911" s="14" t="s">
        <x:v>77</x:v>
      </x:c>
      <x:c r="E2911" s="15">
        <x:v>43278.4141631134</x:v>
      </x:c>
      <x:c r="F2911" t="s">
        <x:v>82</x:v>
      </x:c>
      <x:c r="G2911" s="6">
        <x:v>171.585994272315</x:v>
      </x:c>
      <x:c r="H2911" t="s">
        <x:v>83</x:v>
      </x:c>
      <x:c r="I2911" s="6">
        <x:v>27.006555640136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22.647</x:v>
      </x:c>
      <x:c r="R2911" s="8">
        <x:v>109941.065496502</x:v>
      </x:c>
      <x:c r="S2911" s="12">
        <x:v>384909.637294302</x:v>
      </x:c>
      <x:c r="T2911" s="12">
        <x:v>28.35</x:v>
      </x:c>
      <x:c r="U2911" s="12">
        <x:v>51.6</x:v>
      </x:c>
      <x:c r="V2911" s="12">
        <x:f>NA()</x:f>
      </x:c>
    </x:row>
    <x:row r="2912">
      <x:c r="A2912">
        <x:v>2113361</x:v>
      </x:c>
      <x:c r="B2912" s="1">
        <x:v>43313.8349831829</x:v>
      </x:c>
      <x:c r="C2912" s="6">
        <x:v>52.76394326</x:v>
      </x:c>
      <x:c r="D2912" s="14" t="s">
        <x:v>77</x:v>
      </x:c>
      <x:c r="E2912" s="15">
        <x:v>43278.4141631134</x:v>
      </x:c>
      <x:c r="F2912" t="s">
        <x:v>82</x:v>
      </x:c>
      <x:c r="G2912" s="6">
        <x:v>171.646819922088</x:v>
      </x:c>
      <x:c r="H2912" t="s">
        <x:v>83</x:v>
      </x:c>
      <x:c r="I2912" s="6">
        <x:v>27.0004112275446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22.645</x:v>
      </x:c>
      <x:c r="R2912" s="8">
        <x:v>109955.000533608</x:v>
      </x:c>
      <x:c r="S2912" s="12">
        <x:v>384921.273802873</x:v>
      </x:c>
      <x:c r="T2912" s="12">
        <x:v>28.35</x:v>
      </x:c>
      <x:c r="U2912" s="12">
        <x:v>51.6</x:v>
      </x:c>
      <x:c r="V2912" s="12">
        <x:f>NA()</x:f>
      </x:c>
    </x:row>
    <x:row r="2913">
      <x:c r="A2913">
        <x:v>2113371</x:v>
      </x:c>
      <x:c r="B2913" s="1">
        <x:v>43313.834994294</x:v>
      </x:c>
      <x:c r="C2913" s="6">
        <x:v>52.7799804133333</x:v>
      </x:c>
      <x:c r="D2913" s="14" t="s">
        <x:v>77</x:v>
      </x:c>
      <x:c r="E2913" s="15">
        <x:v>43278.4141631134</x:v>
      </x:c>
      <x:c r="F2913" t="s">
        <x:v>82</x:v>
      </x:c>
      <x:c r="G2913" s="6">
        <x:v>171.659859946534</x:v>
      </x:c>
      <x:c r="H2913" t="s">
        <x:v>83</x:v>
      </x:c>
      <x:c r="I2913" s="6">
        <x:v>27.006555640136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22.642</x:v>
      </x:c>
      <x:c r="R2913" s="8">
        <x:v>109948.805525447</x:v>
      </x:c>
      <x:c r="S2913" s="12">
        <x:v>384911.028270072</x:v>
      </x:c>
      <x:c r="T2913" s="12">
        <x:v>28.35</x:v>
      </x:c>
      <x:c r="U2913" s="12">
        <x:v>51.6</x:v>
      </x:c>
      <x:c r="V2913" s="12">
        <x:f>NA()</x:f>
      </x:c>
    </x:row>
    <x:row r="2914">
      <x:c r="A2914">
        <x:v>2113380</x:v>
      </x:c>
      <x:c r="B2914" s="1">
        <x:v>43313.8350059838</x:v>
      </x:c>
      <x:c r="C2914" s="6">
        <x:v>52.796816395</x:v>
      </x:c>
      <x:c r="D2914" s="14" t="s">
        <x:v>77</x:v>
      </x:c>
      <x:c r="E2914" s="15">
        <x:v>43278.4141631134</x:v>
      </x:c>
      <x:c r="F2914" t="s">
        <x:v>82</x:v>
      </x:c>
      <x:c r="G2914" s="6">
        <x:v>171.630309030704</x:v>
      </x:c>
      <x:c r="H2914" t="s">
        <x:v>83</x:v>
      </x:c>
      <x:c r="I2914" s="6">
        <x:v>27.006555640136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22.644</x:v>
      </x:c>
      <x:c r="R2914" s="8">
        <x:v>109960.91507982</x:v>
      </x:c>
      <x:c r="S2914" s="12">
        <x:v>384921.569483378</x:v>
      </x:c>
      <x:c r="T2914" s="12">
        <x:v>28.35</x:v>
      </x:c>
      <x:c r="U2914" s="12">
        <x:v>51.6</x:v>
      </x:c>
      <x:c r="V2914" s="12">
        <x:f>NA()</x:f>
      </x:c>
    </x:row>
    <x:row r="2915">
      <x:c r="A2915">
        <x:v>2113384</x:v>
      </x:c>
      <x:c r="B2915" s="1">
        <x:v>43313.8350177083</x:v>
      </x:c>
      <x:c r="C2915" s="6">
        <x:v>52.81367309</x:v>
      </x:c>
      <x:c r="D2915" s="14" t="s">
        <x:v>77</x:v>
      </x:c>
      <x:c r="E2915" s="15">
        <x:v>43278.4141631134</x:v>
      </x:c>
      <x:c r="F2915" t="s">
        <x:v>82</x:v>
      </x:c>
      <x:c r="G2915" s="6">
        <x:v>171.600764310026</x:v>
      </x:c>
      <x:c r="H2915" t="s">
        <x:v>83</x:v>
      </x:c>
      <x:c r="I2915" s="6">
        <x:v>27.006555640136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22.646</x:v>
      </x:c>
      <x:c r="R2915" s="8">
        <x:v>109945.328580052</x:v>
      </x:c>
      <x:c r="S2915" s="12">
        <x:v>384919.100028367</x:v>
      </x:c>
      <x:c r="T2915" s="12">
        <x:v>28.35</x:v>
      </x:c>
      <x:c r="U2915" s="12">
        <x:v>51.6</x:v>
      </x:c>
      <x:c r="V2915" s="12">
        <x:f>NA()</x:f>
      </x:c>
    </x:row>
    <x:row r="2916">
      <x:c r="A2916">
        <x:v>2113398</x:v>
      </x:c>
      <x:c r="B2916" s="1">
        <x:v>43313.8350293981</x:v>
      </x:c>
      <x:c r="C2916" s="6">
        <x:v>52.8305242583333</x:v>
      </x:c>
      <x:c r="D2916" s="14" t="s">
        <x:v>77</x:v>
      </x:c>
      <x:c r="E2916" s="15">
        <x:v>43278.4141631134</x:v>
      </x:c>
      <x:c r="F2916" t="s">
        <x:v>82</x:v>
      </x:c>
      <x:c r="G2916" s="6">
        <x:v>171.600764310026</x:v>
      </x:c>
      <x:c r="H2916" t="s">
        <x:v>83</x:v>
      </x:c>
      <x:c r="I2916" s="6">
        <x:v>27.006555640136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22.646</x:v>
      </x:c>
      <x:c r="R2916" s="8">
        <x:v>109946.679060693</x:v>
      </x:c>
      <x:c r="S2916" s="12">
        <x:v>384922.128462337</x:v>
      </x:c>
      <x:c r="T2916" s="12">
        <x:v>28.35</x:v>
      </x:c>
      <x:c r="U2916" s="12">
        <x:v>51.6</x:v>
      </x:c>
      <x:c r="V2916" s="12">
        <x:f>NA()</x:f>
      </x:c>
    </x:row>
    <x:row r="2917">
      <x:c r="A2917">
        <x:v>2113407</x:v>
      </x:c>
      <x:c r="B2917" s="1">
        <x:v>43313.835041088</x:v>
      </x:c>
      <x:c r="C2917" s="6">
        <x:v>52.847333355</x:v>
      </x:c>
      <x:c r="D2917" s="14" t="s">
        <x:v>77</x:v>
      </x:c>
      <x:c r="E2917" s="15">
        <x:v>43278.4141631134</x:v>
      </x:c>
      <x:c r="F2917" t="s">
        <x:v>82</x:v>
      </x:c>
      <x:c r="G2917" s="6">
        <x:v>171.599025476077</x:v>
      </x:c>
      <x:c r="H2917" t="s">
        <x:v>83</x:v>
      </x:c>
      <x:c r="I2917" s="6">
        <x:v>27.0127000639732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22.644</x:v>
      </x:c>
      <x:c r="R2917" s="8">
        <x:v>109948.917614183</x:v>
      </x:c>
      <x:c r="S2917" s="12">
        <x:v>384917.027945084</x:v>
      </x:c>
      <x:c r="T2917" s="12">
        <x:v>28.35</x:v>
      </x:c>
      <x:c r="U2917" s="12">
        <x:v>51.6</x:v>
      </x:c>
      <x:c r="V2917" s="12">
        <x:f>NA()</x:f>
      </x:c>
    </x:row>
    <x:row r="2918">
      <x:c r="A2918">
        <x:v>2113412</x:v>
      </x:c>
      <x:c r="B2918" s="1">
        <x:v>43313.8350522801</x:v>
      </x:c>
      <x:c r="C2918" s="6">
        <x:v>52.8634406433333</x:v>
      </x:c>
      <x:c r="D2918" s="14" t="s">
        <x:v>77</x:v>
      </x:c>
      <x:c r="E2918" s="15">
        <x:v>43278.4141631134</x:v>
      </x:c>
      <x:c r="F2918" t="s">
        <x:v>82</x:v>
      </x:c>
      <x:c r="G2918" s="6">
        <x:v>171.615535896081</x:v>
      </x:c>
      <x:c r="H2918" t="s">
        <x:v>83</x:v>
      </x:c>
      <x:c r="I2918" s="6">
        <x:v>27.006555640136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22.645</x:v>
      </x:c>
      <x:c r="R2918" s="8">
        <x:v>109944.914512198</x:v>
      </x:c>
      <x:c r="S2918" s="12">
        <x:v>384916.448459801</x:v>
      </x:c>
      <x:c r="T2918" s="12">
        <x:v>28.35</x:v>
      </x:c>
      <x:c r="U2918" s="12">
        <x:v>51.6</x:v>
      </x:c>
      <x:c r="V2918" s="12">
        <x:f>NA()</x:f>
      </x:c>
    </x:row>
    <x:row r="2919">
      <x:c r="A2919">
        <x:v>2113422</x:v>
      </x:c>
      <x:c r="B2919" s="1">
        <x:v>43313.8350640046</x:v>
      </x:c>
      <x:c r="C2919" s="6">
        <x:v>52.8803257166667</x:v>
      </x:c>
      <x:c r="D2919" s="14" t="s">
        <x:v>77</x:v>
      </x:c>
      <x:c r="E2919" s="15">
        <x:v>43278.4141631134</x:v>
      </x:c>
      <x:c r="F2919" t="s">
        <x:v>82</x:v>
      </x:c>
      <x:c r="G2919" s="6">
        <x:v>171.645083714114</x:v>
      </x:c>
      <x:c r="H2919" t="s">
        <x:v>83</x:v>
      </x:c>
      <x:c r="I2919" s="6">
        <x:v>27.006555640136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22.643</x:v>
      </x:c>
      <x:c r="R2919" s="8">
        <x:v>109948.89512858</x:v>
      </x:c>
      <x:c r="S2919" s="12">
        <x:v>384911.9956676</x:v>
      </x:c>
      <x:c r="T2919" s="12">
        <x:v>28.35</x:v>
      </x:c>
      <x:c r="U2919" s="12">
        <x:v>51.6</x:v>
      </x:c>
      <x:c r="V2919" s="12">
        <x:f>NA()</x:f>
      </x:c>
    </x:row>
    <x:row r="2920">
      <x:c r="A2920">
        <x:v>2113434</x:v>
      </x:c>
      <x:c r="B2920" s="1">
        <x:v>43313.8350756944</x:v>
      </x:c>
      <x:c r="C2920" s="6">
        <x:v>52.897183745</x:v>
      </x:c>
      <x:c r="D2920" s="14" t="s">
        <x:v>77</x:v>
      </x:c>
      <x:c r="E2920" s="15">
        <x:v>43278.4141631134</x:v>
      </x:c>
      <x:c r="F2920" t="s">
        <x:v>82</x:v>
      </x:c>
      <x:c r="G2920" s="6">
        <x:v>171.615535896081</x:v>
      </x:c>
      <x:c r="H2920" t="s">
        <x:v>83</x:v>
      </x:c>
      <x:c r="I2920" s="6">
        <x:v>27.006555640136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22.645</x:v>
      </x:c>
      <x:c r="R2920" s="8">
        <x:v>109951.980567584</x:v>
      </x:c>
      <x:c r="S2920" s="12">
        <x:v>384916.354212804</x:v>
      </x:c>
      <x:c r="T2920" s="12">
        <x:v>28.35</x:v>
      </x:c>
      <x:c r="U2920" s="12">
        <x:v>51.6</x:v>
      </x:c>
      <x:c r="V2920" s="12">
        <x:f>NA()</x:f>
      </x:c>
    </x:row>
    <x:row r="2921">
      <x:c r="A2921">
        <x:v>2113442</x:v>
      </x:c>
      <x:c r="B2921" s="1">
        <x:v>43313.8350873843</x:v>
      </x:c>
      <x:c r="C2921" s="6">
        <x:v>52.9140253966667</x:v>
      </x:c>
      <x:c r="D2921" s="14" t="s">
        <x:v>77</x:v>
      </x:c>
      <x:c r="E2921" s="15">
        <x:v>43278.4141631134</x:v>
      </x:c>
      <x:c r="F2921" t="s">
        <x:v>82</x:v>
      </x:c>
      <x:c r="G2921" s="6">
        <x:v>171.645083714114</x:v>
      </x:c>
      <x:c r="H2921" t="s">
        <x:v>83</x:v>
      </x:c>
      <x:c r="I2921" s="6">
        <x:v>27.006555640136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22.643</x:v>
      </x:c>
      <x:c r="R2921" s="8">
        <x:v>109957.82981707</x:v>
      </x:c>
      <x:c r="S2921" s="12">
        <x:v>384911.122834636</x:v>
      </x:c>
      <x:c r="T2921" s="12">
        <x:v>28.35</x:v>
      </x:c>
      <x:c r="U2921" s="12">
        <x:v>51.6</x:v>
      </x:c>
      <x:c r="V2921" s="12">
        <x:f>NA()</x:f>
      </x:c>
    </x:row>
    <x:row r="2922">
      <x:c r="A2922">
        <x:v>2113448</x:v>
      </x:c>
      <x:c r="B2922" s="1">
        <x:v>43313.8350984954</x:v>
      </x:c>
      <x:c r="C2922" s="6">
        <x:v>52.9300260033333</x:v>
      </x:c>
      <x:c r="D2922" s="14" t="s">
        <x:v>77</x:v>
      </x:c>
      <x:c r="E2922" s="15">
        <x:v>43278.4141631134</x:v>
      </x:c>
      <x:c r="F2922" t="s">
        <x:v>82</x:v>
      </x:c>
      <x:c r="G2922" s="6">
        <x:v>171.630309030704</x:v>
      </x:c>
      <x:c r="H2922" t="s">
        <x:v>83</x:v>
      </x:c>
      <x:c r="I2922" s="6">
        <x:v>27.006555640136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22.644</x:v>
      </x:c>
      <x:c r="R2922" s="8">
        <x:v>109954.833175203</x:v>
      </x:c>
      <x:c r="S2922" s="12">
        <x:v>384905.591208373</x:v>
      </x:c>
      <x:c r="T2922" s="12">
        <x:v>28.35</x:v>
      </x:c>
      <x:c r="U2922" s="12">
        <x:v>51.6</x:v>
      </x:c>
      <x:c r="V2922" s="12">
        <x:f>NA()</x:f>
      </x:c>
    </x:row>
    <x:row r="2923">
      <x:c r="A2923">
        <x:v>2113458</x:v>
      </x:c>
      <x:c r="B2923" s="1">
        <x:v>43313.8351101852</x:v>
      </x:c>
      <x:c r="C2923" s="6">
        <x:v>52.94684203</x:v>
      </x:c>
      <x:c r="D2923" s="14" t="s">
        <x:v>77</x:v>
      </x:c>
      <x:c r="E2923" s="15">
        <x:v>43278.4141631134</x:v>
      </x:c>
      <x:c r="F2923" t="s">
        <x:v>82</x:v>
      </x:c>
      <x:c r="G2923" s="6">
        <x:v>171.645083714114</x:v>
      </x:c>
      <x:c r="H2923" t="s">
        <x:v>83</x:v>
      </x:c>
      <x:c r="I2923" s="6">
        <x:v>27.006555640136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22.643</x:v>
      </x:c>
      <x:c r="R2923" s="8">
        <x:v>109952.15537527</x:v>
      </x:c>
      <x:c r="S2923" s="12">
        <x:v>384918.706784334</x:v>
      </x:c>
      <x:c r="T2923" s="12">
        <x:v>28.35</x:v>
      </x:c>
      <x:c r="U2923" s="12">
        <x:v>51.6</x:v>
      </x:c>
      <x:c r="V2923" s="12">
        <x:f>NA()</x:f>
      </x:c>
    </x:row>
    <x:row r="2924">
      <x:c r="A2924">
        <x:v>2113467</x:v>
      </x:c>
      <x:c r="B2924" s="1">
        <x:v>43313.835121875</x:v>
      </x:c>
      <x:c r="C2924" s="6">
        <x:v>52.9636848783333</x:v>
      </x:c>
      <x:c r="D2924" s="14" t="s">
        <x:v>77</x:v>
      </x:c>
      <x:c r="E2924" s="15">
        <x:v>43278.4141631134</x:v>
      </x:c>
      <x:c r="F2924" t="s">
        <x:v>82</x:v>
      </x:c>
      <x:c r="G2924" s="6">
        <x:v>171.737230281748</x:v>
      </x:c>
      <x:c r="H2924" t="s">
        <x:v>83</x:v>
      </x:c>
      <x:c r="I2924" s="6">
        <x:v>26.9942668262001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22.641</x:v>
      </x:c>
      <x:c r="R2924" s="8">
        <x:v>109951.992220888</x:v>
      </x:c>
      <x:c r="S2924" s="12">
        <x:v>384911.399297459</x:v>
      </x:c>
      <x:c r="T2924" s="12">
        <x:v>28.35</x:v>
      </x:c>
      <x:c r="U2924" s="12">
        <x:v>51.6</x:v>
      </x:c>
      <x:c r="V2924" s="12">
        <x:f>NA()</x:f>
      </x:c>
    </x:row>
    <x:row r="2925">
      <x:c r="A2925">
        <x:v>2113479</x:v>
      </x:c>
      <x:c r="B2925" s="1">
        <x:v>43313.8351336458</x:v>
      </x:c>
      <x:c r="C2925" s="6">
        <x:v>52.9806135333333</x:v>
      </x:c>
      <x:c r="D2925" s="14" t="s">
        <x:v>77</x:v>
      </x:c>
      <x:c r="E2925" s="15">
        <x:v>43278.4141631134</x:v>
      </x:c>
      <x:c r="F2925" t="s">
        <x:v>82</x:v>
      </x:c>
      <x:c r="G2925" s="6">
        <x:v>171.602501802786</x:v>
      </x:c>
      <x:c r="H2925" t="s">
        <x:v>83</x:v>
      </x:c>
      <x:c r="I2925" s="6">
        <x:v>27.0004112275446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22.648</x:v>
      </x:c>
      <x:c r="R2925" s="8">
        <x:v>109962.139873903</x:v>
      </x:c>
      <x:c r="S2925" s="12">
        <x:v>384914.782440998</x:v>
      </x:c>
      <x:c r="T2925" s="12">
        <x:v>28.35</x:v>
      </x:c>
      <x:c r="U2925" s="12">
        <x:v>51.6</x:v>
      </x:c>
      <x:c r="V2925" s="12">
        <x:f>NA()</x:f>
      </x:c>
    </x:row>
    <x:row r="2926">
      <x:c r="A2926">
        <x:v>2113483</x:v>
      </x:c>
      <x:c r="B2926" s="1">
        <x:v>43313.8351447917</x:v>
      </x:c>
      <x:c r="C2926" s="6">
        <x:v>52.9966704483333</x:v>
      </x:c>
      <x:c r="D2926" s="14" t="s">
        <x:v>77</x:v>
      </x:c>
      <x:c r="E2926" s="15">
        <x:v>43278.4141631134</x:v>
      </x:c>
      <x:c r="F2926" t="s">
        <x:v>82</x:v>
      </x:c>
      <x:c r="G2926" s="6">
        <x:v>171.691151980996</x:v>
      </x:c>
      <x:c r="H2926" t="s">
        <x:v>83</x:v>
      </x:c>
      <x:c r="I2926" s="6">
        <x:v>27.0004112275446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22.642</x:v>
      </x:c>
      <x:c r="R2926" s="8">
        <x:v>109963.751593039</x:v>
      </x:c>
      <x:c r="S2926" s="12">
        <x:v>384909.197506408</x:v>
      </x:c>
      <x:c r="T2926" s="12">
        <x:v>28.35</x:v>
      </x:c>
      <x:c r="U2926" s="12">
        <x:v>51.6</x:v>
      </x:c>
      <x:c r="V2926" s="12">
        <x:f>NA()</x:f>
      </x:c>
    </x:row>
    <x:row r="2927">
      <x:c r="A2927">
        <x:v>2113495</x:v>
      </x:c>
      <x:c r="B2927" s="1">
        <x:v>43313.8351565625</x:v>
      </x:c>
      <x:c r="C2927" s="6">
        <x:v>53.0136245283333</x:v>
      </x:c>
      <x:c r="D2927" s="14" t="s">
        <x:v>77</x:v>
      </x:c>
      <x:c r="E2927" s="15">
        <x:v>43278.4141631134</x:v>
      </x:c>
      <x:c r="F2927" t="s">
        <x:v>82</x:v>
      </x:c>
      <x:c r="G2927" s="6">
        <x:v>171.600764310026</x:v>
      </x:c>
      <x:c r="H2927" t="s">
        <x:v>83</x:v>
      </x:c>
      <x:c r="I2927" s="6">
        <x:v>27.006555640136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22.646</x:v>
      </x:c>
      <x:c r="R2927" s="8">
        <x:v>109967.332000238</x:v>
      </x:c>
      <x:c r="S2927" s="12">
        <x:v>384919.229134904</x:v>
      </x:c>
      <x:c r="T2927" s="12">
        <x:v>28.35</x:v>
      </x:c>
      <x:c r="U2927" s="12">
        <x:v>51.6</x:v>
      </x:c>
      <x:c r="V2927" s="12">
        <x:f>NA()</x:f>
      </x:c>
    </x:row>
    <x:row r="2928">
      <x:c r="A2928">
        <x:v>2113505</x:v>
      </x:c>
      <x:c r="B2928" s="1">
        <x:v>43313.8351682523</x:v>
      </x:c>
      <x:c r="C2928" s="6">
        <x:v>53.0304536066667</x:v>
      </x:c>
      <x:c r="D2928" s="14" t="s">
        <x:v>77</x:v>
      </x:c>
      <x:c r="E2928" s="15">
        <x:v>43278.4141631134</x:v>
      </x:c>
      <x:c r="F2928" t="s">
        <x:v>82</x:v>
      </x:c>
      <x:c r="G2928" s="6">
        <x:v>171.585994272315</x:v>
      </x:c>
      <x:c r="H2928" t="s">
        <x:v>83</x:v>
      </x:c>
      <x:c r="I2928" s="6">
        <x:v>27.006555640136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22.647</x:v>
      </x:c>
      <x:c r="R2928" s="8">
        <x:v>109959.093951123</x:v>
      </x:c>
      <x:c r="S2928" s="12">
        <x:v>384912.190419101</x:v>
      </x:c>
      <x:c r="T2928" s="12">
        <x:v>28.35</x:v>
      </x:c>
      <x:c r="U2928" s="12">
        <x:v>51.6</x:v>
      </x:c>
      <x:c r="V2928" s="12">
        <x:f>NA()</x:f>
      </x:c>
    </x:row>
    <x:row r="2929">
      <x:c r="A2929">
        <x:v>2113515</x:v>
      </x:c>
      <x:c r="B2929" s="1">
        <x:v>43313.8351799421</x:v>
      </x:c>
      <x:c r="C2929" s="6">
        <x:v>53.04728205</x:v>
      </x:c>
      <x:c r="D2929" s="14" t="s">
        <x:v>77</x:v>
      </x:c>
      <x:c r="E2929" s="15">
        <x:v>43278.4141631134</x:v>
      </x:c>
      <x:c r="F2929" t="s">
        <x:v>82</x:v>
      </x:c>
      <x:c r="G2929" s="6">
        <x:v>171.630309030704</x:v>
      </x:c>
      <x:c r="H2929" t="s">
        <x:v>83</x:v>
      </x:c>
      <x:c r="I2929" s="6">
        <x:v>27.006555640136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22.644</x:v>
      </x:c>
      <x:c r="R2929" s="8">
        <x:v>109961.251572611</x:v>
      </x:c>
      <x:c r="S2929" s="12">
        <x:v>384918.889195298</x:v>
      </x:c>
      <x:c r="T2929" s="12">
        <x:v>28.35</x:v>
      </x:c>
      <x:c r="U2929" s="12">
        <x:v>51.6</x:v>
      </x:c>
      <x:c r="V2929" s="12">
        <x:f>NA()</x:f>
      </x:c>
    </x:row>
    <x:row r="2930">
      <x:c r="A2930">
        <x:v>2113524</x:v>
      </x:c>
      <x:c r="B2930" s="1">
        <x:v>43313.8351910532</x:v>
      </x:c>
      <x:c r="C2930" s="6">
        <x:v>53.0632701516667</x:v>
      </x:c>
      <x:c r="D2930" s="14" t="s">
        <x:v>77</x:v>
      </x:c>
      <x:c r="E2930" s="15">
        <x:v>43278.4141631134</x:v>
      </x:c>
      <x:c r="F2930" t="s">
        <x:v>82</x:v>
      </x:c>
      <x:c r="G2930" s="6">
        <x:v>171.615535896081</x:v>
      </x:c>
      <x:c r="H2930" t="s">
        <x:v>83</x:v>
      </x:c>
      <x:c r="I2930" s="6">
        <x:v>27.006555640136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22.645</x:v>
      </x:c>
      <x:c r="R2930" s="8">
        <x:v>109964.920836087</x:v>
      </x:c>
      <x:c r="S2930" s="12">
        <x:v>384917.457754521</x:v>
      </x:c>
      <x:c r="T2930" s="12">
        <x:v>28.35</x:v>
      </x:c>
      <x:c r="U2930" s="12">
        <x:v>51.6</x:v>
      </x:c>
      <x:c r="V2930" s="12">
        <x:f>NA()</x:f>
      </x:c>
    </x:row>
    <x:row r="2931">
      <x:c r="A2931">
        <x:v>2113532</x:v>
      </x:c>
      <x:c r="B2931" s="1">
        <x:v>43313.8352027431</x:v>
      </x:c>
      <x:c r="C2931" s="6">
        <x:v>53.0800943333333</x:v>
      </x:c>
      <x:c r="D2931" s="14" t="s">
        <x:v>77</x:v>
      </x:c>
      <x:c r="E2931" s="15">
        <x:v>43278.4141631134</x:v>
      </x:c>
      <x:c r="F2931" t="s">
        <x:v>82</x:v>
      </x:c>
      <x:c r="G2931" s="6">
        <x:v>171.628571053185</x:v>
      </x:c>
      <x:c r="H2931" t="s">
        <x:v>83</x:v>
      </x:c>
      <x:c r="I2931" s="6">
        <x:v>27.0127000639732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22.642</x:v>
      </x:c>
      <x:c r="R2931" s="8">
        <x:v>109971.500730282</x:v>
      </x:c>
      <x:c r="S2931" s="12">
        <x:v>384913.375431148</x:v>
      </x:c>
      <x:c r="T2931" s="12">
        <x:v>28.35</x:v>
      </x:c>
      <x:c r="U2931" s="12">
        <x:v>51.6</x:v>
      </x:c>
      <x:c r="V2931" s="12">
        <x:f>NA()</x:f>
      </x:c>
    </x:row>
    <x:row r="2932">
      <x:c r="A2932">
        <x:v>2113536</x:v>
      </x:c>
      <x:c r="B2932" s="1">
        <x:v>43313.8352144676</x:v>
      </x:c>
      <x:c r="C2932" s="6">
        <x:v>53.0970213583333</x:v>
      </x:c>
      <x:c r="D2932" s="14" t="s">
        <x:v>77</x:v>
      </x:c>
      <x:c r="E2932" s="15">
        <x:v>43278.4141631134</x:v>
      </x:c>
      <x:c r="F2932" t="s">
        <x:v>82</x:v>
      </x:c>
      <x:c r="G2932" s="6">
        <x:v>171.600764310026</x:v>
      </x:c>
      <x:c r="H2932" t="s">
        <x:v>83</x:v>
      </x:c>
      <x:c r="I2932" s="6">
        <x:v>27.006555640136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22.646</x:v>
      </x:c>
      <x:c r="R2932" s="8">
        <x:v>109973.858780637</x:v>
      </x:c>
      <x:c r="S2932" s="12">
        <x:v>384904.933714433</x:v>
      </x:c>
      <x:c r="T2932" s="12">
        <x:v>28.35</x:v>
      </x:c>
      <x:c r="U2932" s="12">
        <x:v>51.6</x:v>
      </x:c>
      <x:c r="V2932" s="12">
        <x:f>NA()</x:f>
      </x:c>
    </x:row>
    <x:row r="2933">
      <x:c r="A2933">
        <x:v>2113548</x:v>
      </x:c>
      <x:c r="B2933" s="1">
        <x:v>43313.8352261227</x:v>
      </x:c>
      <x:c r="C2933" s="6">
        <x:v>53.1137958266667</x:v>
      </x:c>
      <x:c r="D2933" s="14" t="s">
        <x:v>77</x:v>
      </x:c>
      <x:c r="E2933" s="15">
        <x:v>43278.4141631134</x:v>
      </x:c>
      <x:c r="F2933" t="s">
        <x:v>82</x:v>
      </x:c>
      <x:c r="G2933" s="6">
        <x:v>171.617272960744</x:v>
      </x:c>
      <x:c r="H2933" t="s">
        <x:v>83</x:v>
      </x:c>
      <x:c r="I2933" s="6">
        <x:v>27.0004112275446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22.647</x:v>
      </x:c>
      <x:c r="R2933" s="8">
        <x:v>109977.224816554</x:v>
      </x:c>
      <x:c r="S2933" s="12">
        <x:v>384907.419313837</x:v>
      </x:c>
      <x:c r="T2933" s="12">
        <x:v>28.35</x:v>
      </x:c>
      <x:c r="U2933" s="12">
        <x:v>51.6</x:v>
      </x:c>
      <x:c r="V2933" s="12">
        <x:f>NA()</x:f>
      </x:c>
    </x:row>
    <x:row r="2934">
      <x:c r="A2934">
        <x:v>2113559</x:v>
      </x:c>
      <x:c r="B2934" s="1">
        <x:v>43313.8352378125</x:v>
      </x:c>
      <x:c r="C2934" s="6">
        <x:v>53.1306190833333</x:v>
      </x:c>
      <x:c r="D2934" s="14" t="s">
        <x:v>77</x:v>
      </x:c>
      <x:c r="E2934" s="15">
        <x:v>43278.4141631134</x:v>
      </x:c>
      <x:c r="F2934" t="s">
        <x:v>82</x:v>
      </x:c>
      <x:c r="G2934" s="6">
        <x:v>171.615535896081</x:v>
      </x:c>
      <x:c r="H2934" t="s">
        <x:v>83</x:v>
      </x:c>
      <x:c r="I2934" s="6">
        <x:v>27.006555640136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22.645</x:v>
      </x:c>
      <x:c r="R2934" s="8">
        <x:v>109958.184354094</x:v>
      </x:c>
      <x:c r="S2934" s="12">
        <x:v>384907.43666284</x:v>
      </x:c>
      <x:c r="T2934" s="12">
        <x:v>28.35</x:v>
      </x:c>
      <x:c r="U2934" s="12">
        <x:v>51.6</x:v>
      </x:c>
      <x:c r="V2934" s="12">
        <x:f>NA()</x:f>
      </x:c>
    </x:row>
    <x:row r="2935">
      <x:c r="A2935">
        <x:v>2113562</x:v>
      </x:c>
      <x:c r="B2935" s="1">
        <x:v>43313.8352489236</x:v>
      </x:c>
      <x:c r="C2935" s="6">
        <x:v>53.1466078966667</x:v>
      </x:c>
      <x:c r="D2935" s="14" t="s">
        <x:v>77</x:v>
      </x:c>
      <x:c r="E2935" s="15">
        <x:v>43278.4141631134</x:v>
      </x:c>
      <x:c r="F2935" t="s">
        <x:v>82</x:v>
      </x:c>
      <x:c r="G2935" s="6">
        <x:v>171.615535896081</x:v>
      </x:c>
      <x:c r="H2935" t="s">
        <x:v>83</x:v>
      </x:c>
      <x:c r="I2935" s="6">
        <x:v>27.006555640136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22.645</x:v>
      </x:c>
      <x:c r="R2935" s="8">
        <x:v>109965.421682241</x:v>
      </x:c>
      <x:c r="S2935" s="12">
        <x:v>384909.184154759</x:v>
      </x:c>
      <x:c r="T2935" s="12">
        <x:v>28.35</x:v>
      </x:c>
      <x:c r="U2935" s="12">
        <x:v>51.6</x:v>
      </x:c>
      <x:c r="V2935" s="12">
        <x:f>NA()</x:f>
      </x:c>
    </x:row>
    <x:row r="2936">
      <x:c r="A2936">
        <x:v>2113570</x:v>
      </x:c>
      <x:c r="B2936" s="1">
        <x:v>43313.8352606134</x:v>
      </x:c>
      <x:c r="C2936" s="6">
        <x:v>53.1634581266667</x:v>
      </x:c>
      <x:c r="D2936" s="14" t="s">
        <x:v>77</x:v>
      </x:c>
      <x:c r="E2936" s="15">
        <x:v>43278.4141631134</x:v>
      </x:c>
      <x:c r="F2936" t="s">
        <x:v>82</x:v>
      </x:c>
      <x:c r="G2936" s="6">
        <x:v>171.617272960744</x:v>
      </x:c>
      <x:c r="H2936" t="s">
        <x:v>83</x:v>
      </x:c>
      <x:c r="I2936" s="6">
        <x:v>27.0004112275446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22.647</x:v>
      </x:c>
      <x:c r="R2936" s="8">
        <x:v>109968.813604678</x:v>
      </x:c>
      <x:c r="S2936" s="12">
        <x:v>384908.380988486</x:v>
      </x:c>
      <x:c r="T2936" s="12">
        <x:v>28.35</x:v>
      </x:c>
      <x:c r="U2936" s="12">
        <x:v>51.6</x:v>
      </x:c>
      <x:c r="V2936" s="12">
        <x:f>NA()</x:f>
      </x:c>
    </x:row>
    <x:row r="2937">
      <x:c r="A2937">
        <x:v>2113587</x:v>
      </x:c>
      <x:c r="B2937" s="1">
        <x:v>43313.8352723727</x:v>
      </x:c>
      <x:c r="C2937" s="6">
        <x:v>53.180390885</x:v>
      </x:c>
      <x:c r="D2937" s="14" t="s">
        <x:v>77</x:v>
      </x:c>
      <x:c r="E2937" s="15">
        <x:v>43278.4141631134</x:v>
      </x:c>
      <x:c r="F2937" t="s">
        <x:v>82</x:v>
      </x:c>
      <x:c r="G2937" s="6">
        <x:v>171.585994272315</x:v>
      </x:c>
      <x:c r="H2937" t="s">
        <x:v>83</x:v>
      </x:c>
      <x:c r="I2937" s="6">
        <x:v>27.006555640136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22.647</x:v>
      </x:c>
      <x:c r="R2937" s="8">
        <x:v>109961.358161374</x:v>
      </x:c>
      <x:c r="S2937" s="12">
        <x:v>384904.176491366</x:v>
      </x:c>
      <x:c r="T2937" s="12">
        <x:v>28.35</x:v>
      </x:c>
      <x:c r="U2937" s="12">
        <x:v>51.6</x:v>
      </x:c>
      <x:c r="V2937" s="12">
        <x:f>NA()</x:f>
      </x:c>
    </x:row>
    <x:row r="2938">
      <x:c r="A2938">
        <x:v>2113595</x:v>
      </x:c>
      <x:c r="B2938" s="1">
        <x:v>43313.8352840625</x:v>
      </x:c>
      <x:c r="C2938" s="6">
        <x:v>53.1972126883333</x:v>
      </x:c>
      <x:c r="D2938" s="14" t="s">
        <x:v>77</x:v>
      </x:c>
      <x:c r="E2938" s="15">
        <x:v>43278.4141631134</x:v>
      </x:c>
      <x:c r="F2938" t="s">
        <x:v>82</x:v>
      </x:c>
      <x:c r="G2938" s="6">
        <x:v>171.571225782728</x:v>
      </x:c>
      <x:c r="H2938" t="s">
        <x:v>83</x:v>
      </x:c>
      <x:c r="I2938" s="6">
        <x:v>27.006555640136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22.648</x:v>
      </x:c>
      <x:c r="R2938" s="8">
        <x:v>109960.185456842</x:v>
      </x:c>
      <x:c r="S2938" s="12">
        <x:v>384903.620007309</x:v>
      </x:c>
      <x:c r="T2938" s="12">
        <x:v>28.35</x:v>
      </x:c>
      <x:c r="U2938" s="12">
        <x:v>51.6</x:v>
      </x:c>
      <x:c r="V2938" s="12">
        <x:f>NA()</x:f>
      </x:c>
    </x:row>
    <x:row r="2939">
      <x:c r="A2939">
        <x:v>2113597</x:v>
      </x:c>
      <x:c r="B2939" s="1">
        <x:v>43313.8352951736</x:v>
      </x:c>
      <x:c r="C2939" s="6">
        <x:v>53.2132371483333</x:v>
      </x:c>
      <x:c r="D2939" s="14" t="s">
        <x:v>77</x:v>
      </x:c>
      <x:c r="E2939" s="15">
        <x:v>43278.4141631134</x:v>
      </x:c>
      <x:c r="F2939" t="s">
        <x:v>82</x:v>
      </x:c>
      <x:c r="G2939" s="6">
        <x:v>171.571225782728</x:v>
      </x:c>
      <x:c r="H2939" t="s">
        <x:v>83</x:v>
      </x:c>
      <x:c r="I2939" s="6">
        <x:v>27.006555640136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22.648</x:v>
      </x:c>
      <x:c r="R2939" s="8">
        <x:v>109962.894379637</x:v>
      </x:c>
      <x:c r="S2939" s="12">
        <x:v>384913.75699579</x:v>
      </x:c>
      <x:c r="T2939" s="12">
        <x:v>28.35</x:v>
      </x:c>
      <x:c r="U2939" s="12">
        <x:v>51.6</x:v>
      </x:c>
      <x:c r="V2939" s="12">
        <x:f>NA()</x:f>
      </x:c>
    </x:row>
    <x:row r="2940">
      <x:c r="A2940">
        <x:v>2113606</x:v>
      </x:c>
      <x:c r="B2940" s="1">
        <x:v>43313.8353068634</x:v>
      </x:c>
      <x:c r="C2940" s="6">
        <x:v>53.2300583216667</x:v>
      </x:c>
      <x:c r="D2940" s="14" t="s">
        <x:v>77</x:v>
      </x:c>
      <x:c r="E2940" s="15">
        <x:v>43278.4141631134</x:v>
      </x:c>
      <x:c r="F2940" t="s">
        <x:v>82</x:v>
      </x:c>
      <x:c r="G2940" s="6">
        <x:v>171.569486093007</x:v>
      </x:c>
      <x:c r="H2940" t="s">
        <x:v>83</x:v>
      </x:c>
      <x:c r="I2940" s="6">
        <x:v>27.0127000639732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22.646</x:v>
      </x:c>
      <x:c r="R2940" s="8">
        <x:v>109962.882716962</x:v>
      </x:c>
      <x:c r="S2940" s="12">
        <x:v>384915.313723313</x:v>
      </x:c>
      <x:c r="T2940" s="12">
        <x:v>28.35</x:v>
      </x:c>
      <x:c r="U2940" s="12">
        <x:v>51.6</x:v>
      </x:c>
      <x:c r="V2940" s="12">
        <x:f>NA()</x:f>
      </x:c>
    </x:row>
    <x:row r="2941">
      <x:c r="A2941">
        <x:v>2113618</x:v>
      </x:c>
      <x:c r="B2941" s="1">
        <x:v>43313.8353185532</x:v>
      </x:c>
      <x:c r="C2941" s="6">
        <x:v>53.246896985</x:v>
      </x:c>
      <x:c r="D2941" s="14" t="s">
        <x:v>77</x:v>
      </x:c>
      <x:c r="E2941" s="15">
        <x:v>43278.4141631134</x:v>
      </x:c>
      <x:c r="F2941" t="s">
        <x:v>82</x:v>
      </x:c>
      <x:c r="G2941" s="6">
        <x:v>171.602501802786</x:v>
      </x:c>
      <x:c r="H2941" t="s">
        <x:v>83</x:v>
      </x:c>
      <x:c r="I2941" s="6">
        <x:v>27.0004112275446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22.648</x:v>
      </x:c>
      <x:c r="R2941" s="8">
        <x:v>109965.985100398</x:v>
      </x:c>
      <x:c r="S2941" s="12">
        <x:v>384909.884647923</x:v>
      </x:c>
      <x:c r="T2941" s="12">
        <x:v>28.35</x:v>
      </x:c>
      <x:c r="U2941" s="12">
        <x:v>51.6</x:v>
      </x:c>
      <x:c r="V2941" s="12">
        <x:f>NA()</x:f>
      </x:c>
    </x:row>
    <x:row r="2942">
      <x:c r="A2942">
        <x:v>2113628</x:v>
      </x:c>
      <x:c r="B2942" s="1">
        <x:v>43313.8353302894</x:v>
      </x:c>
      <x:c r="C2942" s="6">
        <x:v>53.2637811133333</x:v>
      </x:c>
      <x:c r="D2942" s="14" t="s">
        <x:v>77</x:v>
      </x:c>
      <x:c r="E2942" s="15">
        <x:v>43278.4141631134</x:v>
      </x:c>
      <x:c r="F2942" t="s">
        <x:v>82</x:v>
      </x:c>
      <x:c r="G2942" s="6">
        <x:v>171.600764310026</x:v>
      </x:c>
      <x:c r="H2942" t="s">
        <x:v>83</x:v>
      </x:c>
      <x:c r="I2942" s="6">
        <x:v>27.006555640136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22.646</x:v>
      </x:c>
      <x:c r="R2942" s="8">
        <x:v>109953.151393715</x:v>
      </x:c>
      <x:c r="S2942" s="12">
        <x:v>384915.111274997</x:v>
      </x:c>
      <x:c r="T2942" s="12">
        <x:v>28.35</x:v>
      </x:c>
      <x:c r="U2942" s="12">
        <x:v>51.6</x:v>
      </x:c>
      <x:c r="V2942" s="12">
        <x:f>NA()</x:f>
      </x:c>
    </x:row>
    <x:row r="2943">
      <x:c r="A2943">
        <x:v>2113635</x:v>
      </x:c>
      <x:c r="B2943" s="1">
        <x:v>43313.8353420139</x:v>
      </x:c>
      <x:c r="C2943" s="6">
        <x:v>53.2806739016667</x:v>
      </x:c>
      <x:c r="D2943" s="14" t="s">
        <x:v>77</x:v>
      </x:c>
      <x:c r="E2943" s="15">
        <x:v>43278.4141631134</x:v>
      </x:c>
      <x:c r="F2943" t="s">
        <x:v>82</x:v>
      </x:c>
      <x:c r="G2943" s="6">
        <x:v>171.571225782728</x:v>
      </x:c>
      <x:c r="H2943" t="s">
        <x:v>83</x:v>
      </x:c>
      <x:c r="I2943" s="6">
        <x:v>27.006555640136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22.648</x:v>
      </x:c>
      <x:c r="R2943" s="8">
        <x:v>109967.257920237</x:v>
      </x:c>
      <x:c r="S2943" s="12">
        <x:v>384907.494386628</x:v>
      </x:c>
      <x:c r="T2943" s="12">
        <x:v>28.35</x:v>
      </x:c>
      <x:c r="U2943" s="12">
        <x:v>51.6</x:v>
      </x:c>
      <x:c r="V2943" s="12">
        <x:f>NA()</x:f>
      </x:c>
    </x:row>
    <x:row r="2944">
      <x:c r="A2944">
        <x:v>2113642</x:v>
      </x:c>
      <x:c r="B2944" s="1">
        <x:v>43313.8353530903</x:v>
      </x:c>
      <x:c r="C2944" s="6">
        <x:v>53.296651265</x:v>
      </x:c>
      <x:c r="D2944" s="14" t="s">
        <x:v>77</x:v>
      </x:c>
      <x:c r="E2944" s="15">
        <x:v>43278.4141631134</x:v>
      </x:c>
      <x:c r="F2944" t="s">
        <x:v>82</x:v>
      </x:c>
      <x:c r="G2944" s="6">
        <x:v>171.525188628349</x:v>
      </x:c>
      <x:c r="H2944" t="s">
        <x:v>83</x:v>
      </x:c>
      <x:c r="I2944" s="6">
        <x:v>27.0127000639732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22.649</x:v>
      </x:c>
      <x:c r="R2944" s="8">
        <x:v>109970.200590625</x:v>
      </x:c>
      <x:c r="S2944" s="12">
        <x:v>384920.355853536</x:v>
      </x:c>
      <x:c r="T2944" s="12">
        <x:v>28.35</x:v>
      </x:c>
      <x:c r="U2944" s="12">
        <x:v>51.6</x:v>
      </x:c>
      <x:c r="V2944" s="12">
        <x:f>NA()</x:f>
      </x:c>
    </x:row>
    <x:row r="2945">
      <x:c r="A2945">
        <x:v>2113659</x:v>
      </x:c>
      <x:c r="B2945" s="1">
        <x:v>43313.8353648495</x:v>
      </x:c>
      <x:c r="C2945" s="6">
        <x:v>53.313561915</x:v>
      </x:c>
      <x:c r="D2945" s="14" t="s">
        <x:v>77</x:v>
      </x:c>
      <x:c r="E2945" s="15">
        <x:v>43278.4141631134</x:v>
      </x:c>
      <x:c r="F2945" t="s">
        <x:v>82</x:v>
      </x:c>
      <x:c r="G2945" s="6">
        <x:v>171.571225782728</x:v>
      </x:c>
      <x:c r="H2945" t="s">
        <x:v>83</x:v>
      </x:c>
      <x:c r="I2945" s="6">
        <x:v>27.006555640136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22.648</x:v>
      </x:c>
      <x:c r="R2945" s="8">
        <x:v>109971.065961214</x:v>
      </x:c>
      <x:c r="S2945" s="12">
        <x:v>384921.185109418</x:v>
      </x:c>
      <x:c r="T2945" s="12">
        <x:v>28.35</x:v>
      </x:c>
      <x:c r="U2945" s="12">
        <x:v>51.6</x:v>
      </x:c>
      <x:c r="V2945" s="12">
        <x:f>NA()</x:f>
      </x:c>
    </x:row>
    <x:row r="2946">
      <x:c r="A2946">
        <x:v>2113662</x:v>
      </x:c>
      <x:c r="B2946" s="1">
        <x:v>43313.8353765393</x:v>
      </x:c>
      <x:c r="C2946" s="6">
        <x:v>53.3304135483333</x:v>
      </x:c>
      <x:c r="D2946" s="14" t="s">
        <x:v>77</x:v>
      </x:c>
      <x:c r="E2946" s="15">
        <x:v>43278.4141631134</x:v>
      </x:c>
      <x:c r="F2946" t="s">
        <x:v>82</x:v>
      </x:c>
      <x:c r="G2946" s="6">
        <x:v>171.51390735909</x:v>
      </x:c>
      <x:c r="H2946" t="s">
        <x:v>83</x:v>
      </x:c>
      <x:c r="I2946" s="6">
        <x:v>27.0004112275446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22.654</x:v>
      </x:c>
      <x:c r="R2946" s="8">
        <x:v>109966.097397397</x:v>
      </x:c>
      <x:c r="S2946" s="12">
        <x:v>384918.462106968</x:v>
      </x:c>
      <x:c r="T2946" s="12">
        <x:v>28.35</x:v>
      </x:c>
      <x:c r="U2946" s="12">
        <x:v>51.6</x:v>
      </x:c>
      <x:c r="V2946" s="12">
        <x:f>NA()</x:f>
      </x:c>
    </x:row>
    <x:row r="2947">
      <x:c r="A2947">
        <x:v>2113674</x:v>
      </x:c>
      <x:c r="B2947" s="1">
        <x:v>43313.8353882755</x:v>
      </x:c>
      <x:c r="C2947" s="6">
        <x:v>53.3472573666667</x:v>
      </x:c>
      <x:c r="D2947" s="14" t="s">
        <x:v>77</x:v>
      </x:c>
      <x:c r="E2947" s="15">
        <x:v>43278.4141631134</x:v>
      </x:c>
      <x:c r="F2947" t="s">
        <x:v>82</x:v>
      </x:c>
      <x:c r="G2947" s="6">
        <x:v>171.615535896081</x:v>
      </x:c>
      <x:c r="H2947" t="s">
        <x:v>83</x:v>
      </x:c>
      <x:c r="I2947" s="6">
        <x:v>27.006555640136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22.645</x:v>
      </x:c>
      <x:c r="R2947" s="8">
        <x:v>109968.805664704</x:v>
      </x:c>
      <x:c r="S2947" s="12">
        <x:v>384916.111247628</x:v>
      </x:c>
      <x:c r="T2947" s="12">
        <x:v>28.35</x:v>
      </x:c>
      <x:c r="U2947" s="12">
        <x:v>51.6</x:v>
      </x:c>
      <x:c r="V2947" s="12">
        <x:f>NA()</x:f>
      </x:c>
    </x:row>
    <x:row r="2948">
      <x:c r="A2948">
        <x:v>2113681</x:v>
      </x:c>
      <x:c r="B2948" s="1">
        <x:v>43313.8353994213</x:v>
      </x:c>
      <x:c r="C2948" s="6">
        <x:v>53.3633466183333</x:v>
      </x:c>
      <x:c r="D2948" s="14" t="s">
        <x:v>77</x:v>
      </x:c>
      <x:c r="E2948" s="15">
        <x:v>43278.4141631134</x:v>
      </x:c>
      <x:c r="F2948" t="s">
        <x:v>82</x:v>
      </x:c>
      <x:c r="G2948" s="6">
        <x:v>171.556458841044</x:v>
      </x:c>
      <x:c r="H2948" t="s">
        <x:v>83</x:v>
      </x:c>
      <x:c r="I2948" s="6">
        <x:v>27.006555640136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22.649</x:v>
      </x:c>
      <x:c r="R2948" s="8">
        <x:v>109963.754846454</x:v>
      </x:c>
      <x:c r="S2948" s="12">
        <x:v>384908.810633325</x:v>
      </x:c>
      <x:c r="T2948" s="12">
        <x:v>28.35</x:v>
      </x:c>
      <x:c r="U2948" s="12">
        <x:v>51.6</x:v>
      </x:c>
      <x:c r="V2948" s="12">
        <x:f>NA()</x:f>
      </x:c>
    </x:row>
    <x:row r="2949">
      <x:c r="A2949">
        <x:v>2113687</x:v>
      </x:c>
      <x:c r="B2949" s="1">
        <x:v>43313.8354111111</x:v>
      </x:c>
      <x:c r="C2949" s="6">
        <x:v>53.3801875966667</x:v>
      </x:c>
      <x:c r="D2949" s="14" t="s">
        <x:v>77</x:v>
      </x:c>
      <x:c r="E2949" s="15">
        <x:v>43278.4141631134</x:v>
      </x:c>
      <x:c r="F2949" t="s">
        <x:v>82</x:v>
      </x:c>
      <x:c r="G2949" s="6">
        <x:v>171.571225782728</x:v>
      </x:c>
      <x:c r="H2949" t="s">
        <x:v>83</x:v>
      </x:c>
      <x:c r="I2949" s="6">
        <x:v>27.006555640136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22.648</x:v>
      </x:c>
      <x:c r="R2949" s="8">
        <x:v>109962.189346278</x:v>
      </x:c>
      <x:c r="S2949" s="12">
        <x:v>384901.789666066</x:v>
      </x:c>
      <x:c r="T2949" s="12">
        <x:v>28.35</x:v>
      </x:c>
      <x:c r="U2949" s="12">
        <x:v>51.6</x:v>
      </x:c>
      <x:c r="V2949" s="12">
        <x:f>NA()</x:f>
      </x:c>
    </x:row>
    <x:row r="2950">
      <x:c r="A2950">
        <x:v>2113696</x:v>
      </x:c>
      <x:c r="B2950" s="1">
        <x:v>43313.8354228356</x:v>
      </x:c>
      <x:c r="C2950" s="6">
        <x:v>53.3970395083333</x:v>
      </x:c>
      <x:c r="D2950" s="14" t="s">
        <x:v>77</x:v>
      </x:c>
      <x:c r="E2950" s="15">
        <x:v>43278.4141631134</x:v>
      </x:c>
      <x:c r="F2950" t="s">
        <x:v>82</x:v>
      </x:c>
      <x:c r="G2950" s="6">
        <x:v>171.585994272315</x:v>
      </x:c>
      <x:c r="H2950" t="s">
        <x:v>83</x:v>
      </x:c>
      <x:c r="I2950" s="6">
        <x:v>27.006555640136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22.647</x:v>
      </x:c>
      <x:c r="R2950" s="8">
        <x:v>109968.012192455</x:v>
      </x:c>
      <x:c r="S2950" s="12">
        <x:v>384902.161396585</x:v>
      </x:c>
      <x:c r="T2950" s="12">
        <x:v>28.35</x:v>
      </x:c>
      <x:c r="U2950" s="12">
        <x:v>51.6</x:v>
      </x:c>
      <x:c r="V2950" s="12">
        <x:f>NA()</x:f>
      </x:c>
    </x:row>
    <x:row r="2951">
      <x:c r="A2951">
        <x:v>2113711</x:v>
      </x:c>
      <x:c r="B2951" s="1">
        <x:v>43313.8354344907</x:v>
      </x:c>
      <x:c r="C2951" s="6">
        <x:v>53.41386629</x:v>
      </x:c>
      <x:c r="D2951" s="14" t="s">
        <x:v>77</x:v>
      </x:c>
      <x:c r="E2951" s="15">
        <x:v>43278.4141631134</x:v>
      </x:c>
      <x:c r="F2951" t="s">
        <x:v>82</x:v>
      </x:c>
      <x:c r="G2951" s="6">
        <x:v>171.571225782728</x:v>
      </x:c>
      <x:c r="H2951" t="s">
        <x:v>83</x:v>
      </x:c>
      <x:c r="I2951" s="6">
        <x:v>27.006555640136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22.648</x:v>
      </x:c>
      <x:c r="R2951" s="8">
        <x:v>109984.119276045</x:v>
      </x:c>
      <x:c r="S2951" s="12">
        <x:v>384918.698012172</x:v>
      </x:c>
      <x:c r="T2951" s="12">
        <x:v>28.35</x:v>
      </x:c>
      <x:c r="U2951" s="12">
        <x:v>51.6</x:v>
      </x:c>
      <x:c r="V2951" s="12">
        <x:f>NA()</x:f>
      </x:c>
    </x:row>
    <x:row r="2952">
      <x:c r="A2952">
        <x:v>2113718</x:v>
      </x:c>
      <x:c r="B2952" s="1">
        <x:v>43313.8354462153</x:v>
      </x:c>
      <x:c r="C2952" s="6">
        <x:v>53.4307063133333</x:v>
      </x:c>
      <x:c r="D2952" s="14" t="s">
        <x:v>77</x:v>
      </x:c>
      <x:c r="E2952" s="15">
        <x:v>43278.4141631134</x:v>
      </x:c>
      <x:c r="F2952" t="s">
        <x:v>82</x:v>
      </x:c>
      <x:c r="G2952" s="6">
        <x:v>171.526929600497</x:v>
      </x:c>
      <x:c r="H2952" t="s">
        <x:v>83</x:v>
      </x:c>
      <x:c r="I2952" s="6">
        <x:v>27.006555640136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22.651</x:v>
      </x:c>
      <x:c r="R2952" s="8">
        <x:v>109977.283298282</x:v>
      </x:c>
      <x:c r="S2952" s="12">
        <x:v>384909.110648346</x:v>
      </x:c>
      <x:c r="T2952" s="12">
        <x:v>28.35</x:v>
      </x:c>
      <x:c r="U2952" s="12">
        <x:v>51.6</x:v>
      </x:c>
      <x:c r="V2952" s="12">
        <x:f>NA()</x:f>
      </x:c>
    </x:row>
    <x:row r="2953">
      <x:c r="A2953">
        <x:v>2113726</x:v>
      </x:c>
      <x:c r="B2953" s="1">
        <x:v>43313.8354573264</x:v>
      </x:c>
      <x:c r="C2953" s="6">
        <x:v>53.4467133066667</x:v>
      </x:c>
      <x:c r="D2953" s="14" t="s">
        <x:v>77</x:v>
      </x:c>
      <x:c r="E2953" s="15">
        <x:v>43278.4141631134</x:v>
      </x:c>
      <x:c r="F2953" t="s">
        <x:v>82</x:v>
      </x:c>
      <x:c r="G2953" s="6">
        <x:v>171.599025476077</x:v>
      </x:c>
      <x:c r="H2953" t="s">
        <x:v>83</x:v>
      </x:c>
      <x:c r="I2953" s="6">
        <x:v>27.0127000639732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22.644</x:v>
      </x:c>
      <x:c r="R2953" s="8">
        <x:v>109973.760240754</x:v>
      </x:c>
      <x:c r="S2953" s="12">
        <x:v>384902.987652804</x:v>
      </x:c>
      <x:c r="T2953" s="12">
        <x:v>28.35</x:v>
      </x:c>
      <x:c r="U2953" s="12">
        <x:v>51.6</x:v>
      </x:c>
      <x:c r="V2953" s="12">
        <x:f>NA()</x:f>
      </x:c>
    </x:row>
    <x:row r="2954">
      <x:c r="A2954">
        <x:v>2113733</x:v>
      </x:c>
      <x:c r="B2954" s="1">
        <x:v>43313.8354690162</x:v>
      </x:c>
      <x:c r="C2954" s="6">
        <x:v>53.4635436816667</x:v>
      </x:c>
      <x:c r="D2954" s="14" t="s">
        <x:v>77</x:v>
      </x:c>
      <x:c r="E2954" s="15">
        <x:v>43278.4141631134</x:v>
      </x:c>
      <x:c r="F2954" t="s">
        <x:v>82</x:v>
      </x:c>
      <x:c r="G2954" s="6">
        <x:v>171.510425901896</x:v>
      </x:c>
      <x:c r="H2954" t="s">
        <x:v>83</x:v>
      </x:c>
      <x:c r="I2954" s="6">
        <x:v>27.0127000639732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22.65</x:v>
      </x:c>
      <x:c r="R2954" s="8">
        <x:v>109980.941185462</x:v>
      </x:c>
      <x:c r="S2954" s="12">
        <x:v>384921.22183046</x:v>
      </x:c>
      <x:c r="T2954" s="12">
        <x:v>28.35</x:v>
      </x:c>
      <x:c r="U2954" s="12">
        <x:v>51.6</x:v>
      </x:c>
      <x:c r="V2954" s="12">
        <x:f>NA()</x:f>
      </x:c>
    </x:row>
    <x:row r="2955">
      <x:c r="A2955">
        <x:v>2113747</x:v>
      </x:c>
      <x:c r="B2955" s="1">
        <x:v>43313.8354807523</x:v>
      </x:c>
      <x:c r="C2955" s="6">
        <x:v>53.4804272616667</x:v>
      </x:c>
      <x:c r="D2955" s="14" t="s">
        <x:v>77</x:v>
      </x:c>
      <x:c r="E2955" s="15">
        <x:v>43278.4141631134</x:v>
      </x:c>
      <x:c r="F2955" t="s">
        <x:v>82</x:v>
      </x:c>
      <x:c r="G2955" s="6">
        <x:v>171.587732193009</x:v>
      </x:c>
      <x:c r="H2955" t="s">
        <x:v>83</x:v>
      </x:c>
      <x:c r="I2955" s="6">
        <x:v>27.0004112275446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22.649</x:v>
      </x:c>
      <x:c r="R2955" s="8">
        <x:v>109974.706233181</x:v>
      </x:c>
      <x:c r="S2955" s="12">
        <x:v>384916.854833557</x:v>
      </x:c>
      <x:c r="T2955" s="12">
        <x:v>28.35</x:v>
      </x:c>
      <x:c r="U2955" s="12">
        <x:v>51.6</x:v>
      </x:c>
      <x:c r="V2955" s="12">
        <x:f>NA()</x:f>
      </x:c>
    </x:row>
    <x:row r="2956">
      <x:c r="A2956">
        <x:v>2113754</x:v>
      </x:c>
      <x:c r="B2956" s="1">
        <x:v>43313.8354924421</x:v>
      </x:c>
      <x:c r="C2956" s="6">
        <x:v>53.497313915</x:v>
      </x:c>
      <x:c r="D2956" s="14" t="s">
        <x:v>77</x:v>
      </x:c>
      <x:c r="E2956" s="15">
        <x:v>43278.4141631134</x:v>
      </x:c>
      <x:c r="F2956" t="s">
        <x:v>82</x:v>
      </x:c>
      <x:c r="G2956" s="6">
        <x:v>171.585994272315</x:v>
      </x:c>
      <x:c r="H2956" t="s">
        <x:v>83</x:v>
      </x:c>
      <x:c r="I2956" s="6">
        <x:v>27.006555640136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22.647</x:v>
      </x:c>
      <x:c r="R2956" s="8">
        <x:v>109975.902921948</x:v>
      </x:c>
      <x:c r="S2956" s="12">
        <x:v>384923.477238907</x:v>
      </x:c>
      <x:c r="T2956" s="12">
        <x:v>28.35</x:v>
      </x:c>
      <x:c r="U2956" s="12">
        <x:v>51.6</x:v>
      </x:c>
      <x:c r="V2956" s="12">
        <x:f>NA()</x:f>
      </x:c>
    </x:row>
    <x:row r="2957">
      <x:c r="A2957">
        <x:v>2113764</x:v>
      </x:c>
      <x:c r="B2957" s="1">
        <x:v>43313.835503588</x:v>
      </x:c>
      <x:c r="C2957" s="6">
        <x:v>53.5133416966667</x:v>
      </x:c>
      <x:c r="D2957" s="14" t="s">
        <x:v>77</x:v>
      </x:c>
      <x:c r="E2957" s="15">
        <x:v>43278.4141631134</x:v>
      </x:c>
      <x:c r="F2957" t="s">
        <x:v>82</x:v>
      </x:c>
      <x:c r="G2957" s="6">
        <x:v>171.537379416358</x:v>
      </x:c>
      <x:c r="H2957" t="s">
        <x:v>83</x:v>
      </x:c>
      <x:c r="I2957" s="6">
        <x:v>27.0004112275446</x:v>
      </x:c>
      <x:c r="J2957" t="s">
        <x:v>78</x:v>
      </x:c>
      <x:c r="K2957" s="6">
        <x:v>1024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22.652</x:v>
      </x:c>
      <x:c r="R2957" s="8">
        <x:v>109971.365138857</x:v>
      </x:c>
      <x:c r="S2957" s="12">
        <x:v>384904.721880326</x:v>
      </x:c>
      <x:c r="T2957" s="12">
        <x:v>28.35</x:v>
      </x:c>
      <x:c r="U2957" s="12">
        <x:v>51.6</x:v>
      </x:c>
      <x:c r="V2957" s="12">
        <x:f>NA()</x:f>
      </x:c>
    </x:row>
    <x:row r="2958">
      <x:c r="A2958">
        <x:v>2113773</x:v>
      </x:c>
      <x:c r="B2958" s="1">
        <x:v>43313.8355153588</x:v>
      </x:c>
      <x:c r="C2958" s="6">
        <x:v>53.53029156</x:v>
      </x:c>
      <x:c r="D2958" s="14" t="s">
        <x:v>77</x:v>
      </x:c>
      <x:c r="E2958" s="15">
        <x:v>43278.4141631134</x:v>
      </x:c>
      <x:c r="F2958" t="s">
        <x:v>82</x:v>
      </x:c>
      <x:c r="G2958" s="6">
        <x:v>171.584255010398</x:v>
      </x:c>
      <x:c r="H2958" t="s">
        <x:v>83</x:v>
      </x:c>
      <x:c r="I2958" s="6">
        <x:v>27.0127000639732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22.645</x:v>
      </x:c>
      <x:c r="R2958" s="8">
        <x:v>109979.019404497</x:v>
      </x:c>
      <x:c r="S2958" s="12">
        <x:v>384915.36598073</x:v>
      </x:c>
      <x:c r="T2958" s="12">
        <x:v>28.35</x:v>
      </x:c>
      <x:c r="U2958" s="12">
        <x:v>51.6</x:v>
      </x:c>
      <x:c r="V2958" s="12">
        <x:f>NA()</x:f>
      </x:c>
    </x:row>
    <x:row r="2959">
      <x:c r="A2959">
        <x:v>2113783</x:v>
      </x:c>
      <x:c r="B2959" s="1">
        <x:v>43313.8355270486</x:v>
      </x:c>
      <x:c r="C2959" s="6">
        <x:v>53.547142515</x:v>
      </x:c>
      <x:c r="D2959" s="14" t="s">
        <x:v>77</x:v>
      </x:c>
      <x:c r="E2959" s="15">
        <x:v>43278.4141631134</x:v>
      </x:c>
      <x:c r="F2959" t="s">
        <x:v>82</x:v>
      </x:c>
      <x:c r="G2959" s="6">
        <x:v>171.526929600497</x:v>
      </x:c>
      <x:c r="H2959" t="s">
        <x:v>83</x:v>
      </x:c>
      <x:c r="I2959" s="6">
        <x:v>27.006555640136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22.651</x:v>
      </x:c>
      <x:c r="R2959" s="8">
        <x:v>109976.227837472</x:v>
      </x:c>
      <x:c r="S2959" s="12">
        <x:v>384906.723319542</x:v>
      </x:c>
      <x:c r="T2959" s="12">
        <x:v>28.35</x:v>
      </x:c>
      <x:c r="U2959" s="12">
        <x:v>51.6</x:v>
      </x:c>
      <x:c r="V2959" s="12">
        <x:f>NA()</x:f>
      </x:c>
    </x:row>
    <x:row r="2960">
      <x:c r="A2960">
        <x:v>2113792</x:v>
      </x:c>
      <x:c r="B2960" s="1">
        <x:v>43313.8355387732</x:v>
      </x:c>
      <x:c r="C2960" s="6">
        <x:v>53.564007285</x:v>
      </x:c>
      <x:c r="D2960" s="14" t="s">
        <x:v>77</x:v>
      </x:c>
      <x:c r="E2960" s="15">
        <x:v>43278.4141631134</x:v>
      </x:c>
      <x:c r="F2960" t="s">
        <x:v>82</x:v>
      </x:c>
      <x:c r="G2960" s="6">
        <x:v>171.512167301192</x:v>
      </x:c>
      <x:c r="H2960" t="s">
        <x:v>83</x:v>
      </x:c>
      <x:c r="I2960" s="6">
        <x:v>27.006555640136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22.652</x:v>
      </x:c>
      <x:c r="R2960" s="8">
        <x:v>109974.519424571</x:v>
      </x:c>
      <x:c r="S2960" s="12">
        <x:v>384917.126201457</x:v>
      </x:c>
      <x:c r="T2960" s="12">
        <x:v>28.35</x:v>
      </x:c>
      <x:c r="U2960" s="12">
        <x:v>51.6</x:v>
      </x:c>
      <x:c r="V2960" s="12">
        <x:f>NA()</x:f>
      </x:c>
    </x:row>
    <x:row r="2961">
      <x:c r="A2961">
        <x:v>2113795</x:v>
      </x:c>
      <x:c r="B2961" s="1">
        <x:v>43313.8355498843</x:v>
      </x:c>
      <x:c r="C2961" s="6">
        <x:v>53.580026275</x:v>
      </x:c>
      <x:c r="D2961" s="14" t="s">
        <x:v>77</x:v>
      </x:c>
      <x:c r="E2961" s="15">
        <x:v>43278.4141631134</x:v>
      </x:c>
      <x:c r="F2961" t="s">
        <x:v>82</x:v>
      </x:c>
      <x:c r="G2961" s="6">
        <x:v>171.495664722626</x:v>
      </x:c>
      <x:c r="H2961" t="s">
        <x:v>83</x:v>
      </x:c>
      <x:c r="I2961" s="6">
        <x:v>27.0127000639732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22.651</x:v>
      </x:c>
      <x:c r="R2961" s="8">
        <x:v>109981.961577384</x:v>
      </x:c>
      <x:c r="S2961" s="12">
        <x:v>384913.057473554</x:v>
      </x:c>
      <x:c r="T2961" s="12">
        <x:v>28.35</x:v>
      </x:c>
      <x:c r="U2961" s="12">
        <x:v>51.6</x:v>
      </x:c>
      <x:c r="V2961" s="12">
        <x:f>NA()</x:f>
      </x:c>
    </x:row>
    <x:row r="2962">
      <x:c r="A2962">
        <x:v>2113811</x:v>
      </x:c>
      <x:c r="B2962" s="1">
        <x:v>43313.8355615741</x:v>
      </x:c>
      <x:c r="C2962" s="6">
        <x:v>53.5968485683333</x:v>
      </x:c>
      <x:c r="D2962" s="14" t="s">
        <x:v>77</x:v>
      </x:c>
      <x:c r="E2962" s="15">
        <x:v>43278.4141631134</x:v>
      </x:c>
      <x:c r="F2962" t="s">
        <x:v>82</x:v>
      </x:c>
      <x:c r="G2962" s="6">
        <x:v>171.572964131191</x:v>
      </x:c>
      <x:c r="H2962" t="s">
        <x:v>83</x:v>
      </x:c>
      <x:c r="I2962" s="6">
        <x:v>27.0004112275446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22.65</x:v>
      </x:c>
      <x:c r="R2962" s="8">
        <x:v>109990.647853332</x:v>
      </x:c>
      <x:c r="S2962" s="12">
        <x:v>384911.947634028</x:v>
      </x:c>
      <x:c r="T2962" s="12">
        <x:v>28.35</x:v>
      </x:c>
      <x:c r="U2962" s="12">
        <x:v>51.6</x:v>
      </x:c>
      <x:c r="V2962" s="12">
        <x:f>NA()</x:f>
      </x:c>
    </x:row>
    <x:row r="2963">
      <x:c r="A2963">
        <x:v>2113819</x:v>
      </x:c>
      <x:c r="B2963" s="1">
        <x:v>43313.8355732639</x:v>
      </x:c>
      <x:c r="C2963" s="6">
        <x:v>53.6136975966667</x:v>
      </x:c>
      <x:c r="D2963" s="14" t="s">
        <x:v>77</x:v>
      </x:c>
      <x:c r="E2963" s="15">
        <x:v>43278.4141631134</x:v>
      </x:c>
      <x:c r="F2963" t="s">
        <x:v>82</x:v>
      </x:c>
      <x:c r="G2963" s="6">
        <x:v>171.602501802786</x:v>
      </x:c>
      <x:c r="H2963" t="s">
        <x:v>83</x:v>
      </x:c>
      <x:c r="I2963" s="6">
        <x:v>27.0004112275446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22.648</x:v>
      </x:c>
      <x:c r="R2963" s="8">
        <x:v>109981.529166303</x:v>
      </x:c>
      <x:c r="S2963" s="12">
        <x:v>384910.814000277</x:v>
      </x:c>
      <x:c r="T2963" s="12">
        <x:v>28.35</x:v>
      </x:c>
      <x:c r="U2963" s="12">
        <x:v>51.6</x:v>
      </x:c>
      <x:c r="V2963" s="12">
        <x:f>NA()</x:f>
      </x:c>
    </x:row>
    <x:row r="2964">
      <x:c r="A2964">
        <x:v>2113829</x:v>
      </x:c>
      <x:c r="B2964" s="1">
        <x:v>43313.8355849884</x:v>
      </x:c>
      <x:c r="C2964" s="6">
        <x:v>53.6305501183333</x:v>
      </x:c>
      <x:c r="D2964" s="14" t="s">
        <x:v>77</x:v>
      </x:c>
      <x:c r="E2964" s="15">
        <x:v>43278.4141631134</x:v>
      </x:c>
      <x:c r="F2964" t="s">
        <x:v>82</x:v>
      </x:c>
      <x:c r="G2964" s="6">
        <x:v>171.525188628349</x:v>
      </x:c>
      <x:c r="H2964" t="s">
        <x:v>83</x:v>
      </x:c>
      <x:c r="I2964" s="6">
        <x:v>27.0127000639732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22.649</x:v>
      </x:c>
      <x:c r="R2964" s="8">
        <x:v>109982.720433521</x:v>
      </x:c>
      <x:c r="S2964" s="12">
        <x:v>384909.77517686</x:v>
      </x:c>
      <x:c r="T2964" s="12">
        <x:v>28.35</x:v>
      </x:c>
      <x:c r="U2964" s="12">
        <x:v>51.6</x:v>
      </x:c>
      <x:c r="V2964" s="12">
        <x:f>NA()</x:f>
      </x:c>
    </x:row>
    <x:row r="2965">
      <x:c r="A2965">
        <x:v>2113831</x:v>
      </x:c>
      <x:c r="B2965" s="1">
        <x:v>43313.8355960648</x:v>
      </x:c>
      <x:c r="C2965" s="6">
        <x:v>53.646534595</x:v>
      </x:c>
      <x:c r="D2965" s="14" t="s">
        <x:v>77</x:v>
      </x:c>
      <x:c r="E2965" s="15">
        <x:v>43278.4141631134</x:v>
      </x:c>
      <x:c r="F2965" t="s">
        <x:v>82</x:v>
      </x:c>
      <x:c r="G2965" s="6">
        <x:v>171.556458841044</x:v>
      </x:c>
      <x:c r="H2965" t="s">
        <x:v>83</x:v>
      </x:c>
      <x:c r="I2965" s="6">
        <x:v>27.006555640136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22.649</x:v>
      </x:c>
      <x:c r="R2965" s="8">
        <x:v>109977.788351205</x:v>
      </x:c>
      <x:c r="S2965" s="12">
        <x:v>384890.637263435</x:v>
      </x:c>
      <x:c r="T2965" s="12">
        <x:v>28.35</x:v>
      </x:c>
      <x:c r="U2965" s="12">
        <x:v>51.6</x:v>
      </x:c>
      <x:c r="V2965" s="12">
        <x:f>NA()</x:f>
      </x:c>
    </x:row>
    <x:row r="2966">
      <x:c r="A2966">
        <x:v>2113846</x:v>
      </x:c>
      <x:c r="B2966" s="1">
        <x:v>43313.8356077893</x:v>
      </x:c>
      <x:c r="C2966" s="6">
        <x:v>53.663369885</x:v>
      </x:c>
      <x:c r="D2966" s="14" t="s">
        <x:v>77</x:v>
      </x:c>
      <x:c r="E2966" s="15">
        <x:v>43278.4141631134</x:v>
      </x:c>
      <x:c r="F2966" t="s">
        <x:v>82</x:v>
      </x:c>
      <x:c r="G2966" s="6">
        <x:v>171.54169344704</x:v>
      </x:c>
      <x:c r="H2966" t="s">
        <x:v>83</x:v>
      </x:c>
      <x:c r="I2966" s="6">
        <x:v>27.006555640136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22.65</x:v>
      </x:c>
      <x:c r="R2966" s="8">
        <x:v>109985.883902836</x:v>
      </x:c>
      <x:c r="S2966" s="12">
        <x:v>384910.400329929</x:v>
      </x:c>
      <x:c r="T2966" s="12">
        <x:v>28.35</x:v>
      </x:c>
      <x:c r="U2966" s="12">
        <x:v>51.6</x:v>
      </x:c>
      <x:c r="V2966" s="12">
        <x:f>NA()</x:f>
      </x:c>
    </x:row>
    <x:row r="2967">
      <x:c r="A2967">
        <x:v>2113857</x:v>
      </x:c>
      <x:c r="B2967" s="1">
        <x:v>43313.8356194792</x:v>
      </x:c>
      <x:c r="C2967" s="6">
        <x:v>53.6802485</x:v>
      </x:c>
      <x:c r="D2967" s="14" t="s">
        <x:v>77</x:v>
      </x:c>
      <x:c r="E2967" s="15">
        <x:v>43278.4141631134</x:v>
      </x:c>
      <x:c r="F2967" t="s">
        <x:v>82</x:v>
      </x:c>
      <x:c r="G2967" s="6">
        <x:v>171.571225782728</x:v>
      </x:c>
      <x:c r="H2967" t="s">
        <x:v>83</x:v>
      </x:c>
      <x:c r="I2967" s="6">
        <x:v>27.006555640136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22.648</x:v>
      </x:c>
      <x:c r="R2967" s="8">
        <x:v>109978.505156078</x:v>
      </x:c>
      <x:c r="S2967" s="12">
        <x:v>384905.481635097</x:v>
      </x:c>
      <x:c r="T2967" s="12">
        <x:v>28.35</x:v>
      </x:c>
      <x:c r="U2967" s="12">
        <x:v>51.6</x:v>
      </x:c>
      <x:c r="V2967" s="12">
        <x:f>NA()</x:f>
      </x:c>
    </x:row>
    <x:row r="2968">
      <x:c r="A2968">
        <x:v>2113863</x:v>
      </x:c>
      <x:c r="B2968" s="1">
        <x:v>43313.83563125</x:v>
      </x:c>
      <x:c r="C2968" s="6">
        <x:v>53.6971947333333</x:v>
      </x:c>
      <x:c r="D2968" s="14" t="s">
        <x:v>77</x:v>
      </x:c>
      <x:c r="E2968" s="15">
        <x:v>43278.4141631134</x:v>
      </x:c>
      <x:c r="F2968" t="s">
        <x:v>82</x:v>
      </x:c>
      <x:c r="G2968" s="6">
        <x:v>171.508683158026</x:v>
      </x:c>
      <x:c r="H2968" t="s">
        <x:v>83</x:v>
      </x:c>
      <x:c r="I2968" s="6">
        <x:v>27.0188444990581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22.648</x:v>
      </x:c>
      <x:c r="R2968" s="8">
        <x:v>109977.669209655</x:v>
      </x:c>
      <x:c r="S2968" s="12">
        <x:v>384903.79718153</x:v>
      </x:c>
      <x:c r="T2968" s="12">
        <x:v>28.35</x:v>
      </x:c>
      <x:c r="U2968" s="12">
        <x:v>51.6</x:v>
      </x:c>
      <x:c r="V2968" s="12">
        <x:f>NA()</x:f>
      </x:c>
    </x:row>
    <x:row r="2969">
      <x:c r="A2969">
        <x:v>2113874</x:v>
      </x:c>
      <x:c r="B2969" s="1">
        <x:v>43313.8356429051</x:v>
      </x:c>
      <x:c r="C2969" s="6">
        <x:v>53.7139512966667</x:v>
      </x:c>
      <x:c r="D2969" s="14" t="s">
        <x:v>77</x:v>
      </x:c>
      <x:c r="E2969" s="15">
        <x:v>43278.4141631134</x:v>
      </x:c>
      <x:c r="F2969" t="s">
        <x:v>82</x:v>
      </x:c>
      <x:c r="G2969" s="6">
        <x:v>171.572964131191</x:v>
      </x:c>
      <x:c r="H2969" t="s">
        <x:v>83</x:v>
      </x:c>
      <x:c r="I2969" s="6">
        <x:v>27.0004112275446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22.65</x:v>
      </x:c>
      <x:c r="R2969" s="8">
        <x:v>109983.531212342</x:v>
      </x:c>
      <x:c r="S2969" s="12">
        <x:v>384906.535318734</x:v>
      </x:c>
      <x:c r="T2969" s="12">
        <x:v>28.35</x:v>
      </x:c>
      <x:c r="U2969" s="12">
        <x:v>51.6</x:v>
      </x:c>
      <x:c r="V2969" s="12">
        <x:f>NA()</x:f>
      </x:c>
    </x:row>
    <x:row r="2970">
      <x:c r="A2970">
        <x:v>2113883</x:v>
      </x:c>
      <x:c r="B2970" s="1">
        <x:v>43313.8356540509</x:v>
      </x:c>
      <x:c r="C2970" s="6">
        <x:v>53.7300081616667</x:v>
      </x:c>
      <x:c r="D2970" s="14" t="s">
        <x:v>77</x:v>
      </x:c>
      <x:c r="E2970" s="15">
        <x:v>43278.4141631134</x:v>
      </x:c>
      <x:c r="F2970" t="s">
        <x:v>82</x:v>
      </x:c>
      <x:c r="G2970" s="6">
        <x:v>171.600764310026</x:v>
      </x:c>
      <x:c r="H2970" t="s">
        <x:v>83</x:v>
      </x:c>
      <x:c r="I2970" s="6">
        <x:v>27.006555640136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22.646</x:v>
      </x:c>
      <x:c r="R2970" s="8">
        <x:v>109975.2422228</x:v>
      </x:c>
      <x:c r="S2970" s="12">
        <x:v>384887.944988363</x:v>
      </x:c>
      <x:c r="T2970" s="12">
        <x:v>28.35</x:v>
      </x:c>
      <x:c r="U2970" s="12">
        <x:v>51.6</x:v>
      </x:c>
      <x:c r="V2970" s="12">
        <x:f>NA()</x:f>
      </x:c>
    </x:row>
    <x:row r="2971">
      <x:c r="A2971">
        <x:v>2113891</x:v>
      </x:c>
      <x:c r="B2971" s="1">
        <x:v>43313.8356658218</x:v>
      </x:c>
      <x:c r="C2971" s="6">
        <x:v>53.74697753</x:v>
      </x:c>
      <x:c r="D2971" s="14" t="s">
        <x:v>77</x:v>
      </x:c>
      <x:c r="E2971" s="15">
        <x:v>43278.4141631134</x:v>
      </x:c>
      <x:c r="F2971" t="s">
        <x:v>82</x:v>
      </x:c>
      <x:c r="G2971" s="6">
        <x:v>171.556458841044</x:v>
      </x:c>
      <x:c r="H2971" t="s">
        <x:v>83</x:v>
      </x:c>
      <x:c r="I2971" s="6">
        <x:v>27.006555640136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22.649</x:v>
      </x:c>
      <x:c r="R2971" s="8">
        <x:v>109971.630027803</x:v>
      </x:c>
      <x:c r="S2971" s="12">
        <x:v>384898.664585936</x:v>
      </x:c>
      <x:c r="T2971" s="12">
        <x:v>28.35</x:v>
      </x:c>
      <x:c r="U2971" s="12">
        <x:v>51.6</x:v>
      </x:c>
      <x:c r="V2971" s="12">
        <x:f>NA()</x:f>
      </x:c>
    </x:row>
    <x:row r="2972">
      <x:c r="A2972">
        <x:v>2113900</x:v>
      </x:c>
      <x:c r="B2972" s="1">
        <x:v>43313.8356775116</x:v>
      </x:c>
      <x:c r="C2972" s="6">
        <x:v>53.7637700733333</x:v>
      </x:c>
      <x:c r="D2972" s="14" t="s">
        <x:v>77</x:v>
      </x:c>
      <x:c r="E2972" s="15">
        <x:v>43278.4141631134</x:v>
      </x:c>
      <x:c r="F2972" t="s">
        <x:v>82</x:v>
      </x:c>
      <x:c r="G2972" s="6">
        <x:v>171.512167301192</x:v>
      </x:c>
      <x:c r="H2972" t="s">
        <x:v>83</x:v>
      </x:c>
      <x:c r="I2972" s="6">
        <x:v>27.006555640136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22.652</x:v>
      </x:c>
      <x:c r="R2972" s="8">
        <x:v>109981.736189102</x:v>
      </x:c>
      <x:c r="S2972" s="12">
        <x:v>384899.13963036</x:v>
      </x:c>
      <x:c r="T2972" s="12">
        <x:v>28.35</x:v>
      </x:c>
      <x:c r="U2972" s="12">
        <x:v>51.6</x:v>
      </x:c>
      <x:c r="V2972" s="12">
        <x:f>NA()</x:f>
      </x:c>
    </x:row>
    <x:row r="2973">
      <x:c r="A2973">
        <x:v>2113908</x:v>
      </x:c>
      <x:c r="B2973" s="1">
        <x:v>43313.8356892014</x:v>
      </x:c>
      <x:c r="C2973" s="6">
        <x:v>53.78061729</x:v>
      </x:c>
      <x:c r="D2973" s="14" t="s">
        <x:v>77</x:v>
      </x:c>
      <x:c r="E2973" s="15">
        <x:v>43278.4141631134</x:v>
      </x:c>
      <x:c r="F2973" t="s">
        <x:v>82</x:v>
      </x:c>
      <x:c r="G2973" s="6">
        <x:v>171.482647343413</x:v>
      </x:c>
      <x:c r="H2973" t="s">
        <x:v>83</x:v>
      </x:c>
      <x:c r="I2973" s="6">
        <x:v>27.006555640136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22.654</x:v>
      </x:c>
      <x:c r="R2973" s="8">
        <x:v>109978.445784645</x:v>
      </x:c>
      <x:c r="S2973" s="12">
        <x:v>384900.358517354</x:v>
      </x:c>
      <x:c r="T2973" s="12">
        <x:v>28.35</x:v>
      </x:c>
      <x:c r="U2973" s="12">
        <x:v>51.6</x:v>
      </x:c>
      <x:c r="V2973" s="12">
        <x:f>NA()</x:f>
      </x:c>
    </x:row>
    <x:row r="2974">
      <x:c r="A2974">
        <x:v>2113917</x:v>
      </x:c>
      <x:c r="B2974" s="1">
        <x:v>43313.8357004282</x:v>
      </x:c>
      <x:c r="C2974" s="6">
        <x:v>53.796772485</x:v>
      </x:c>
      <x:c r="D2974" s="14" t="s">
        <x:v>77</x:v>
      </x:c>
      <x:c r="E2974" s="15">
        <x:v>43278.4141631134</x:v>
      </x:c>
      <x:c r="F2974" t="s">
        <x:v>82</x:v>
      </x:c>
      <x:c r="G2974" s="6">
        <x:v>171.566909854926</x:v>
      </x:c>
      <x:c r="H2974" t="s">
        <x:v>83</x:v>
      </x:c>
      <x:c r="I2974" s="6">
        <x:v>27.0004112275446</x:v>
      </x:c>
      <x:c r="J2974" t="s">
        <x:v>78</x:v>
      </x:c>
      <x:c r="K2974" s="6">
        <x:v>1024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22.65</x:v>
      </x:c>
      <x:c r="R2974" s="8">
        <x:v>109982.242416253</x:v>
      </x:c>
      <x:c r="S2974" s="12">
        <x:v>384898.420455082</x:v>
      </x:c>
      <x:c r="T2974" s="12">
        <x:v>28.35</x:v>
      </x:c>
      <x:c r="U2974" s="12">
        <x:v>51.6</x:v>
      </x:c>
      <x:c r="V2974" s="12">
        <x:f>NA()</x:f>
      </x:c>
    </x:row>
    <x:row r="2975">
      <x:c r="A2975">
        <x:v>2113927</x:v>
      </x:c>
      <x:c r="B2975" s="1">
        <x:v>43313.8357121181</x:v>
      </x:c>
      <x:c r="C2975" s="6">
        <x:v>53.8136513016667</x:v>
      </x:c>
      <x:c r="D2975" s="14" t="s">
        <x:v>77</x:v>
      </x:c>
      <x:c r="E2975" s="15">
        <x:v>43278.4141631134</x:v>
      </x:c>
      <x:c r="F2975" t="s">
        <x:v>82</x:v>
      </x:c>
      <x:c r="G2975" s="6">
        <x:v>171.480905090315</x:v>
      </x:c>
      <x:c r="H2975" t="s">
        <x:v>83</x:v>
      </x:c>
      <x:c r="I2975" s="6">
        <x:v>27.0127000639732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22.652</x:v>
      </x:c>
      <x:c r="R2975" s="8">
        <x:v>109980.56401984</x:v>
      </x:c>
      <x:c r="S2975" s="12">
        <x:v>384902.28184116</x:v>
      </x:c>
      <x:c r="T2975" s="12">
        <x:v>28.35</x:v>
      </x:c>
      <x:c r="U2975" s="12">
        <x:v>51.6</x:v>
      </x:c>
      <x:c r="V2975" s="12">
        <x:f>NA()</x:f>
      </x:c>
    </x:row>
    <x:row r="2976">
      <x:c r="A2976">
        <x:v>2113936</x:v>
      </x:c>
      <x:c r="B2976" s="1">
        <x:v>43313.8357239236</x:v>
      </x:c>
      <x:c r="C2976" s="6">
        <x:v>53.8305914166667</x:v>
      </x:c>
      <x:c r="D2976" s="14" t="s">
        <x:v>77</x:v>
      </x:c>
      <x:c r="E2976" s="15">
        <x:v>43278.4141631134</x:v>
      </x:c>
      <x:c r="F2976" t="s">
        <x:v>82</x:v>
      </x:c>
      <x:c r="G2976" s="6">
        <x:v>171.585994272315</x:v>
      </x:c>
      <x:c r="H2976" t="s">
        <x:v>83</x:v>
      </x:c>
      <x:c r="I2976" s="6">
        <x:v>27.006555640136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22.647</x:v>
      </x:c>
      <x:c r="R2976" s="8">
        <x:v>109980.096655967</x:v>
      </x:c>
      <x:c r="S2976" s="12">
        <x:v>384891.164350352</x:v>
      </x:c>
      <x:c r="T2976" s="12">
        <x:v>28.35</x:v>
      </x:c>
      <x:c r="U2976" s="12">
        <x:v>51.6</x:v>
      </x:c>
      <x:c r="V2976" s="12">
        <x:f>NA()</x:f>
      </x:c>
    </x:row>
    <x:row r="2977">
      <x:c r="A2977">
        <x:v>2113945</x:v>
      </x:c>
      <x:c r="B2977" s="1">
        <x:v>43313.8357350347</x:v>
      </x:c>
      <x:c r="C2977" s="6">
        <x:v>53.8466186516667</x:v>
      </x:c>
      <x:c r="D2977" s="14" t="s">
        <x:v>77</x:v>
      </x:c>
      <x:c r="E2977" s="15">
        <x:v>43278.4141631134</x:v>
      </x:c>
      <x:c r="F2977" t="s">
        <x:v>82</x:v>
      </x:c>
      <x:c r="G2977" s="6">
        <x:v>171.526929600497</x:v>
      </x:c>
      <x:c r="H2977" t="s">
        <x:v>83</x:v>
      </x:c>
      <x:c r="I2977" s="6">
        <x:v>27.006555640136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22.651</x:v>
      </x:c>
      <x:c r="R2977" s="8">
        <x:v>109978.580990483</x:v>
      </x:c>
      <x:c r="S2977" s="12">
        <x:v>384906.87389275</x:v>
      </x:c>
      <x:c r="T2977" s="12">
        <x:v>28.35</x:v>
      </x:c>
      <x:c r="U2977" s="12">
        <x:v>51.6</x:v>
      </x:c>
      <x:c r="V2977" s="12">
        <x:f>NA()</x:f>
      </x:c>
    </x:row>
    <x:row r="2978">
      <x:c r="A2978">
        <x:v>2113948</x:v>
      </x:c>
      <x:c r="B2978" s="1">
        <x:v>43313.8357467245</x:v>
      </x:c>
      <x:c r="C2978" s="6">
        <x:v>53.8634238833333</x:v>
      </x:c>
      <x:c r="D2978" s="14" t="s">
        <x:v>77</x:v>
      </x:c>
      <x:c r="E2978" s="15">
        <x:v>43278.4141631134</x:v>
      </x:c>
      <x:c r="F2978" t="s">
        <x:v>82</x:v>
      </x:c>
      <x:c r="G2978" s="6">
        <x:v>171.525188628349</x:v>
      </x:c>
      <x:c r="H2978" t="s">
        <x:v>83</x:v>
      </x:c>
      <x:c r="I2978" s="6">
        <x:v>27.0127000639732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22.649</x:v>
      </x:c>
      <x:c r="R2978" s="8">
        <x:v>109981.155694696</x:v>
      </x:c>
      <x:c r="S2978" s="12">
        <x:v>384907.07367936</x:v>
      </x:c>
      <x:c r="T2978" s="12">
        <x:v>28.35</x:v>
      </x:c>
      <x:c r="U2978" s="12">
        <x:v>51.6</x:v>
      </x:c>
      <x:c r="V2978" s="12">
        <x:f>NA()</x:f>
      </x:c>
    </x:row>
    <x:row r="2979">
      <x:c r="A2979">
        <x:v>2113963</x:v>
      </x:c>
      <x:c r="B2979" s="1">
        <x:v>43313.8357583681</x:v>
      </x:c>
      <x:c r="C2979" s="6">
        <x:v>53.8802484616667</x:v>
      </x:c>
      <x:c r="D2979" s="14" t="s">
        <x:v>77</x:v>
      </x:c>
      <x:c r="E2979" s="15">
        <x:v>43278.4141631134</x:v>
      </x:c>
      <x:c r="F2979" t="s">
        <x:v>82</x:v>
      </x:c>
      <x:c r="G2979" s="6">
        <x:v>171.497406548904</x:v>
      </x:c>
      <x:c r="H2979" t="s">
        <x:v>83</x:v>
      </x:c>
      <x:c r="I2979" s="6">
        <x:v>27.006555640136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22.653</x:v>
      </x:c>
      <x:c r="R2979" s="8">
        <x:v>109981.364945083</x:v>
      </x:c>
      <x:c r="S2979" s="12">
        <x:v>384909.987449296</x:v>
      </x:c>
      <x:c r="T2979" s="12">
        <x:v>28.35</x:v>
      </x:c>
      <x:c r="U2979" s="12">
        <x:v>51.6</x:v>
      </x:c>
      <x:c r="V2979" s="12">
        <x:f>NA()</x:f>
      </x:c>
    </x:row>
    <x:row r="2980">
      <x:c r="A2980">
        <x:v>2113973</x:v>
      </x:c>
      <x:c r="B2980" s="1">
        <x:v>43313.8357701042</x:v>
      </x:c>
      <x:c r="C2980" s="6">
        <x:v>53.8971226533333</x:v>
      </x:c>
      <x:c r="D2980" s="14" t="s">
        <x:v>77</x:v>
      </x:c>
      <x:c r="E2980" s="15">
        <x:v>43278.4141631134</x:v>
      </x:c>
      <x:c r="F2980" t="s">
        <x:v>82</x:v>
      </x:c>
      <x:c r="G2980" s="6">
        <x:v>171.480905090315</x:v>
      </x:c>
      <x:c r="H2980" t="s">
        <x:v>83</x:v>
      </x:c>
      <x:c r="I2980" s="6">
        <x:v>27.0127000639732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22.652</x:v>
      </x:c>
      <x:c r="R2980" s="8">
        <x:v>109988.467541477</x:v>
      </x:c>
      <x:c r="S2980" s="12">
        <x:v>384902.026236653</x:v>
      </x:c>
      <x:c r="T2980" s="12">
        <x:v>28.35</x:v>
      </x:c>
      <x:c r="U2980" s="12">
        <x:v>51.6</x:v>
      </x:c>
      <x:c r="V2980" s="12">
        <x:f>NA()</x:f>
      </x:c>
    </x:row>
    <x:row r="2981">
      <x:c r="A2981">
        <x:v>2113983</x:v>
      </x:c>
      <x:c r="B2981" s="1">
        <x:v>43313.8357818287</x:v>
      </x:c>
      <x:c r="C2981" s="6">
        <x:v>53.913994565</x:v>
      </x:c>
      <x:c r="D2981" s="14" t="s">
        <x:v>77</x:v>
      </x:c>
      <x:c r="E2981" s="15">
        <x:v>43278.4141631134</x:v>
      </x:c>
      <x:c r="F2981" t="s">
        <x:v>82</x:v>
      </x:c>
      <x:c r="G2981" s="6">
        <x:v>171.558197617112</x:v>
      </x:c>
      <x:c r="H2981" t="s">
        <x:v>83</x:v>
      </x:c>
      <x:c r="I2981" s="6">
        <x:v>27.0004112275446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22.651</x:v>
      </x:c>
      <x:c r="R2981" s="8">
        <x:v>109985.510279105</x:v>
      </x:c>
      <x:c r="S2981" s="12">
        <x:v>384901.561636094</x:v>
      </x:c>
      <x:c r="T2981" s="12">
        <x:v>28.35</x:v>
      </x:c>
      <x:c r="U2981" s="12">
        <x:v>51.6</x:v>
      </x:c>
      <x:c r="V2981" s="12">
        <x:f>NA()</x:f>
      </x:c>
    </x:row>
    <x:row r="2982">
      <x:c r="A2982">
        <x:v>2113991</x:v>
      </x:c>
      <x:c r="B2982" s="1">
        <x:v>43313.8357929398</x:v>
      </x:c>
      <x:c r="C2982" s="6">
        <x:v>53.9300343116667</x:v>
      </x:c>
      <x:c r="D2982" s="14" t="s">
        <x:v>77</x:v>
      </x:c>
      <x:c r="E2982" s="15">
        <x:v>43278.4141631134</x:v>
      </x:c>
      <x:c r="F2982" t="s">
        <x:v>82</x:v>
      </x:c>
      <x:c r="G2982" s="6">
        <x:v>171.482647343413</x:v>
      </x:c>
      <x:c r="H2982" t="s">
        <x:v>83</x:v>
      </x:c>
      <x:c r="I2982" s="6">
        <x:v>27.006555640136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22.654</x:v>
      </x:c>
      <x:c r="R2982" s="8">
        <x:v>109983.405450696</x:v>
      </x:c>
      <x:c r="S2982" s="12">
        <x:v>384902.359469387</x:v>
      </x:c>
      <x:c r="T2982" s="12">
        <x:v>28.35</x:v>
      </x:c>
      <x:c r="U2982" s="12">
        <x:v>51.6</x:v>
      </x:c>
      <x:c r="V2982" s="12">
        <x:f>NA()</x:f>
      </x:c>
    </x:row>
    <x:row r="2983">
      <x:c r="A2983">
        <x:v>2113996</x:v>
      </x:c>
      <x:c r="B2983" s="1">
        <x:v>43313.8358046643</x:v>
      </x:c>
      <x:c r="C2983" s="6">
        <x:v>53.9468782983333</x:v>
      </x:c>
      <x:c r="D2983" s="14" t="s">
        <x:v>77</x:v>
      </x:c>
      <x:c r="E2983" s="15">
        <x:v>43278.4141631134</x:v>
      </x:c>
      <x:c r="F2983" t="s">
        <x:v>82</x:v>
      </x:c>
      <x:c r="G2983" s="6">
        <x:v>171.510425901896</x:v>
      </x:c>
      <x:c r="H2983" t="s">
        <x:v>83</x:v>
      </x:c>
      <x:c r="I2983" s="6">
        <x:v>27.0127000639732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22.65</x:v>
      </x:c>
      <x:c r="R2983" s="8">
        <x:v>109979.391811633</x:v>
      </x:c>
      <x:c r="S2983" s="12">
        <x:v>384909.930039703</x:v>
      </x:c>
      <x:c r="T2983" s="12">
        <x:v>28.35</x:v>
      </x:c>
      <x:c r="U2983" s="12">
        <x:v>51.6</x:v>
      </x:c>
      <x:c r="V2983" s="12">
        <x:f>NA()</x:f>
      </x:c>
    </x:row>
    <x:row r="2984">
      <x:c r="A2984">
        <x:v>2114004</x:v>
      </x:c>
      <x:c r="B2984" s="1">
        <x:v>43313.8358164005</x:v>
      </x:c>
      <x:c r="C2984" s="6">
        <x:v>53.9637965133333</x:v>
      </x:c>
      <x:c r="D2984" s="14" t="s">
        <x:v>77</x:v>
      </x:c>
      <x:c r="E2984" s="15">
        <x:v>43278.4141631134</x:v>
      </x:c>
      <x:c r="F2984" t="s">
        <x:v>82</x:v>
      </x:c>
      <x:c r="G2984" s="6">
        <x:v>171.512167301192</x:v>
      </x:c>
      <x:c r="H2984" t="s">
        <x:v>83</x:v>
      </x:c>
      <x:c r="I2984" s="6">
        <x:v>27.006555640136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22.652</x:v>
      </x:c>
      <x:c r="R2984" s="8">
        <x:v>109986.877234695</x:v>
      </x:c>
      <x:c r="S2984" s="12">
        <x:v>384899.095059738</x:v>
      </x:c>
      <x:c r="T2984" s="12">
        <x:v>28.35</x:v>
      </x:c>
      <x:c r="U2984" s="12">
        <x:v>51.6</x:v>
      </x:c>
      <x:c r="V2984" s="12">
        <x:f>NA()</x:f>
      </x:c>
    </x:row>
    <x:row r="2985">
      <x:c r="A2985">
        <x:v>2114011</x:v>
      </x:c>
      <x:c r="B2985" s="1">
        <x:v>43313.8358280903</x:v>
      </x:c>
      <x:c r="C2985" s="6">
        <x:v>53.98063984</x:v>
      </x:c>
      <x:c r="D2985" s="14" t="s">
        <x:v>77</x:v>
      </x:c>
      <x:c r="E2985" s="15">
        <x:v>43278.4141631134</x:v>
      </x:c>
      <x:c r="F2985" t="s">
        <x:v>82</x:v>
      </x:c>
      <x:c r="G2985" s="6">
        <x:v>171.510425901896</x:v>
      </x:c>
      <x:c r="H2985" t="s">
        <x:v>83</x:v>
      </x:c>
      <x:c r="I2985" s="6">
        <x:v>27.0127000639732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22.65</x:v>
      </x:c>
      <x:c r="R2985" s="8">
        <x:v>109989.864451836</x:v>
      </x:c>
      <x:c r="S2985" s="12">
        <x:v>384906.130642735</x:v>
      </x:c>
      <x:c r="T2985" s="12">
        <x:v>28.35</x:v>
      </x:c>
      <x:c r="U2985" s="12">
        <x:v>51.6</x:v>
      </x:c>
      <x:c r="V2985" s="12">
        <x:f>NA()</x:f>
      </x:c>
    </x:row>
    <x:row r="2986">
      <x:c r="A2986">
        <x:v>2114021</x:v>
      </x:c>
      <x:c r="B2986" s="1">
        <x:v>43313.8358392361</x:v>
      </x:c>
      <x:c r="C2986" s="6">
        <x:v>53.996656785</x:v>
      </x:c>
      <x:c r="D2986" s="14" t="s">
        <x:v>77</x:v>
      </x:c>
      <x:c r="E2986" s="15">
        <x:v>43278.4141631134</x:v>
      </x:c>
      <x:c r="F2986" t="s">
        <x:v>82</x:v>
      </x:c>
      <x:c r="G2986" s="6">
        <x:v>171.495664722626</x:v>
      </x:c>
      <x:c r="H2986" t="s">
        <x:v>83</x:v>
      </x:c>
      <x:c r="I2986" s="6">
        <x:v>27.0127000639732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22.651</x:v>
      </x:c>
      <x:c r="R2986" s="8">
        <x:v>109984.197846576</x:v>
      </x:c>
      <x:c r="S2986" s="12">
        <x:v>384885.169036956</x:v>
      </x:c>
      <x:c r="T2986" s="12">
        <x:v>28.35</x:v>
      </x:c>
      <x:c r="U2986" s="12">
        <x:v>51.6</x:v>
      </x:c>
      <x:c r="V2986" s="12">
        <x:f>NA()</x:f>
      </x:c>
    </x:row>
    <x:row r="2987">
      <x:c r="A2987">
        <x:v>2114029</x:v>
      </x:c>
      <x:c r="B2987" s="1">
        <x:v>43313.8358509259</x:v>
      </x:c>
      <x:c r="C2987" s="6">
        <x:v>54.01350721</x:v>
      </x:c>
      <x:c r="D2987" s="14" t="s">
        <x:v>77</x:v>
      </x:c>
      <x:c r="E2987" s="15">
        <x:v>43278.4141631134</x:v>
      </x:c>
      <x:c r="F2987" t="s">
        <x:v>82</x:v>
      </x:c>
      <x:c r="G2987" s="6">
        <x:v>171.54169344704</x:v>
      </x:c>
      <x:c r="H2987" t="s">
        <x:v>83</x:v>
      </x:c>
      <x:c r="I2987" s="6">
        <x:v>27.006555640136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22.65</x:v>
      </x:c>
      <x:c r="R2987" s="8">
        <x:v>109987.212449101</x:v>
      </x:c>
      <x:c r="S2987" s="12">
        <x:v>384894.580898907</x:v>
      </x:c>
      <x:c r="T2987" s="12">
        <x:v>28.35</x:v>
      </x:c>
      <x:c r="U2987" s="12">
        <x:v>51.6</x:v>
      </x:c>
      <x:c r="V2987" s="12">
        <x:f>NA()</x:f>
      </x:c>
    </x:row>
    <x:row r="2988">
      <x:c r="A2988">
        <x:v>2114039</x:v>
      </x:c>
      <x:c r="B2988" s="1">
        <x:v>43313.8358626157</x:v>
      </x:c>
      <x:c r="C2988" s="6">
        <x:v>54.030363635</x:v>
      </x:c>
      <x:c r="D2988" s="14" t="s">
        <x:v>77</x:v>
      </x:c>
      <x:c r="E2988" s="15">
        <x:v>43278.4141631134</x:v>
      </x:c>
      <x:c r="F2988" t="s">
        <x:v>82</x:v>
      </x:c>
      <x:c r="G2988" s="6">
        <x:v>171.482647343413</x:v>
      </x:c>
      <x:c r="H2988" t="s">
        <x:v>83</x:v>
      </x:c>
      <x:c r="I2988" s="6">
        <x:v>27.006555640136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22.654</x:v>
      </x:c>
      <x:c r="R2988" s="8">
        <x:v>109993.800859918</x:v>
      </x:c>
      <x:c r="S2988" s="12">
        <x:v>384905.257444472</x:v>
      </x:c>
      <x:c r="T2988" s="12">
        <x:v>28.35</x:v>
      </x:c>
      <x:c r="U2988" s="12">
        <x:v>51.6</x:v>
      </x:c>
      <x:c r="V2988" s="12">
        <x:f>NA()</x:f>
      </x:c>
    </x:row>
    <x:row r="2989">
      <x:c r="A2989">
        <x:v>2114053</x:v>
      </x:c>
      <x:c r="B2989" s="1">
        <x:v>43313.8358743403</x:v>
      </x:c>
      <x:c r="C2989" s="6">
        <x:v>54.0472280016667</x:v>
      </x:c>
      <x:c r="D2989" s="14" t="s">
        <x:v>77</x:v>
      </x:c>
      <x:c r="E2989" s="15">
        <x:v>43278.4141631134</x:v>
      </x:c>
      <x:c r="F2989" t="s">
        <x:v>82</x:v>
      </x:c>
      <x:c r="G2989" s="6">
        <x:v>171.526929600497</x:v>
      </x:c>
      <x:c r="H2989" t="s">
        <x:v>83</x:v>
      </x:c>
      <x:c r="I2989" s="6">
        <x:v>27.006555640136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22.651</x:v>
      </x:c>
      <x:c r="R2989" s="8">
        <x:v>109984.465479489</x:v>
      </x:c>
      <x:c r="S2989" s="12">
        <x:v>384901.256328467</x:v>
      </x:c>
      <x:c r="T2989" s="12">
        <x:v>28.35</x:v>
      </x:c>
      <x:c r="U2989" s="12">
        <x:v>51.6</x:v>
      </x:c>
      <x:c r="V2989" s="12">
        <x:f>NA()</x:f>
      </x:c>
    </x:row>
    <x:row r="2990">
      <x:c r="A2990">
        <x:v>2114059</x:v>
      </x:c>
      <x:c r="B2990" s="1">
        <x:v>43313.8358854514</x:v>
      </x:c>
      <x:c r="C2990" s="6">
        <x:v>54.0632347316667</x:v>
      </x:c>
      <x:c r="D2990" s="14" t="s">
        <x:v>77</x:v>
      </x:c>
      <x:c r="E2990" s="15">
        <x:v>43278.4141631134</x:v>
      </x:c>
      <x:c r="F2990" t="s">
        <x:v>82</x:v>
      </x:c>
      <x:c r="G2990" s="6">
        <x:v>171.497406548904</x:v>
      </x:c>
      <x:c r="H2990" t="s">
        <x:v>83</x:v>
      </x:c>
      <x:c r="I2990" s="6">
        <x:v>27.006555640136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22.653</x:v>
      </x:c>
      <x:c r="R2990" s="8">
        <x:v>109987.353583674</x:v>
      </x:c>
      <x:c r="S2990" s="12">
        <x:v>384903.478960434</x:v>
      </x:c>
      <x:c r="T2990" s="12">
        <x:v>28.35</x:v>
      </x:c>
      <x:c r="U2990" s="12">
        <x:v>51.6</x:v>
      </x:c>
      <x:c r="V2990" s="12">
        <x:f>NA()</x:f>
      </x:c>
    </x:row>
    <x:row r="2991">
      <x:c r="A2991">
        <x:v>2114066</x:v>
      </x:c>
      <x:c r="B2991" s="1">
        <x:v>43313.8358971412</x:v>
      </x:c>
      <x:c r="C2991" s="6">
        <x:v>54.0800625883333</x:v>
      </x:c>
      <x:c r="D2991" s="14" t="s">
        <x:v>77</x:v>
      </x:c>
      <x:c r="E2991" s="15">
        <x:v>43278.4141631134</x:v>
      </x:c>
      <x:c r="F2991" t="s">
        <x:v>82</x:v>
      </x:c>
      <x:c r="G2991" s="6">
        <x:v>171.54169344704</x:v>
      </x:c>
      <x:c r="H2991" t="s">
        <x:v>83</x:v>
      </x:c>
      <x:c r="I2991" s="6">
        <x:v>27.006555640136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22.65</x:v>
      </x:c>
      <x:c r="R2991" s="8">
        <x:v>109980.055002427</x:v>
      </x:c>
      <x:c r="S2991" s="12">
        <x:v>384911.122419544</x:v>
      </x:c>
      <x:c r="T2991" s="12">
        <x:v>28.35</x:v>
      </x:c>
      <x:c r="U2991" s="12">
        <x:v>51.6</x:v>
      </x:c>
      <x:c r="V2991" s="12">
        <x:f>NA()</x:f>
      </x:c>
    </x:row>
    <x:row r="2992">
      <x:c r="A2992">
        <x:v>2114078</x:v>
      </x:c>
      <x:c r="B2992" s="1">
        <x:v>43313.8359088773</x:v>
      </x:c>
      <x:c r="C2992" s="6">
        <x:v>54.0969361816667</x:v>
      </x:c>
      <x:c r="D2992" s="14" t="s">
        <x:v>77</x:v>
      </x:c>
      <x:c r="E2992" s="15">
        <x:v>43278.4141631134</x:v>
      </x:c>
      <x:c r="F2992" t="s">
        <x:v>82</x:v>
      </x:c>
      <x:c r="G2992" s="6">
        <x:v>171.510425901896</x:v>
      </x:c>
      <x:c r="H2992" t="s">
        <x:v>83</x:v>
      </x:c>
      <x:c r="I2992" s="6">
        <x:v>27.0127000639732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22.65</x:v>
      </x:c>
      <x:c r="R2992" s="8">
        <x:v>109994.446775437</x:v>
      </x:c>
      <x:c r="S2992" s="12">
        <x:v>384906.271320892</x:v>
      </x:c>
      <x:c r="T2992" s="12">
        <x:v>28.35</x:v>
      </x:c>
      <x:c r="U2992" s="12">
        <x:v>51.6</x:v>
      </x:c>
      <x:c r="V2992" s="12">
        <x:f>NA()</x:f>
      </x:c>
    </x:row>
    <x:row r="2993">
      <x:c r="A2993">
        <x:v>2114086</x:v>
      </x:c>
      <x:c r="B2993" s="1">
        <x:v>43313.8359206366</x:v>
      </x:c>
      <x:c r="C2993" s="6">
        <x:v>54.1138787316667</x:v>
      </x:c>
      <x:c r="D2993" s="14" t="s">
        <x:v>77</x:v>
      </x:c>
      <x:c r="E2993" s="15">
        <x:v>43278.4141631134</x:v>
      </x:c>
      <x:c r="F2993" t="s">
        <x:v>82</x:v>
      </x:c>
      <x:c r="G2993" s="6">
        <x:v>171.512167301192</x:v>
      </x:c>
      <x:c r="H2993" t="s">
        <x:v>83</x:v>
      </x:c>
      <x:c r="I2993" s="6">
        <x:v>27.006555640136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22.652</x:v>
      </x:c>
      <x:c r="R2993" s="8">
        <x:v>109989.820277005</x:v>
      </x:c>
      <x:c r="S2993" s="12">
        <x:v>384906.528384568</x:v>
      </x:c>
      <x:c r="T2993" s="12">
        <x:v>28.35</x:v>
      </x:c>
      <x:c r="U2993" s="12">
        <x:v>51.6</x:v>
      </x:c>
      <x:c r="V2993" s="12">
        <x:f>NA()</x:f>
      </x:c>
    </x:row>
    <x:row r="2994">
      <x:c r="A2994">
        <x:v>2114095</x:v>
      </x:c>
      <x:c r="B2994" s="1">
        <x:v>43313.8359322917</x:v>
      </x:c>
      <x:c r="C2994" s="6">
        <x:v>54.130697615</x:v>
      </x:c>
      <x:c r="D2994" s="14" t="s">
        <x:v>77</x:v>
      </x:c>
      <x:c r="E2994" s="15">
        <x:v>43278.4141631134</x:v>
      </x:c>
      <x:c r="F2994" t="s">
        <x:v>82</x:v>
      </x:c>
      <x:c r="G2994" s="6">
        <x:v>171.512167301192</x:v>
      </x:c>
      <x:c r="H2994" t="s">
        <x:v>83</x:v>
      </x:c>
      <x:c r="I2994" s="6">
        <x:v>27.006555640136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22.652</x:v>
      </x:c>
      <x:c r="R2994" s="8">
        <x:v>109996.104529072</x:v>
      </x:c>
      <x:c r="S2994" s="12">
        <x:v>384895.741803137</x:v>
      </x:c>
      <x:c r="T2994" s="12">
        <x:v>28.35</x:v>
      </x:c>
      <x:c r="U2994" s="12">
        <x:v>51.6</x:v>
      </x:c>
      <x:c r="V2994" s="12">
        <x:f>NA()</x:f>
      </x:c>
    </x:row>
    <x:row r="2995">
      <x:c r="A2995">
        <x:v>2114101</x:v>
      </x:c>
      <x:c r="B2995" s="1">
        <x:v>43313.8359434838</x:v>
      </x:c>
      <x:c r="C2995" s="6">
        <x:v>54.1467751666667</x:v>
      </x:c>
      <x:c r="D2995" s="14" t="s">
        <x:v>77</x:v>
      </x:c>
      <x:c r="E2995" s="15">
        <x:v>43278.4141631134</x:v>
      </x:c>
      <x:c r="F2995" t="s">
        <x:v>82</x:v>
      </x:c>
      <x:c r="G2995" s="6">
        <x:v>171.451390465691</x:v>
      </x:c>
      <x:c r="H2995" t="s">
        <x:v>83</x:v>
      </x:c>
      <x:c r="I2995" s="6">
        <x:v>27.0127000639732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22.654</x:v>
      </x:c>
      <x:c r="R2995" s="8">
        <x:v>109993.768570029</x:v>
      </x:c>
      <x:c r="S2995" s="12">
        <x:v>384892.582443456</x:v>
      </x:c>
      <x:c r="T2995" s="12">
        <x:v>28.35</x:v>
      </x:c>
      <x:c r="U2995" s="12">
        <x:v>51.6</x:v>
      </x:c>
      <x:c r="V2995" s="12">
        <x:f>NA()</x:f>
      </x:c>
    </x:row>
    <x:row r="2996">
      <x:c r="A2996">
        <x:v>2114110</x:v>
      </x:c>
      <x:c r="B2996" s="1">
        <x:v>43313.8359551736</x:v>
      </x:c>
      <x:c r="C2996" s="6">
        <x:v>54.1636126216667</x:v>
      </x:c>
      <x:c r="D2996" s="14" t="s">
        <x:v>77</x:v>
      </x:c>
      <x:c r="E2996" s="15">
        <x:v>43278.4141631134</x:v>
      </x:c>
      <x:c r="F2996" t="s">
        <x:v>82</x:v>
      </x:c>
      <x:c r="G2996" s="6">
        <x:v>171.453133571936</x:v>
      </x:c>
      <x:c r="H2996" t="s">
        <x:v>83</x:v>
      </x:c>
      <x:c r="I2996" s="6">
        <x:v>27.006555640136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22.656</x:v>
      </x:c>
      <x:c r="R2996" s="8">
        <x:v>109992.966662901</x:v>
      </x:c>
      <x:c r="S2996" s="12">
        <x:v>384903.276316865</x:v>
      </x:c>
      <x:c r="T2996" s="12">
        <x:v>28.35</x:v>
      </x:c>
      <x:c r="U2996" s="12">
        <x:v>51.6</x:v>
      </x:c>
      <x:c r="V2996" s="12">
        <x:f>NA()</x:f>
      </x:c>
    </x:row>
    <x:row r="2997">
      <x:c r="A2997">
        <x:v>2114125</x:v>
      </x:c>
      <x:c r="B2997" s="1">
        <x:v>43313.8359669792</x:v>
      </x:c>
      <x:c r="C2997" s="6">
        <x:v>54.1806182716667</x:v>
      </x:c>
      <x:c r="D2997" s="14" t="s">
        <x:v>77</x:v>
      </x:c>
      <x:c r="E2997" s="15">
        <x:v>43278.4141631134</x:v>
      </x:c>
      <x:c r="F2997" t="s">
        <x:v>82</x:v>
      </x:c>
      <x:c r="G2997" s="6">
        <x:v>171.482647343413</x:v>
      </x:c>
      <x:c r="H2997" t="s">
        <x:v>83</x:v>
      </x:c>
      <x:c r="I2997" s="6">
        <x:v>27.006555640136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22.654</x:v>
      </x:c>
      <x:c r="R2997" s="8">
        <x:v>110004.525674157</x:v>
      </x:c>
      <x:c r="S2997" s="12">
        <x:v>384903.299428823</x:v>
      </x:c>
      <x:c r="T2997" s="12">
        <x:v>28.35</x:v>
      </x:c>
      <x:c r="U2997" s="12">
        <x:v>51.6</x:v>
      </x:c>
      <x:c r="V2997" s="12">
        <x:f>NA()</x:f>
      </x:c>
    </x:row>
    <x:row r="2998">
      <x:c r="A2998">
        <x:v>2114132</x:v>
      </x:c>
      <x:c r="B2998" s="1">
        <x:v>43313.8359780903</x:v>
      </x:c>
      <x:c r="C2998" s="6">
        <x:v>54.1966080783333</x:v>
      </x:c>
      <x:c r="D2998" s="14" t="s">
        <x:v>77</x:v>
      </x:c>
      <x:c r="E2998" s="15">
        <x:v>43278.4141631134</x:v>
      </x:c>
      <x:c r="F2998" t="s">
        <x:v>82</x:v>
      </x:c>
      <x:c r="G2998" s="6">
        <x:v>171.512167301192</x:v>
      </x:c>
      <x:c r="H2998" t="s">
        <x:v>83</x:v>
      </x:c>
      <x:c r="I2998" s="6">
        <x:v>27.006555640136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22.652</x:v>
      </x:c>
      <x:c r="R2998" s="8">
        <x:v>109999.99296229</x:v>
      </x:c>
      <x:c r="S2998" s="12">
        <x:v>384902.558563604</x:v>
      </x:c>
      <x:c r="T2998" s="12">
        <x:v>28.35</x:v>
      </x:c>
      <x:c r="U2998" s="12">
        <x:v>51.6</x:v>
      </x:c>
      <x:c r="V2998" s="12">
        <x:f>NA()</x:f>
      </x:c>
    </x:row>
    <x:row r="2999">
      <x:c r="A2999">
        <x:v>2114138</x:v>
      </x:c>
      <x:c r="B2999" s="1">
        <x:v>43313.8359897801</x:v>
      </x:c>
      <x:c r="C2999" s="6">
        <x:v>54.2134357533333</x:v>
      </x:c>
      <x:c r="D2999" s="14" t="s">
        <x:v>77</x:v>
      </x:c>
      <x:c r="E2999" s="15">
        <x:v>43278.4141631134</x:v>
      </x:c>
      <x:c r="F2999" t="s">
        <x:v>82</x:v>
      </x:c>
      <x:c r="G2999" s="6">
        <x:v>171.497406548904</x:v>
      </x:c>
      <x:c r="H2999" t="s">
        <x:v>83</x:v>
      </x:c>
      <x:c r="I2999" s="6">
        <x:v>27.006555640136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22.653</x:v>
      </x:c>
      <x:c r="R2999" s="8">
        <x:v>109999.966379437</x:v>
      </x:c>
      <x:c r="S2999" s="12">
        <x:v>384908.166979579</x:v>
      </x:c>
      <x:c r="T2999" s="12">
        <x:v>28.35</x:v>
      </x:c>
      <x:c r="U2999" s="12">
        <x:v>51.6</x:v>
      </x:c>
      <x:c r="V2999" s="12">
        <x:f>NA()</x:f>
      </x:c>
    </x:row>
    <x:row r="3000">
      <x:c r="A3000">
        <x:v>2114146</x:v>
      </x:c>
      <x:c r="B3000" s="1">
        <x:v>43313.8360015393</x:v>
      </x:c>
      <x:c r="C3000" s="6">
        <x:v>54.23040251</x:v>
      </x:c>
      <x:c r="D3000" s="14" t="s">
        <x:v>77</x:v>
      </x:c>
      <x:c r="E3000" s="15">
        <x:v>43278.4141631134</x:v>
      </x:c>
      <x:c r="F3000" t="s">
        <x:v>82</x:v>
      </x:c>
      <x:c r="G3000" s="6">
        <x:v>171.497406548904</x:v>
      </x:c>
      <x:c r="H3000" t="s">
        <x:v>83</x:v>
      </x:c>
      <x:c r="I3000" s="6">
        <x:v>27.006555640136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22.653</x:v>
      </x:c>
      <x:c r="R3000" s="8">
        <x:v>109994.666966975</x:v>
      </x:c>
      <x:c r="S3000" s="12">
        <x:v>384917.257981369</x:v>
      </x:c>
      <x:c r="T3000" s="12">
        <x:v>28.35</x:v>
      </x:c>
      <x:c r="U3000" s="12">
        <x:v>51.6</x:v>
      </x:c>
      <x:c r="V3000" s="12">
        <x:f>NA()</x:f>
      </x:c>
    </x:row>
    <x:row r="3001">
      <x:c r="A3001">
        <x:v>2114155</x:v>
      </x:c>
      <x:c r="B3001" s="1">
        <x:v>43313.8360132292</x:v>
      </x:c>
      <x:c r="C3001" s="6">
        <x:v>54.2472248166667</x:v>
      </x:c>
      <x:c r="D3001" s="14" t="s">
        <x:v>77</x:v>
      </x:c>
      <x:c r="E3001" s="15">
        <x:v>43278.4141631134</x:v>
      </x:c>
      <x:c r="F3001" t="s">
        <x:v>82</x:v>
      </x:c>
      <x:c r="G3001" s="6">
        <x:v>171.512167301192</x:v>
      </x:c>
      <x:c r="H3001" t="s">
        <x:v>83</x:v>
      </x:c>
      <x:c r="I3001" s="6">
        <x:v>27.006555640136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22.652</x:v>
      </x:c>
      <x:c r="R3001" s="8">
        <x:v>109993.700358546</x:v>
      </x:c>
      <x:c r="S3001" s="12">
        <x:v>384910.285035303</x:v>
      </x:c>
      <x:c r="T3001" s="12">
        <x:v>28.35</x:v>
      </x:c>
      <x:c r="U3001" s="12">
        <x:v>51.6</x:v>
      </x:c>
      <x:c r="V3001" s="12">
        <x:f>NA()</x:f>
      </x:c>
    </x:row>
    <x:row r="3002">
      <x:c r="A3002">
        <x:v>2114167</x:v>
      </x:c>
      <x:c r="B3002" s="1">
        <x:v>43313.8360243403</x:v>
      </x:c>
      <x:c r="C3002" s="6">
        <x:v>54.2632239433333</x:v>
      </x:c>
      <x:c r="D3002" s="14" t="s">
        <x:v>77</x:v>
      </x:c>
      <x:c r="E3002" s="15">
        <x:v>43278.4141631134</x:v>
      </x:c>
      <x:c r="F3002" t="s">
        <x:v>82</x:v>
      </x:c>
      <x:c r="G3002" s="6">
        <x:v>171.512167301192</x:v>
      </x:c>
      <x:c r="H3002" t="s">
        <x:v>83</x:v>
      </x:c>
      <x:c r="I3002" s="6">
        <x:v>27.006555640136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22.652</x:v>
      </x:c>
      <x:c r="R3002" s="8">
        <x:v>109994.693756216</x:v>
      </x:c>
      <x:c r="S3002" s="12">
        <x:v>384907.500236361</x:v>
      </x:c>
      <x:c r="T3002" s="12">
        <x:v>28.35</x:v>
      </x:c>
      <x:c r="U3002" s="12">
        <x:v>51.6</x:v>
      </x:c>
      <x:c r="V3002" s="12">
        <x:f>NA()</x:f>
      </x:c>
    </x:row>
    <x:row r="3003">
      <x:c r="A3003">
        <x:v>2114179</x:v>
      </x:c>
      <x:c r="B3003" s="1">
        <x:v>43313.8360360301</x:v>
      </x:c>
      <x:c r="C3003" s="6">
        <x:v>54.2800518516667</x:v>
      </x:c>
      <x:c r="D3003" s="14" t="s">
        <x:v>77</x:v>
      </x:c>
      <x:c r="E3003" s="15">
        <x:v>43278.4141631134</x:v>
      </x:c>
      <x:c r="F3003" t="s">
        <x:v>82</x:v>
      </x:c>
      <x:c r="G3003" s="6">
        <x:v>171.497406548904</x:v>
      </x:c>
      <x:c r="H3003" t="s">
        <x:v>83</x:v>
      </x:c>
      <x:c r="I3003" s="6">
        <x:v>27.006555640136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22.653</x:v>
      </x:c>
      <x:c r="R3003" s="8">
        <x:v>110003.851418455</x:v>
      </x:c>
      <x:c r="S3003" s="12">
        <x:v>384901.351028048</x:v>
      </x:c>
      <x:c r="T3003" s="12">
        <x:v>28.35</x:v>
      </x:c>
      <x:c r="U3003" s="12">
        <x:v>51.6</x:v>
      </x:c>
      <x:c r="V3003" s="12">
        <x:f>NA()</x:f>
      </x:c>
    </x:row>
    <x:row r="3004">
      <x:c r="A3004">
        <x:v>2114186</x:v>
      </x:c>
      <x:c r="B3004" s="1">
        <x:v>43313.8360476852</x:v>
      </x:c>
      <x:c r="C3004" s="6">
        <x:v>54.2968313433333</x:v>
      </x:c>
      <x:c r="D3004" s="14" t="s">
        <x:v>77</x:v>
      </x:c>
      <x:c r="E3004" s="15">
        <x:v>43278.4141631134</x:v>
      </x:c>
      <x:c r="F3004" t="s">
        <x:v>82</x:v>
      </x:c>
      <x:c r="G3004" s="6">
        <x:v>171.572964131191</x:v>
      </x:c>
      <x:c r="H3004" t="s">
        <x:v>83</x:v>
      </x:c>
      <x:c r="I3004" s="6">
        <x:v>27.0004112275446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22.65</x:v>
      </x:c>
      <x:c r="R3004" s="8">
        <x:v>109999.813677621</x:v>
      </x:c>
      <x:c r="S3004" s="12">
        <x:v>384912.940892191</x:v>
      </x:c>
      <x:c r="T3004" s="12">
        <x:v>28.35</x:v>
      </x:c>
      <x:c r="U3004" s="12">
        <x:v>51.6</x:v>
      </x:c>
      <x:c r="V3004" s="12">
        <x:f>NA()</x:f>
      </x:c>
    </x:row>
    <x:row r="3005">
      <x:c r="A3005">
        <x:v>2114195</x:v>
      </x:c>
      <x:c r="B3005" s="1">
        <x:v>43313.836059375</x:v>
      </x:c>
      <x:c r="C3005" s="6">
        <x:v>54.3136681816667</x:v>
      </x:c>
      <x:c r="D3005" s="14" t="s">
        <x:v>77</x:v>
      </x:c>
      <x:c r="E3005" s="15">
        <x:v>43278.4141631134</x:v>
      </x:c>
      <x:c r="F3005" t="s">
        <x:v>82</x:v>
      </x:c>
      <x:c r="G3005" s="6">
        <x:v>171.482647343413</x:v>
      </x:c>
      <x:c r="H3005" t="s">
        <x:v>83</x:v>
      </x:c>
      <x:c r="I3005" s="6">
        <x:v>27.006555640136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22.654</x:v>
      </x:c>
      <x:c r="R3005" s="8">
        <x:v>110004.368038389</x:v>
      </x:c>
      <x:c r="S3005" s="12">
        <x:v>384907.955398553</x:v>
      </x:c>
      <x:c r="T3005" s="12">
        <x:v>28.35</x:v>
      </x:c>
      <x:c r="U3005" s="12">
        <x:v>51.6</x:v>
      </x:c>
      <x:c r="V3005" s="12">
        <x:f>NA()</x:f>
      </x:c>
    </x:row>
    <x:row r="3006">
      <x:c r="A3006">
        <x:v>2114204</x:v>
      </x:c>
      <x:c r="B3006" s="1">
        <x:v>43313.8360710648</x:v>
      </x:c>
      <x:c r="C3006" s="6">
        <x:v>54.33053025</x:v>
      </x:c>
      <x:c r="D3006" s="14" t="s">
        <x:v>77</x:v>
      </x:c>
      <x:c r="E3006" s="15">
        <x:v>43278.4141631134</x:v>
      </x:c>
      <x:c r="F3006" t="s">
        <x:v>82</x:v>
      </x:c>
      <x:c r="G3006" s="6">
        <x:v>171.467889684497</x:v>
      </x:c>
      <x:c r="H3006" t="s">
        <x:v>83</x:v>
      </x:c>
      <x:c r="I3006" s="6">
        <x:v>27.006555640136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22.655</x:v>
      </x:c>
      <x:c r="R3006" s="8">
        <x:v>110008.616402924</x:v>
      </x:c>
      <x:c r="S3006" s="12">
        <x:v>384908.984145392</x:v>
      </x:c>
      <x:c r="T3006" s="12">
        <x:v>28.35</x:v>
      </x:c>
      <x:c r="U3006" s="12">
        <x:v>51.6</x:v>
      </x:c>
      <x:c r="V3006" s="12">
        <x:f>NA()</x:f>
      </x:c>
    </x:row>
    <x:row r="3007">
      <x:c r="A3007">
        <x:v>2114214</x:v>
      </x:c>
      <x:c r="B3007" s="1">
        <x:v>43313.8360822106</x:v>
      </x:c>
      <x:c r="C3007" s="6">
        <x:v>54.3465411716667</x:v>
      </x:c>
      <x:c r="D3007" s="14" t="s">
        <x:v>77</x:v>
      </x:c>
      <x:c r="E3007" s="15">
        <x:v>43278.4141631134</x:v>
      </x:c>
      <x:c r="F3007" t="s">
        <x:v>82</x:v>
      </x:c>
      <x:c r="G3007" s="6">
        <x:v>171.497406548904</x:v>
      </x:c>
      <x:c r="H3007" t="s">
        <x:v>83</x:v>
      </x:c>
      <x:c r="I3007" s="6">
        <x:v>27.006555640136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22.653</x:v>
      </x:c>
      <x:c r="R3007" s="8">
        <x:v>110002.329037055</x:v>
      </x:c>
      <x:c r="S3007" s="12">
        <x:v>384906.003324487</x:v>
      </x:c>
      <x:c r="T3007" s="12">
        <x:v>28.35</x:v>
      </x:c>
      <x:c r="U3007" s="12">
        <x:v>51.6</x:v>
      </x:c>
      <x:c r="V3007" s="12">
        <x:f>NA()</x:f>
      </x:c>
    </x:row>
    <x:row r="3008">
      <x:c r="A3008">
        <x:v>2114218</x:v>
      </x:c>
      <x:c r="B3008" s="1">
        <x:v>43313.8360938657</x:v>
      </x:c>
      <x:c r="C3008" s="6">
        <x:v>54.3633686583333</x:v>
      </x:c>
      <x:c r="D3008" s="14" t="s">
        <x:v>77</x:v>
      </x:c>
      <x:c r="E3008" s="15">
        <x:v>43278.4141631134</x:v>
      </x:c>
      <x:c r="F3008" t="s">
        <x:v>82</x:v>
      </x:c>
      <x:c r="G3008" s="6">
        <x:v>171.451390465691</x:v>
      </x:c>
      <x:c r="H3008" t="s">
        <x:v>83</x:v>
      </x:c>
      <x:c r="I3008" s="6">
        <x:v>27.0127000639732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22.654</x:v>
      </x:c>
      <x:c r="R3008" s="8">
        <x:v>110016.718736474</x:v>
      </x:c>
      <x:c r="S3008" s="12">
        <x:v>384910.95757527</x:v>
      </x:c>
      <x:c r="T3008" s="12">
        <x:v>28.35</x:v>
      </x:c>
      <x:c r="U3008" s="12">
        <x:v>51.6</x:v>
      </x:c>
      <x:c r="V3008" s="12">
        <x:f>NA()</x:f>
      </x:c>
    </x:row>
    <x:row r="3009">
      <x:c r="A3009">
        <x:v>2114227</x:v>
      </x:c>
      <x:c r="B3009" s="1">
        <x:v>43313.8361056366</x:v>
      </x:c>
      <x:c r="C3009" s="6">
        <x:v>54.3802723533333</x:v>
      </x:c>
      <x:c r="D3009" s="14" t="s">
        <x:v>77</x:v>
      </x:c>
      <x:c r="E3009" s="15">
        <x:v>43278.4141631134</x:v>
      </x:c>
      <x:c r="F3009" t="s">
        <x:v>82</x:v>
      </x:c>
      <x:c r="G3009" s="6">
        <x:v>171.467889684497</x:v>
      </x:c>
      <x:c r="H3009" t="s">
        <x:v>83</x:v>
      </x:c>
      <x:c r="I3009" s="6">
        <x:v>27.006555640136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22.655</x:v>
      </x:c>
      <x:c r="R3009" s="8">
        <x:v>110011.103352416</x:v>
      </x:c>
      <x:c r="S3009" s="12">
        <x:v>384900.086137542</x:v>
      </x:c>
      <x:c r="T3009" s="12">
        <x:v>28.35</x:v>
      </x:c>
      <x:c r="U3009" s="12">
        <x:v>51.6</x:v>
      </x:c>
      <x:c r="V3009" s="12">
        <x:f>NA()</x:f>
      </x:c>
    </x:row>
    <x:row r="3010">
      <x:c r="A3010">
        <x:v>2114239</x:v>
      </x:c>
      <x:c r="B3010" s="1">
        <x:v>43313.8361173264</x:v>
      </x:c>
      <x:c r="C3010" s="6">
        <x:v>54.3971362283333</x:v>
      </x:c>
      <x:c r="D3010" s="14" t="s">
        <x:v>77</x:v>
      </x:c>
      <x:c r="E3010" s="15">
        <x:v>43278.4141631134</x:v>
      </x:c>
      <x:c r="F3010" t="s">
        <x:v>82</x:v>
      </x:c>
      <x:c r="G3010" s="6">
        <x:v>171.497406548904</x:v>
      </x:c>
      <x:c r="H3010" t="s">
        <x:v>83</x:v>
      </x:c>
      <x:c r="I3010" s="6">
        <x:v>27.006555640136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22.653</x:v>
      </x:c>
      <x:c r="R3010" s="8">
        <x:v>110008.397800884</x:v>
      </x:c>
      <x:c r="S3010" s="12">
        <x:v>384905.476151466</x:v>
      </x:c>
      <x:c r="T3010" s="12">
        <x:v>28.35</x:v>
      </x:c>
      <x:c r="U3010" s="12">
        <x:v>51.6</x:v>
      </x:c>
      <x:c r="V3010" s="12">
        <x:f>NA()</x:f>
      </x:c>
    </x:row>
    <x:row r="3011">
      <x:c r="A3011">
        <x:v>2114246</x:v>
      </x:c>
      <x:c r="B3011" s="1">
        <x:v>43313.8361290509</x:v>
      </x:c>
      <x:c r="C3011" s="6">
        <x:v>54.4139895233333</x:v>
      </x:c>
      <x:c r="D3011" s="14" t="s">
        <x:v>77</x:v>
      </x:c>
      <x:c r="E3011" s="15">
        <x:v>43278.4141631134</x:v>
      </x:c>
      <x:c r="F3011" t="s">
        <x:v>82</x:v>
      </x:c>
      <x:c r="G3011" s="6">
        <x:v>171.423625984991</x:v>
      </x:c>
      <x:c r="H3011" t="s">
        <x:v>83</x:v>
      </x:c>
      <x:c r="I3011" s="6">
        <x:v>27.006555640136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22.658</x:v>
      </x:c>
      <x:c r="R3011" s="8">
        <x:v>110011.071708045</x:v>
      </x:c>
      <x:c r="S3011" s="12">
        <x:v>384907.245464324</x:v>
      </x:c>
      <x:c r="T3011" s="12">
        <x:v>28.35</x:v>
      </x:c>
      <x:c r="U3011" s="12">
        <x:v>51.6</x:v>
      </x:c>
      <x:c r="V3011" s="12">
        <x:f>NA()</x:f>
      </x:c>
    </x:row>
    <x:row r="3012">
      <x:c r="A3012">
        <x:v>2114258</x:v>
      </x:c>
      <x:c r="B3012" s="1">
        <x:v>43313.8361401968</x:v>
      </x:c>
      <x:c r="C3012" s="6">
        <x:v>54.43005532</x:v>
      </x:c>
      <x:c r="D3012" s="14" t="s">
        <x:v>77</x:v>
      </x:c>
      <x:c r="E3012" s="15">
        <x:v>43278.4141631134</x:v>
      </x:c>
      <x:c r="F3012" t="s">
        <x:v>82</x:v>
      </x:c>
      <x:c r="G3012" s="6">
        <x:v>171.499147033751</x:v>
      </x:c>
      <x:c r="H3012" t="s">
        <x:v>83</x:v>
      </x:c>
      <x:c r="I3012" s="6">
        <x:v>27.0004112275446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22.655</x:v>
      </x:c>
      <x:c r="R3012" s="8">
        <x:v>110001.330289293</x:v>
      </x:c>
      <x:c r="S3012" s="12">
        <x:v>384909.400752608</x:v>
      </x:c>
      <x:c r="T3012" s="12">
        <x:v>28.35</x:v>
      </x:c>
      <x:c r="U3012" s="12">
        <x:v>51.6</x:v>
      </x:c>
      <x:c r="V3012" s="12">
        <x:f>NA()</x:f>
      </x:c>
    </x:row>
    <x:row r="3013">
      <x:c r="A3013">
        <x:v>2114268</x:v>
      </x:c>
      <x:c r="B3013" s="1">
        <x:v>43313.8361518866</x:v>
      </x:c>
      <x:c r="C3013" s="6">
        <x:v>54.4468956183333</x:v>
      </x:c>
      <x:c r="D3013" s="14" t="s">
        <x:v>77</x:v>
      </x:c>
      <x:c r="E3013" s="15">
        <x:v>43278.4141631134</x:v>
      </x:c>
      <x:c r="F3013" t="s">
        <x:v>82</x:v>
      </x:c>
      <x:c r="G3013" s="6">
        <x:v>171.451390465691</x:v>
      </x:c>
      <x:c r="H3013" t="s">
        <x:v>83</x:v>
      </x:c>
      <x:c r="I3013" s="6">
        <x:v>27.0127000639732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22.654</x:v>
      </x:c>
      <x:c r="R3013" s="8">
        <x:v>110004.203233095</x:v>
      </x:c>
      <x:c r="S3013" s="12">
        <x:v>384907.352699019</x:v>
      </x:c>
      <x:c r="T3013" s="12">
        <x:v>28.35</x:v>
      </x:c>
      <x:c r="U3013" s="12">
        <x:v>51.6</x:v>
      </x:c>
      <x:c r="V3013" s="12">
        <x:f>NA()</x:f>
      </x:c>
    </x:row>
    <x:row r="3014">
      <x:c r="A3014">
        <x:v>2114278</x:v>
      </x:c>
      <x:c r="B3014" s="1">
        <x:v>43313.8361635764</x:v>
      </x:c>
      <x:c r="C3014" s="6">
        <x:v>54.4637526283333</x:v>
      </x:c>
      <x:c r="D3014" s="14" t="s">
        <x:v>77</x:v>
      </x:c>
      <x:c r="E3014" s="15">
        <x:v>43278.4141631134</x:v>
      </x:c>
      <x:c r="F3014" t="s">
        <x:v>82</x:v>
      </x:c>
      <x:c r="G3014" s="6">
        <x:v>171.528669231282</x:v>
      </x:c>
      <x:c r="H3014" t="s">
        <x:v>83</x:v>
      </x:c>
      <x:c r="I3014" s="6">
        <x:v>27.0004112275446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22.653</x:v>
      </x:c>
      <x:c r="R3014" s="8">
        <x:v>110010.700190919</x:v>
      </x:c>
      <x:c r="S3014" s="12">
        <x:v>384902.940776458</x:v>
      </x:c>
      <x:c r="T3014" s="12">
        <x:v>28.35</x:v>
      </x:c>
      <x:c r="U3014" s="12">
        <x:v>51.6</x:v>
      </x:c>
      <x:c r="V3014" s="12">
        <x:f>NA()</x:f>
      </x:c>
    </x:row>
    <x:row r="3015">
      <x:c r="A3015">
        <x:v>2114286</x:v>
      </x:c>
      <x:c r="B3015" s="1">
        <x:v>43313.8361753125</x:v>
      </x:c>
      <x:c r="C3015" s="6">
        <x:v>54.4806486766667</x:v>
      </x:c>
      <x:c r="D3015" s="14" t="s">
        <x:v>77</x:v>
      </x:c>
      <x:c r="E3015" s="15">
        <x:v>43278.4141631134</x:v>
      </x:c>
      <x:c r="F3015" t="s">
        <x:v>82</x:v>
      </x:c>
      <x:c r="G3015" s="6">
        <x:v>171.545170515894</x:v>
      </x:c>
      <x:c r="H3015" t="s">
        <x:v>83</x:v>
      </x:c>
      <x:c r="I3015" s="6">
        <x:v>26.9942668262001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22.654</x:v>
      </x:c>
      <x:c r="R3015" s="8">
        <x:v>110006.270627142</x:v>
      </x:c>
      <x:c r="S3015" s="12">
        <x:v>384909.65284687</x:v>
      </x:c>
      <x:c r="T3015" s="12">
        <x:v>28.35</x:v>
      </x:c>
      <x:c r="U3015" s="12">
        <x:v>51.6</x:v>
      </x:c>
      <x:c r="V3015" s="12">
        <x:f>NA()</x:f>
      </x:c>
    </x:row>
    <x:row r="3016">
      <x:c r="A3016">
        <x:v>2114298</x:v>
      </x:c>
      <x:c r="B3016" s="1">
        <x:v>43313.8361866088</x:v>
      </x:c>
      <x:c r="C3016" s="6">
        <x:v>54.4968814583333</x:v>
      </x:c>
      <x:c r="D3016" s="14" t="s">
        <x:v>77</x:v>
      </x:c>
      <x:c r="E3016" s="15">
        <x:v>43278.4141631134</x:v>
      </x:c>
      <x:c r="F3016" t="s">
        <x:v>82</x:v>
      </x:c>
      <x:c r="G3016" s="6">
        <x:v>171.51390735909</x:v>
      </x:c>
      <x:c r="H3016" t="s">
        <x:v>83</x:v>
      </x:c>
      <x:c r="I3016" s="6">
        <x:v>27.0004112275446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22.654</x:v>
      </x:c>
      <x:c r="R3016" s="8">
        <x:v>110026.981119898</x:v>
      </x:c>
      <x:c r="S3016" s="12">
        <x:v>384904.448665142</x:v>
      </x:c>
      <x:c r="T3016" s="12">
        <x:v>28.35</x:v>
      </x:c>
      <x:c r="U3016" s="12">
        <x:v>51.6</x:v>
      </x:c>
      <x:c r="V3016" s="12">
        <x:f>NA()</x:f>
      </x:c>
    </x:row>
    <x:row r="3017">
      <x:c r="A3017">
        <x:v>2114304</x:v>
      </x:c>
      <x:c r="B3017" s="1">
        <x:v>43313.8361981481</x:v>
      </x:c>
      <x:c r="C3017" s="6">
        <x:v>54.5135175516667</x:v>
      </x:c>
      <x:c r="D3017" s="14" t="s">
        <x:v>77</x:v>
      </x:c>
      <x:c r="E3017" s="15">
        <x:v>43278.4141631134</x:v>
      </x:c>
      <x:c r="F3017" t="s">
        <x:v>82</x:v>
      </x:c>
      <x:c r="G3017" s="6">
        <x:v>171.39237977024</x:v>
      </x:c>
      <x:c r="H3017" t="s">
        <x:v>83</x:v>
      </x:c>
      <x:c r="I3017" s="6">
        <x:v>27.0127000639732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22.658</x:v>
      </x:c>
      <x:c r="R3017" s="8">
        <x:v>109999.211233524</x:v>
      </x:c>
      <x:c r="S3017" s="12">
        <x:v>384901.773153321</x:v>
      </x:c>
      <x:c r="T3017" s="12">
        <x:v>28.35</x:v>
      </x:c>
      <x:c r="U3017" s="12">
        <x:v>51.6</x:v>
      </x:c>
      <x:c r="V3017" s="12">
        <x:f>NA()</x:f>
      </x:c>
    </x:row>
    <x:row r="3018">
      <x:c r="A3018">
        <x:v>2114315</x:v>
      </x:c>
      <x:c r="B3018" s="1">
        <x:v>43313.8362098727</x:v>
      </x:c>
      <x:c r="C3018" s="6">
        <x:v>54.5303969283333</x:v>
      </x:c>
      <x:c r="D3018" s="14" t="s">
        <x:v>77</x:v>
      </x:c>
      <x:c r="E3018" s="15">
        <x:v>43278.4141631134</x:v>
      </x:c>
      <x:c r="F3018" t="s">
        <x:v>82</x:v>
      </x:c>
      <x:c r="G3018" s="6">
        <x:v>171.423625984991</x:v>
      </x:c>
      <x:c r="H3018" t="s">
        <x:v>83</x:v>
      </x:c>
      <x:c r="I3018" s="6">
        <x:v>27.006555640136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22.658</x:v>
      </x:c>
      <x:c r="R3018" s="8">
        <x:v>110008.465412396</x:v>
      </x:c>
      <x:c r="S3018" s="12">
        <x:v>384905.914103026</x:v>
      </x:c>
      <x:c r="T3018" s="12">
        <x:v>28.35</x:v>
      </x:c>
      <x:c r="U3018" s="12">
        <x:v>51.6</x:v>
      </x:c>
      <x:c r="V3018" s="12">
        <x:f>NA()</x:f>
      </x:c>
    </x:row>
    <x:row r="3019">
      <x:c r="A3019">
        <x:v>2114317</x:v>
      </x:c>
      <x:c r="B3019" s="1">
        <x:v>43313.8362216088</x:v>
      </x:c>
      <x:c r="C3019" s="6">
        <x:v>54.5472964183333</x:v>
      </x:c>
      <x:c r="D3019" s="14" t="s">
        <x:v>77</x:v>
      </x:c>
      <x:c r="E3019" s="15">
        <x:v>43278.4141631134</x:v>
      </x:c>
      <x:c r="F3019" t="s">
        <x:v>82</x:v>
      </x:c>
      <x:c r="G3019" s="6">
        <x:v>171.453133571936</x:v>
      </x:c>
      <x:c r="H3019" t="s">
        <x:v>83</x:v>
      </x:c>
      <x:c r="I3019" s="6">
        <x:v>27.006555640136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22.656</x:v>
      </x:c>
      <x:c r="R3019" s="8">
        <x:v>110021.556387687</x:v>
      </x:c>
      <x:c r="S3019" s="12">
        <x:v>384899.523582731</x:v>
      </x:c>
      <x:c r="T3019" s="12">
        <x:v>28.35</x:v>
      </x:c>
      <x:c r="U3019" s="12">
        <x:v>51.6</x:v>
      </x:c>
      <x:c r="V3019" s="12">
        <x:f>NA()</x:f>
      </x:c>
    </x:row>
    <x:row r="3020">
      <x:c r="A3020">
        <x:v>2114332</x:v>
      </x:c>
      <x:c r="B3020" s="1">
        <x:v>43313.8362327199</x:v>
      </x:c>
      <x:c r="C3020" s="6">
        <x:v>54.5633006183333</x:v>
      </x:c>
      <x:c r="D3020" s="14" t="s">
        <x:v>77</x:v>
      </x:c>
      <x:c r="E3020" s="15">
        <x:v>43278.4141631134</x:v>
      </x:c>
      <x:c r="F3020" t="s">
        <x:v>82</x:v>
      </x:c>
      <x:c r="G3020" s="6">
        <x:v>171.512167301192</x:v>
      </x:c>
      <x:c r="H3020" t="s">
        <x:v>83</x:v>
      </x:c>
      <x:c r="I3020" s="6">
        <x:v>27.006555640136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22.652</x:v>
      </x:c>
      <x:c r="R3020" s="8">
        <x:v>110012.668586376</x:v>
      </x:c>
      <x:c r="S3020" s="12">
        <x:v>384896.522456898</x:v>
      </x:c>
      <x:c r="T3020" s="12">
        <x:v>28.35</x:v>
      </x:c>
      <x:c r="U3020" s="12">
        <x:v>51.6</x:v>
      </x:c>
      <x:c r="V3020" s="12">
        <x:f>NA()</x:f>
      </x:c>
    </x:row>
    <x:row r="3021">
      <x:c r="A3021">
        <x:v>2114342</x:v>
      </x:c>
      <x:c r="B3021" s="1">
        <x:v>43313.8362444097</x:v>
      </x:c>
      <x:c r="C3021" s="6">
        <x:v>54.5801211683333</x:v>
      </x:c>
      <x:c r="D3021" s="14" t="s">
        <x:v>77</x:v>
      </x:c>
      <x:c r="E3021" s="15">
        <x:v>43278.4141631134</x:v>
      </x:c>
      <x:c r="F3021" t="s">
        <x:v>82</x:v>
      </x:c>
      <x:c r="G3021" s="6">
        <x:v>171.408874510166</x:v>
      </x:c>
      <x:c r="H3021" t="s">
        <x:v>83</x:v>
      </x:c>
      <x:c r="I3021" s="6">
        <x:v>27.006555640136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22.659</x:v>
      </x:c>
      <x:c r="R3021" s="8">
        <x:v>110017.75679508</x:v>
      </x:c>
      <x:c r="S3021" s="12">
        <x:v>384906.703020012</x:v>
      </x:c>
      <x:c r="T3021" s="12">
        <x:v>28.35</x:v>
      </x:c>
      <x:c r="U3021" s="12">
        <x:v>51.6</x:v>
      </x:c>
      <x:c r="V3021" s="12">
        <x:f>NA()</x:f>
      </x:c>
    </x:row>
    <x:row r="3022">
      <x:c r="A3022">
        <x:v>2114352</x:v>
      </x:c>
      <x:c r="B3022" s="1">
        <x:v>43313.8362561343</x:v>
      </x:c>
      <x:c r="C3022" s="6">
        <x:v>54.5970232466667</x:v>
      </x:c>
      <x:c r="D3022" s="14" t="s">
        <x:v>77</x:v>
      </x:c>
      <x:c r="E3022" s="15">
        <x:v>43278.4141631134</x:v>
      </x:c>
      <x:c r="F3022" t="s">
        <x:v>82</x:v>
      </x:c>
      <x:c r="G3022" s="6">
        <x:v>171.484388255044</x:v>
      </x:c>
      <x:c r="H3022" t="s">
        <x:v>83</x:v>
      </x:c>
      <x:c r="I3022" s="6">
        <x:v>27.0004112275446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22.656</x:v>
      </x:c>
      <x:c r="R3022" s="8">
        <x:v>110024.415149282</x:v>
      </x:c>
      <x:c r="S3022" s="12">
        <x:v>384909.260656043</x:v>
      </x:c>
      <x:c r="T3022" s="12">
        <x:v>28.35</x:v>
      </x:c>
      <x:c r="U3022" s="12">
        <x:v>51.6</x:v>
      </x:c>
      <x:c r="V3022" s="12">
        <x:f>NA()</x:f>
      </x:c>
    </x:row>
    <x:row r="3023">
      <x:c r="A3023">
        <x:v>2114361</x:v>
      </x:c>
      <x:c r="B3023" s="1">
        <x:v>43313.8362678588</x:v>
      </x:c>
      <x:c r="C3023" s="6">
        <x:v>54.6138842583333</x:v>
      </x:c>
      <x:c r="D3023" s="14" t="s">
        <x:v>77</x:v>
      </x:c>
      <x:c r="E3023" s="15">
        <x:v>43278.4141631134</x:v>
      </x:c>
      <x:c r="F3023" t="s">
        <x:v>82</x:v>
      </x:c>
      <x:c r="G3023" s="6">
        <x:v>171.484388255044</x:v>
      </x:c>
      <x:c r="H3023" t="s">
        <x:v>83</x:v>
      </x:c>
      <x:c r="I3023" s="6">
        <x:v>27.0004112275446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22.656</x:v>
      </x:c>
      <x:c r="R3023" s="8">
        <x:v>110017.767606179</x:v>
      </x:c>
      <x:c r="S3023" s="12">
        <x:v>384895.219217888</x:v>
      </x:c>
      <x:c r="T3023" s="12">
        <x:v>28.35</x:v>
      </x:c>
      <x:c r="U3023" s="12">
        <x:v>51.6</x:v>
      </x:c>
      <x:c r="V3023" s="12">
        <x:f>NA()</x:f>
      </x:c>
    </x:row>
    <x:row r="3024">
      <x:c r="A3024">
        <x:v>2114367</x:v>
      </x:c>
      <x:c r="B3024" s="1">
        <x:v>43313.8362790162</x:v>
      </x:c>
      <x:c r="C3024" s="6">
        <x:v>54.6299541</x:v>
      </x:c>
      <x:c r="D3024" s="14" t="s">
        <x:v>77</x:v>
      </x:c>
      <x:c r="E3024" s="15">
        <x:v>43278.4141631134</x:v>
      </x:c>
      <x:c r="F3024" t="s">
        <x:v>82</x:v>
      </x:c>
      <x:c r="G3024" s="6">
        <x:v>171.438379005507</x:v>
      </x:c>
      <x:c r="H3024" t="s">
        <x:v>83</x:v>
      </x:c>
      <x:c r="I3024" s="6">
        <x:v>27.006555640136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22.657</x:v>
      </x:c>
      <x:c r="R3024" s="8">
        <x:v>110020.264032737</x:v>
      </x:c>
      <x:c r="S3024" s="12">
        <x:v>384905.021968648</x:v>
      </x:c>
      <x:c r="T3024" s="12">
        <x:v>28.35</x:v>
      </x:c>
      <x:c r="U3024" s="12">
        <x:v>51.6</x:v>
      </x:c>
      <x:c r="V3024" s="12">
        <x:f>NA()</x:f>
      </x:c>
    </x:row>
    <x:row r="3025">
      <x:c r="A3025">
        <x:v>2114378</x:v>
      </x:c>
      <x:c r="B3025" s="1">
        <x:v>43313.8362907407</x:v>
      </x:c>
      <x:c r="C3025" s="6">
        <x:v>54.6468548233333</x:v>
      </x:c>
      <x:c r="D3025" s="14" t="s">
        <x:v>77</x:v>
      </x:c>
      <x:c r="E3025" s="15">
        <x:v>43278.4141631134</x:v>
      </x:c>
      <x:c r="F3025" t="s">
        <x:v>82</x:v>
      </x:c>
      <x:c r="G3025" s="6">
        <x:v>171.469631022749</x:v>
      </x:c>
      <x:c r="H3025" t="s">
        <x:v>83</x:v>
      </x:c>
      <x:c r="I3025" s="6">
        <x:v>27.0004112275446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22.657</x:v>
      </x:c>
      <x:c r="R3025" s="8">
        <x:v>110021.27522681</x:v>
      </x:c>
      <x:c r="S3025" s="12">
        <x:v>384902.791356741</x:v>
      </x:c>
      <x:c r="T3025" s="12">
        <x:v>28.35</x:v>
      </x:c>
      <x:c r="U3025" s="12">
        <x:v>51.6</x:v>
      </x:c>
      <x:c r="V3025" s="12">
        <x:f>NA()</x:f>
      </x:c>
    </x:row>
    <x:row r="3026">
      <x:c r="A3026">
        <x:v>2114388</x:v>
      </x:c>
      <x:c r="B3026" s="1">
        <x:v>43313.8363025116</x:v>
      </x:c>
      <x:c r="C3026" s="6">
        <x:v>54.6638077783333</x:v>
      </x:c>
      <x:c r="D3026" s="14" t="s">
        <x:v>77</x:v>
      </x:c>
      <x:c r="E3026" s="15">
        <x:v>43278.4141631134</x:v>
      </x:c>
      <x:c r="F3026" t="s">
        <x:v>82</x:v>
      </x:c>
      <x:c r="G3026" s="6">
        <x:v>171.482647343413</x:v>
      </x:c>
      <x:c r="H3026" t="s">
        <x:v>83</x:v>
      </x:c>
      <x:c r="I3026" s="6">
        <x:v>27.006555640136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22.654</x:v>
      </x:c>
      <x:c r="R3026" s="8">
        <x:v>110029.968333308</x:v>
      </x:c>
      <x:c r="S3026" s="12">
        <x:v>384902.24740098</x:v>
      </x:c>
      <x:c r="T3026" s="12">
        <x:v>28.35</x:v>
      </x:c>
      <x:c r="U3026" s="12">
        <x:v>51.6</x:v>
      </x:c>
      <x:c r="V3026" s="12">
        <x:f>NA()</x:f>
      </x:c>
    </x:row>
    <x:row r="3027">
      <x:c r="A3027">
        <x:v>2114395</x:v>
      </x:c>
      <x:c r="B3027" s="1">
        <x:v>43313.8363142014</x:v>
      </x:c>
      <x:c r="C3027" s="6">
        <x:v>54.680648595</x:v>
      </x:c>
      <x:c r="D3027" s="14" t="s">
        <x:v>77</x:v>
      </x:c>
      <x:c r="E3027" s="15">
        <x:v>43278.4141631134</x:v>
      </x:c>
      <x:c r="F3027" t="s">
        <x:v>82</x:v>
      </x:c>
      <x:c r="G3027" s="6">
        <x:v>171.41061755326</x:v>
      </x:c>
      <x:c r="H3027" t="s">
        <x:v>83</x:v>
      </x:c>
      <x:c r="I3027" s="6">
        <x:v>27.0004112275446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22.661</x:v>
      </x:c>
      <x:c r="R3027" s="8">
        <x:v>110017.993852702</x:v>
      </x:c>
      <x:c r="S3027" s="12">
        <x:v>384892.526278258</x:v>
      </x:c>
      <x:c r="T3027" s="12">
        <x:v>28.35</x:v>
      </x:c>
      <x:c r="U3027" s="12">
        <x:v>51.6</x:v>
      </x:c>
      <x:c r="V3027" s="12">
        <x:f>NA()</x:f>
      </x:c>
    </x:row>
    <x:row r="3028">
      <x:c r="A3028">
        <x:v>2114401</x:v>
      </x:c>
      <x:c r="B3028" s="1">
        <x:v>43313.8363253472</x:v>
      </x:c>
      <x:c r="C3028" s="6">
        <x:v>54.696673695</x:v>
      </x:c>
      <x:c r="D3028" s="14" t="s">
        <x:v>77</x:v>
      </x:c>
      <x:c r="E3028" s="15">
        <x:v>43278.4141631134</x:v>
      </x:c>
      <x:c r="F3028" t="s">
        <x:v>82</x:v>
      </x:c>
      <x:c r="G3028" s="6">
        <x:v>171.469631022749</x:v>
      </x:c>
      <x:c r="H3028" t="s">
        <x:v>83</x:v>
      </x:c>
      <x:c r="I3028" s="6">
        <x:v>27.0004112275446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22.657</x:v>
      </x:c>
      <x:c r="R3028" s="8">
        <x:v>110020.808278973</x:v>
      </x:c>
      <x:c r="S3028" s="12">
        <x:v>384904.45054483</x:v>
      </x:c>
      <x:c r="T3028" s="12">
        <x:v>28.35</x:v>
      </x:c>
      <x:c r="U3028" s="12">
        <x:v>51.6</x:v>
      </x:c>
      <x:c r="V3028" s="12">
        <x:f>NA()</x:f>
      </x:c>
    </x:row>
    <x:row r="3029">
      <x:c r="A3029">
        <x:v>2114411</x:v>
      </x:c>
      <x:c r="B3029" s="1">
        <x:v>43313.836337037</x:v>
      </x:c>
      <x:c r="C3029" s="6">
        <x:v>54.7134989783333</x:v>
      </x:c>
      <x:c r="D3029" s="14" t="s">
        <x:v>77</x:v>
      </x:c>
      <x:c r="E3029" s="15">
        <x:v>43278.4141631134</x:v>
      </x:c>
      <x:c r="F3029" t="s">
        <x:v>82</x:v>
      </x:c>
      <x:c r="G3029" s="6">
        <x:v>171.423625984991</x:v>
      </x:c>
      <x:c r="H3029" t="s">
        <x:v>83</x:v>
      </x:c>
      <x:c r="I3029" s="6">
        <x:v>27.006555640136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22.658</x:v>
      </x:c>
      <x:c r="R3029" s="8">
        <x:v>110027.021967305</x:v>
      </x:c>
      <x:c r="S3029" s="12">
        <x:v>384897.488152432</x:v>
      </x:c>
      <x:c r="T3029" s="12">
        <x:v>28.35</x:v>
      </x:c>
      <x:c r="U3029" s="12">
        <x:v>51.6</x:v>
      </x:c>
      <x:c r="V3029" s="12">
        <x:f>NA()</x:f>
      </x:c>
    </x:row>
    <x:row r="3030">
      <x:c r="A3030">
        <x:v>2114419</x:v>
      </x:c>
      <x:c r="B3030" s="1">
        <x:v>43313.8363487269</x:v>
      </x:c>
      <x:c r="C3030" s="6">
        <x:v>54.730358575</x:v>
      </x:c>
      <x:c r="D3030" s="14" t="s">
        <x:v>77</x:v>
      </x:c>
      <x:c r="E3030" s="15">
        <x:v>43278.4141631134</x:v>
      </x:c>
      <x:c r="F3030" t="s">
        <x:v>82</x:v>
      </x:c>
      <x:c r="G3030" s="6">
        <x:v>171.454875336644</x:v>
      </x:c>
      <x:c r="H3030" t="s">
        <x:v>83</x:v>
      </x:c>
      <x:c r="I3030" s="6">
        <x:v>27.0004112275446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22.658</x:v>
      </x:c>
      <x:c r="R3030" s="8">
        <x:v>110031.798747354</x:v>
      </x:c>
      <x:c r="S3030" s="12">
        <x:v>384909.911980105</x:v>
      </x:c>
      <x:c r="T3030" s="12">
        <x:v>28.35</x:v>
      </x:c>
      <x:c r="U3030" s="12">
        <x:v>51.6</x:v>
      </x:c>
      <x:c r="V3030" s="12">
        <x:f>NA()</x:f>
      </x:c>
    </x:row>
    <x:row r="3031">
      <x:c r="A3031">
        <x:v>2114431</x:v>
      </x:c>
      <x:c r="B3031" s="1">
        <x:v>43313.8363604514</x:v>
      </x:c>
      <x:c r="C3031" s="6">
        <x:v>54.7472207883333</x:v>
      </x:c>
      <x:c r="D3031" s="14" t="s">
        <x:v>77</x:v>
      </x:c>
      <x:c r="E3031" s="15">
        <x:v>43278.4141631134</x:v>
      </x:c>
      <x:c r="F3031" t="s">
        <x:v>82</x:v>
      </x:c>
      <x:c r="G3031" s="6">
        <x:v>171.440121196508</x:v>
      </x:c>
      <x:c r="H3031" t="s">
        <x:v>83</x:v>
      </x:c>
      <x:c r="I3031" s="6">
        <x:v>27.0004112275446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22.659</x:v>
      </x:c>
      <x:c r="R3031" s="8">
        <x:v>110022.298898478</x:v>
      </x:c>
      <x:c r="S3031" s="12">
        <x:v>384904.524629431</x:v>
      </x:c>
      <x:c r="T3031" s="12">
        <x:v>28.35</x:v>
      </x:c>
      <x:c r="U3031" s="12">
        <x:v>51.6</x:v>
      </x:c>
      <x:c r="V3031" s="12">
        <x:f>NA()</x:f>
      </x:c>
    </x:row>
    <x:row r="3032">
      <x:c r="A3032">
        <x:v>2114435</x:v>
      </x:c>
      <x:c r="B3032" s="1">
        <x:v>43313.8363715625</x:v>
      </x:c>
      <x:c r="C3032" s="6">
        <x:v>54.763241565</x:v>
      </x:c>
      <x:c r="D3032" s="14" t="s">
        <x:v>77</x:v>
      </x:c>
      <x:c r="E3032" s="15">
        <x:v>43278.4141631134</x:v>
      </x:c>
      <x:c r="F3032" t="s">
        <x:v>82</x:v>
      </x:c>
      <x:c r="G3032" s="6">
        <x:v>171.408874510166</x:v>
      </x:c>
      <x:c r="H3032" t="s">
        <x:v>83</x:v>
      </x:c>
      <x:c r="I3032" s="6">
        <x:v>27.006555640136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22.659</x:v>
      </x:c>
      <x:c r="R3032" s="8">
        <x:v>110009.992535236</x:v>
      </x:c>
      <x:c r="S3032" s="12">
        <x:v>384898.141486398</x:v>
      </x:c>
      <x:c r="T3032" s="12">
        <x:v>28.35</x:v>
      </x:c>
      <x:c r="U3032" s="12">
        <x:v>51.6</x:v>
      </x:c>
      <x:c r="V3032" s="12">
        <x:f>NA()</x:f>
      </x:c>
    </x:row>
    <x:row r="3033">
      <x:c r="A3033">
        <x:v>2114447</x:v>
      </x:c>
      <x:c r="B3033" s="1">
        <x:v>43313.8363832523</x:v>
      </x:c>
      <x:c r="C3033" s="6">
        <x:v>54.780066535</x:v>
      </x:c>
      <x:c r="D3033" s="14" t="s">
        <x:v>77</x:v>
      </x:c>
      <x:c r="E3033" s="15">
        <x:v>43278.4141631134</x:v>
      </x:c>
      <x:c r="F3033" t="s">
        <x:v>82</x:v>
      </x:c>
      <x:c r="G3033" s="6">
        <x:v>171.499147033751</x:v>
      </x:c>
      <x:c r="H3033" t="s">
        <x:v>83</x:v>
      </x:c>
      <x:c r="I3033" s="6">
        <x:v>27.0004112275446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22.655</x:v>
      </x:c>
      <x:c r="R3033" s="8">
        <x:v>110023.321209679</x:v>
      </x:c>
      <x:c r="S3033" s="12">
        <x:v>384898.492572471</x:v>
      </x:c>
      <x:c r="T3033" s="12">
        <x:v>28.35</x:v>
      </x:c>
      <x:c r="U3033" s="12">
        <x:v>51.6</x:v>
      </x:c>
      <x:c r="V3033" s="12">
        <x:f>NA()</x:f>
      </x:c>
    </x:row>
    <x:row r="3034">
      <x:c r="A3034">
        <x:v>2114456</x:v>
      </x:c>
      <x:c r="B3034" s="1">
        <x:v>43313.8363949421</x:v>
      </x:c>
      <x:c r="C3034" s="6">
        <x:v>54.7968835483333</x:v>
      </x:c>
      <x:c r="D3034" s="14" t="s">
        <x:v>77</x:v>
      </x:c>
      <x:c r="E3034" s="15">
        <x:v>43278.4141631134</x:v>
      </x:c>
      <x:c r="F3034" t="s">
        <x:v>82</x:v>
      </x:c>
      <x:c r="G3034" s="6">
        <x:v>171.438379005507</x:v>
      </x:c>
      <x:c r="H3034" t="s">
        <x:v>83</x:v>
      </x:c>
      <x:c r="I3034" s="6">
        <x:v>27.006555640136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22.657</x:v>
      </x:c>
      <x:c r="R3034" s="8">
        <x:v>110021.125711642</x:v>
      </x:c>
      <x:c r="S3034" s="12">
        <x:v>384907.803727866</x:v>
      </x:c>
      <x:c r="T3034" s="12">
        <x:v>28.35</x:v>
      </x:c>
      <x:c r="U3034" s="12">
        <x:v>51.6</x:v>
      </x:c>
      <x:c r="V3034" s="12">
        <x:f>NA()</x:f>
      </x:c>
    </x:row>
    <x:row r="3035">
      <x:c r="A3035">
        <x:v>2114465</x:v>
      </x:c>
      <x:c r="B3035" s="1">
        <x:v>43313.8364066319</x:v>
      </x:c>
      <x:c r="C3035" s="6">
        <x:v>54.8137481916667</x:v>
      </x:c>
      <x:c r="D3035" s="14" t="s">
        <x:v>77</x:v>
      </x:c>
      <x:c r="E3035" s="15">
        <x:v>43278.4141631134</x:v>
      </x:c>
      <x:c r="F3035" t="s">
        <x:v>82</x:v>
      </x:c>
      <x:c r="G3035" s="6">
        <x:v>171.425368602121</x:v>
      </x:c>
      <x:c r="H3035" t="s">
        <x:v>83</x:v>
      </x:c>
      <x:c r="I3035" s="6">
        <x:v>27.0004112275446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22.66</x:v>
      </x:c>
      <x:c r="R3035" s="8">
        <x:v>110022.384350817</x:v>
      </x:c>
      <x:c r="S3035" s="12">
        <x:v>384912.966837625</x:v>
      </x:c>
      <x:c r="T3035" s="12">
        <x:v>28.35</x:v>
      </x:c>
      <x:c r="U3035" s="12">
        <x:v>51.6</x:v>
      </x:c>
      <x:c r="V3035" s="12">
        <x:f>NA()</x:f>
      </x:c>
    </x:row>
    <x:row r="3036">
      <x:c r="A3036">
        <x:v>2114476</x:v>
      </x:c>
      <x:c r="B3036" s="1">
        <x:v>43313.8364183681</x:v>
      </x:c>
      <x:c r="C3036" s="6">
        <x:v>54.8306267683333</x:v>
      </x:c>
      <x:c r="D3036" s="14" t="s">
        <x:v>77</x:v>
      </x:c>
      <x:c r="E3036" s="15">
        <x:v>43278.4141631134</x:v>
      </x:c>
      <x:c r="F3036" t="s">
        <x:v>82</x:v>
      </x:c>
      <x:c r="G3036" s="6">
        <x:v>171.425368602121</x:v>
      </x:c>
      <x:c r="H3036" t="s">
        <x:v>83</x:v>
      </x:c>
      <x:c r="I3036" s="6">
        <x:v>27.0004112275446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22.66</x:v>
      </x:c>
      <x:c r="R3036" s="8">
        <x:v>110024.766628657</x:v>
      </x:c>
      <x:c r="S3036" s="12">
        <x:v>384907.88382478</x:v>
      </x:c>
      <x:c r="T3036" s="12">
        <x:v>28.35</x:v>
      </x:c>
      <x:c r="U3036" s="12">
        <x:v>51.6</x:v>
      </x:c>
      <x:c r="V3036" s="12">
        <x:f>NA()</x:f>
      </x:c>
    </x:row>
    <x:row r="3037">
      <x:c r="A3037">
        <x:v>2114481</x:v>
      </x:c>
      <x:c r="B3037" s="1">
        <x:v>43313.8364294792</x:v>
      </x:c>
      <x:c r="C3037" s="6">
        <x:v>54.8466171733333</x:v>
      </x:c>
      <x:c r="D3037" s="14" t="s">
        <x:v>77</x:v>
      </x:c>
      <x:c r="E3037" s="15">
        <x:v>43278.4141631134</x:v>
      </x:c>
      <x:c r="F3037" t="s">
        <x:v>82</x:v>
      </x:c>
      <x:c r="G3037" s="6">
        <x:v>171.423625984991</x:v>
      </x:c>
      <x:c r="H3037" t="s">
        <x:v>83</x:v>
      </x:c>
      <x:c r="I3037" s="6">
        <x:v>27.006555640136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22.658</x:v>
      </x:c>
      <x:c r="R3037" s="8">
        <x:v>110025.717368288</x:v>
      </x:c>
      <x:c r="S3037" s="12">
        <x:v>384906.36021255</x:v>
      </x:c>
      <x:c r="T3037" s="12">
        <x:v>28.35</x:v>
      </x:c>
      <x:c r="U3037" s="12">
        <x:v>51.6</x:v>
      </x:c>
      <x:c r="V3037" s="12">
        <x:f>NA()</x:f>
      </x:c>
    </x:row>
    <x:row r="3038">
      <x:c r="A3038">
        <x:v>2114493</x:v>
      </x:c>
      <x:c r="B3038" s="1">
        <x:v>43313.836441169</x:v>
      </x:c>
      <x:c r="C3038" s="6">
        <x:v>54.8634416766667</x:v>
      </x:c>
      <x:c r="D3038" s="14" t="s">
        <x:v>77</x:v>
      </x:c>
      <x:c r="E3038" s="15">
        <x:v>43278.4141631134</x:v>
      </x:c>
      <x:c r="F3038" t="s">
        <x:v>82</x:v>
      </x:c>
      <x:c r="G3038" s="6">
        <x:v>171.454875336644</x:v>
      </x:c>
      <x:c r="H3038" t="s">
        <x:v>83</x:v>
      </x:c>
      <x:c r="I3038" s="6">
        <x:v>27.0004112275446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22.658</x:v>
      </x:c>
      <x:c r="R3038" s="8">
        <x:v>110027.263784434</x:v>
      </x:c>
      <x:c r="S3038" s="12">
        <x:v>384902.721931869</x:v>
      </x:c>
      <x:c r="T3038" s="12">
        <x:v>28.35</x:v>
      </x:c>
      <x:c r="U3038" s="12">
        <x:v>51.6</x:v>
      </x:c>
      <x:c r="V3038" s="12">
        <x:f>NA()</x:f>
      </x:c>
    </x:row>
    <x:row r="3039">
      <x:c r="A3039">
        <x:v>2114501</x:v>
      </x:c>
      <x:c r="B3039" s="1">
        <x:v>43313.8364528588</x:v>
      </x:c>
      <x:c r="C3039" s="6">
        <x:v>54.8802929833333</x:v>
      </x:c>
      <x:c r="D3039" s="14" t="s">
        <x:v>77</x:v>
      </x:c>
      <x:c r="E3039" s="15">
        <x:v>43278.4141631134</x:v>
      </x:c>
      <x:c r="F3039" t="s">
        <x:v>82</x:v>
      </x:c>
      <x:c r="G3039" s="6">
        <x:v>171.454875336644</x:v>
      </x:c>
      <x:c r="H3039" t="s">
        <x:v>83</x:v>
      </x:c>
      <x:c r="I3039" s="6">
        <x:v>27.0004112275446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22.658</x:v>
      </x:c>
      <x:c r="R3039" s="8">
        <x:v>110033.518400202</x:v>
      </x:c>
      <x:c r="S3039" s="12">
        <x:v>384912.891007492</x:v>
      </x:c>
      <x:c r="T3039" s="12">
        <x:v>28.35</x:v>
      </x:c>
      <x:c r="U3039" s="12">
        <x:v>51.6</x:v>
      </x:c>
      <x:c r="V3039" s="12">
        <x:f>NA()</x:f>
      </x:c>
    </x:row>
    <x:row r="3040">
      <x:c r="A3040">
        <x:v>2114512</x:v>
      </x:c>
      <x:c r="B3040" s="1">
        <x:v>43313.8364645833</x:v>
      </x:c>
      <x:c r="C3040" s="6">
        <x:v>54.8971641966667</x:v>
      </x:c>
      <x:c r="D3040" s="14" t="s">
        <x:v>77</x:v>
      </x:c>
      <x:c r="E3040" s="15">
        <x:v>43278.4141631134</x:v>
      </x:c>
      <x:c r="F3040" t="s">
        <x:v>82</x:v>
      </x:c>
      <x:c r="G3040" s="6">
        <x:v>171.438379005507</x:v>
      </x:c>
      <x:c r="H3040" t="s">
        <x:v>83</x:v>
      </x:c>
      <x:c r="I3040" s="6">
        <x:v>27.006555640136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22.657</x:v>
      </x:c>
      <x:c r="R3040" s="8">
        <x:v>110037.966801168</x:v>
      </x:c>
      <x:c r="S3040" s="12">
        <x:v>384896.955025712</x:v>
      </x:c>
      <x:c r="T3040" s="12">
        <x:v>28.35</x:v>
      </x:c>
      <x:c r="U3040" s="12">
        <x:v>51.6</x:v>
      </x:c>
      <x:c r="V3040" s="12">
        <x:f>NA()</x:f>
      </x:c>
    </x:row>
    <x:row r="3041">
      <x:c r="A3041">
        <x:v>2114522</x:v>
      </x:c>
      <x:c r="B3041" s="1">
        <x:v>43313.8364763079</x:v>
      </x:c>
      <x:c r="C3041" s="6">
        <x:v>54.9140414333333</x:v>
      </x:c>
      <x:c r="D3041" s="14" t="s">
        <x:v>77</x:v>
      </x:c>
      <x:c r="E3041" s="15">
        <x:v>43278.4141631134</x:v>
      </x:c>
      <x:c r="F3041" t="s">
        <x:v>82</x:v>
      </x:c>
      <x:c r="G3041" s="6">
        <x:v>171.425368602121</x:v>
      </x:c>
      <x:c r="H3041" t="s">
        <x:v>83</x:v>
      </x:c>
      <x:c r="I3041" s="6">
        <x:v>27.0004112275446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22.66</x:v>
      </x:c>
      <x:c r="R3041" s="8">
        <x:v>110044.500499514</x:v>
      </x:c>
      <x:c r="S3041" s="12">
        <x:v>384892.137770457</x:v>
      </x:c>
      <x:c r="T3041" s="12">
        <x:v>28.35</x:v>
      </x:c>
      <x:c r="U3041" s="12">
        <x:v>51.6</x:v>
      </x:c>
      <x:c r="V3041" s="12">
        <x:f>NA()</x:f>
      </x:c>
    </x:row>
    <x:row r="3042">
      <x:c r="A3042">
        <x:v>2114528</x:v>
      </x:c>
      <x:c r="B3042" s="1">
        <x:v>43313.8364875</x:v>
      </x:c>
      <x:c r="C3042" s="6">
        <x:v>54.9301984666667</x:v>
      </x:c>
      <x:c r="D3042" s="14" t="s">
        <x:v>77</x:v>
      </x:c>
      <x:c r="E3042" s="15">
        <x:v>43278.4141631134</x:v>
      </x:c>
      <x:c r="F3042" t="s">
        <x:v>82</x:v>
      </x:c>
      <x:c r="G3042" s="6">
        <x:v>171.438379005507</x:v>
      </x:c>
      <x:c r="H3042" t="s">
        <x:v>83</x:v>
      </x:c>
      <x:c r="I3042" s="6">
        <x:v>27.006555640136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22.657</x:v>
      </x:c>
      <x:c r="R3042" s="8">
        <x:v>110043.217540938</x:v>
      </x:c>
      <x:c r="S3042" s="12">
        <x:v>384905.846035373</x:v>
      </x:c>
      <x:c r="T3042" s="12">
        <x:v>28.35</x:v>
      </x:c>
      <x:c r="U3042" s="12">
        <x:v>51.6</x:v>
      </x:c>
      <x:c r="V3042" s="12">
        <x:f>NA()</x:f>
      </x:c>
    </x:row>
    <x:row r="3043">
      <x:c r="A3043">
        <x:v>2114537</x:v>
      </x:c>
      <x:c r="B3043" s="1">
        <x:v>43313.8364992245</x:v>
      </x:c>
      <x:c r="C3043" s="6">
        <x:v>54.9470589933333</x:v>
      </x:c>
      <x:c r="D3043" s="14" t="s">
        <x:v>77</x:v>
      </x:c>
      <x:c r="E3043" s="15">
        <x:v>43278.4141631134</x:v>
      </x:c>
      <x:c r="F3043" t="s">
        <x:v>82</x:v>
      </x:c>
      <x:c r="G3043" s="6">
        <x:v>171.423625984991</x:v>
      </x:c>
      <x:c r="H3043" t="s">
        <x:v>83</x:v>
      </x:c>
      <x:c r="I3043" s="6">
        <x:v>27.006555640136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22.658</x:v>
      </x:c>
      <x:c r="R3043" s="8">
        <x:v>110037.259601474</x:v>
      </x:c>
      <x:c r="S3043" s="12">
        <x:v>384893.661250526</x:v>
      </x:c>
      <x:c r="T3043" s="12">
        <x:v>28.35</x:v>
      </x:c>
      <x:c r="U3043" s="12">
        <x:v>51.6</x:v>
      </x:c>
      <x:c r="V3043" s="12">
        <x:f>NA()</x:f>
      </x:c>
    </x:row>
    <x:row r="3044">
      <x:c r="A3044">
        <x:v>2114546</x:v>
      </x:c>
      <x:c r="B3044" s="1">
        <x:v>43313.8365109606</x:v>
      </x:c>
      <x:c r="C3044" s="6">
        <x:v>54.96392239</x:v>
      </x:c>
      <x:c r="D3044" s="14" t="s">
        <x:v>77</x:v>
      </x:c>
      <x:c r="E3044" s="15">
        <x:v>43278.4141631134</x:v>
      </x:c>
      <x:c r="F3044" t="s">
        <x:v>82</x:v>
      </x:c>
      <x:c r="G3044" s="6">
        <x:v>171.440121196508</x:v>
      </x:c>
      <x:c r="H3044" t="s">
        <x:v>83</x:v>
      </x:c>
      <x:c r="I3044" s="6">
        <x:v>27.0004112275446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22.659</x:v>
      </x:c>
      <x:c r="R3044" s="8">
        <x:v>110036.899422858</x:v>
      </x:c>
      <x:c r="S3044" s="12">
        <x:v>384900.324972988</x:v>
      </x:c>
      <x:c r="T3044" s="12">
        <x:v>28.35</x:v>
      </x:c>
      <x:c r="U3044" s="12">
        <x:v>51.6</x:v>
      </x:c>
      <x:c r="V3044" s="12">
        <x:f>NA()</x:f>
      </x:c>
    </x:row>
    <x:row r="3045">
      <x:c r="A3045">
        <x:v>2114551</x:v>
      </x:c>
      <x:c r="B3045" s="1">
        <x:v>43313.8365220718</x:v>
      </x:c>
      <x:c r="C3045" s="6">
        <x:v>54.9799254266667</x:v>
      </x:c>
      <x:c r="D3045" s="14" t="s">
        <x:v>77</x:v>
      </x:c>
      <x:c r="E3045" s="15">
        <x:v>43278.4141631134</x:v>
      </x:c>
      <x:c r="F3045" t="s">
        <x:v>82</x:v>
      </x:c>
      <x:c r="G3045" s="6">
        <x:v>171.39237977024</x:v>
      </x:c>
      <x:c r="H3045" t="s">
        <x:v>83</x:v>
      </x:c>
      <x:c r="I3045" s="6">
        <x:v>27.0127000639732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22.658</x:v>
      </x:c>
      <x:c r="R3045" s="8">
        <x:v>110038.031522562</x:v>
      </x:c>
      <x:c r="S3045" s="12">
        <x:v>384899.201684982</x:v>
      </x:c>
      <x:c r="T3045" s="12">
        <x:v>28.35</x:v>
      </x:c>
      <x:c r="U3045" s="12">
        <x:v>51.6</x:v>
      </x:c>
      <x:c r="V3045" s="12">
        <x:f>NA()</x:f>
      </x:c>
    </x:row>
    <x:row r="3046">
      <x:c r="A3046">
        <x:v>2114567</x:v>
      </x:c>
      <x:c r="B3046" s="1">
        <x:v>43313.8365337616</x:v>
      </x:c>
      <x:c r="C3046" s="6">
        <x:v>54.99681418</x:v>
      </x:c>
      <x:c r="D3046" s="14" t="s">
        <x:v>77</x:v>
      </x:c>
      <x:c r="E3046" s="15">
        <x:v>43278.4141631134</x:v>
      </x:c>
      <x:c r="F3046" t="s">
        <x:v>82</x:v>
      </x:c>
      <x:c r="G3046" s="6">
        <x:v>171.440121196508</x:v>
      </x:c>
      <x:c r="H3046" t="s">
        <x:v>83</x:v>
      </x:c>
      <x:c r="I3046" s="6">
        <x:v>27.0004112275446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22.659</x:v>
      </x:c>
      <x:c r="R3046" s="8">
        <x:v>110038.21103239</x:v>
      </x:c>
      <x:c r="S3046" s="12">
        <x:v>384900.204907129</x:v>
      </x:c>
      <x:c r="T3046" s="12">
        <x:v>28.35</x:v>
      </x:c>
      <x:c r="U3046" s="12">
        <x:v>51.6</x:v>
      </x:c>
      <x:c r="V3046" s="12">
        <x:f>NA()</x:f>
      </x:c>
    </x:row>
    <x:row r="3047">
      <x:c r="A3047">
        <x:v>2114575</x:v>
      </x:c>
      <x:c r="B3047" s="1">
        <x:v>43313.8365454514</x:v>
      </x:c>
      <x:c r="C3047" s="6">
        <x:v>55.01363098</x:v>
      </x:c>
      <x:c r="D3047" s="14" t="s">
        <x:v>77</x:v>
      </x:c>
      <x:c r="E3047" s="15">
        <x:v>43278.4141631134</x:v>
      </x:c>
      <x:c r="F3047" t="s">
        <x:v>82</x:v>
      </x:c>
      <x:c r="G3047" s="6">
        <x:v>171.364629357629</x:v>
      </x:c>
      <x:c r="H3047" t="s">
        <x:v>83</x:v>
      </x:c>
      <x:c r="I3047" s="6">
        <x:v>27.006555640136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22.662</x:v>
      </x:c>
      <x:c r="R3047" s="8">
        <x:v>110038.763226488</x:v>
      </x:c>
      <x:c r="S3047" s="12">
        <x:v>384895.122450093</x:v>
      </x:c>
      <x:c r="T3047" s="12">
        <x:v>28.35</x:v>
      </x:c>
      <x:c r="U3047" s="12">
        <x:v>51.6</x:v>
      </x:c>
      <x:c r="V3047" s="12">
        <x:f>NA()</x:f>
      </x:c>
    </x:row>
    <x:row r="3048">
      <x:c r="A3048">
        <x:v>2114585</x:v>
      </x:c>
      <x:c r="B3048" s="1">
        <x:v>43313.8365571759</x:v>
      </x:c>
      <x:c r="C3048" s="6">
        <x:v>55.03049777</x:v>
      </x:c>
      <x:c r="D3048" s="14" t="s">
        <x:v>77</x:v>
      </x:c>
      <x:c r="E3048" s="15">
        <x:v>43278.4141631134</x:v>
      </x:c>
      <x:c r="F3048" t="s">
        <x:v>82</x:v>
      </x:c>
      <x:c r="G3048" s="6">
        <x:v>171.394124580811</x:v>
      </x:c>
      <x:c r="H3048" t="s">
        <x:v>83</x:v>
      </x:c>
      <x:c r="I3048" s="6">
        <x:v>27.006555640136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22.66</x:v>
      </x:c>
      <x:c r="R3048" s="8">
        <x:v>110045.102907897</x:v>
      </x:c>
      <x:c r="S3048" s="12">
        <x:v>384905.626536439</x:v>
      </x:c>
      <x:c r="T3048" s="12">
        <x:v>28.35</x:v>
      </x:c>
      <x:c r="U3048" s="12">
        <x:v>51.6</x:v>
      </x:c>
      <x:c r="V3048" s="12">
        <x:f>NA()</x:f>
      </x:c>
    </x:row>
    <x:row r="3049">
      <x:c r="A3049">
        <x:v>2114594</x:v>
      </x:c>
      <x:c r="B3049" s="1">
        <x:v>43313.8365689005</x:v>
      </x:c>
      <x:c r="C3049" s="6">
        <x:v>55.0473712983333</x:v>
      </x:c>
      <x:c r="D3049" s="14" t="s">
        <x:v>77</x:v>
      </x:c>
      <x:c r="E3049" s="15">
        <x:v>43278.4141631134</x:v>
      </x:c>
      <x:c r="F3049" t="s">
        <x:v>82</x:v>
      </x:c>
      <x:c r="G3049" s="6">
        <x:v>171.379376196706</x:v>
      </x:c>
      <x:c r="H3049" t="s">
        <x:v>83</x:v>
      </x:c>
      <x:c r="I3049" s="6">
        <x:v>27.006555640136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22.661</x:v>
      </x:c>
      <x:c r="R3049" s="8">
        <x:v>110037.983644046</x:v>
      </x:c>
      <x:c r="S3049" s="12">
        <x:v>384902.789557526</x:v>
      </x:c>
      <x:c r="T3049" s="12">
        <x:v>28.35</x:v>
      </x:c>
      <x:c r="U3049" s="12">
        <x:v>51.6</x:v>
      </x:c>
      <x:c r="V3049" s="12">
        <x:f>NA()</x:f>
      </x:c>
    </x:row>
    <x:row r="3050">
      <x:c r="A3050">
        <x:v>2114600</x:v>
      </x:c>
      <x:c r="B3050" s="1">
        <x:v>43313.8365800579</x:v>
      </x:c>
      <x:c r="C3050" s="6">
        <x:v>55.0634281816667</x:v>
      </x:c>
      <x:c r="D3050" s="14" t="s">
        <x:v>77</x:v>
      </x:c>
      <x:c r="E3050" s="15">
        <x:v>43278.4141631134</x:v>
      </x:c>
      <x:c r="F3050" t="s">
        <x:v>82</x:v>
      </x:c>
      <x:c r="G3050" s="6">
        <x:v>171.335140313678</x:v>
      </x:c>
      <x:c r="H3050" t="s">
        <x:v>83</x:v>
      </x:c>
      <x:c r="I3050" s="6">
        <x:v>27.006555640136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22.664</x:v>
      </x:c>
      <x:c r="R3050" s="8">
        <x:v>110048.990761297</x:v>
      </x:c>
      <x:c r="S3050" s="12">
        <x:v>384900.12582262</x:v>
      </x:c>
      <x:c r="T3050" s="12">
        <x:v>28.35</x:v>
      </x:c>
      <x:c r="U3050" s="12">
        <x:v>51.6</x:v>
      </x:c>
      <x:c r="V3050" s="12">
        <x:f>NA()</x:f>
      </x:c>
    </x:row>
    <x:row r="3051">
      <x:c r="A3051">
        <x:v>2114611</x:v>
      </x:c>
      <x:c r="B3051" s="1">
        <x:v>43313.8365917477</x:v>
      </x:c>
      <x:c r="C3051" s="6">
        <x:v>55.0802628183333</x:v>
      </x:c>
      <x:c r="D3051" s="14" t="s">
        <x:v>77</x:v>
      </x:c>
      <x:c r="E3051" s="15">
        <x:v>43278.4141631134</x:v>
      </x:c>
      <x:c r="F3051" t="s">
        <x:v>82</x:v>
      </x:c>
      <x:c r="G3051" s="6">
        <x:v>171.394124580811</x:v>
      </x:c>
      <x:c r="H3051" t="s">
        <x:v>83</x:v>
      </x:c>
      <x:c r="I3051" s="6">
        <x:v>27.006555640136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22.66</x:v>
      </x:c>
      <x:c r="R3051" s="8">
        <x:v>110047.138528005</x:v>
      </x:c>
      <x:c r="S3051" s="12">
        <x:v>384902.299474924</x:v>
      </x:c>
      <x:c r="T3051" s="12">
        <x:v>28.35</x:v>
      </x:c>
      <x:c r="U3051" s="12">
        <x:v>51.6</x:v>
      </x:c>
      <x:c r="V3051" s="12">
        <x:f>NA()</x:f>
      </x:c>
    </x:row>
    <x:row r="3052">
      <x:c r="A3052">
        <x:v>2114620</x:v>
      </x:c>
      <x:c r="B3052" s="1">
        <x:v>43313.8366034375</x:v>
      </x:c>
      <x:c r="C3052" s="6">
        <x:v>55.0971109533333</x:v>
      </x:c>
      <x:c r="D3052" s="14" t="s">
        <x:v>77</x:v>
      </x:c>
      <x:c r="E3052" s="15">
        <x:v>43278.4141631134</x:v>
      </x:c>
      <x:c r="F3052" t="s">
        <x:v>82</x:v>
      </x:c>
      <x:c r="G3052" s="6">
        <x:v>171.394124580811</x:v>
      </x:c>
      <x:c r="H3052" t="s">
        <x:v>83</x:v>
      </x:c>
      <x:c r="I3052" s="6">
        <x:v>27.006555640136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22.66</x:v>
      </x:c>
      <x:c r="R3052" s="8">
        <x:v>110054.178999381</x:v>
      </x:c>
      <x:c r="S3052" s="12">
        <x:v>384907.858163539</x:v>
      </x:c>
      <x:c r="T3052" s="12">
        <x:v>28.35</x:v>
      </x:c>
      <x:c r="U3052" s="12">
        <x:v>51.6</x:v>
      </x:c>
      <x:c r="V3052" s="12">
        <x:f>NA()</x:f>
      </x:c>
    </x:row>
    <x:row r="3053">
      <x:c r="A3053">
        <x:v>2114631</x:v>
      </x:c>
      <x:c r="B3053" s="1">
        <x:v>43313.8366151273</x:v>
      </x:c>
      <x:c r="C3053" s="6">
        <x:v>55.1139606433333</x:v>
      </x:c>
      <x:c r="D3053" s="14" t="s">
        <x:v>77</x:v>
      </x:c>
      <x:c r="E3053" s="15">
        <x:v>43278.4141631134</x:v>
      </x:c>
      <x:c r="F3053" t="s">
        <x:v>82</x:v>
      </x:c>
      <x:c r="G3053" s="6">
        <x:v>171.379376196706</x:v>
      </x:c>
      <x:c r="H3053" t="s">
        <x:v>83</x:v>
      </x:c>
      <x:c r="I3053" s="6">
        <x:v>27.006555640136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22.661</x:v>
      </x:c>
      <x:c r="R3053" s="8">
        <x:v>110062.93062138</x:v>
      </x:c>
      <x:c r="S3053" s="12">
        <x:v>384908.999398749</x:v>
      </x:c>
      <x:c r="T3053" s="12">
        <x:v>28.35</x:v>
      </x:c>
      <x:c r="U3053" s="12">
        <x:v>51.6</x:v>
      </x:c>
      <x:c r="V3053" s="12">
        <x:f>NA()</x:f>
      </x:c>
    </x:row>
    <x:row r="3054">
      <x:c r="A3054">
        <x:v>2114632</x:v>
      </x:c>
      <x:c r="B3054" s="1">
        <x:v>43313.8366262384</x:v>
      </x:c>
      <x:c r="C3054" s="6">
        <x:v>55.129956605</x:v>
      </x:c>
      <x:c r="D3054" s="14" t="s">
        <x:v>77</x:v>
      </x:c>
      <x:c r="E3054" s="15">
        <x:v>43278.4141631134</x:v>
      </x:c>
      <x:c r="F3054" t="s">
        <x:v>82</x:v>
      </x:c>
      <x:c r="G3054" s="6">
        <x:v>171.379376196706</x:v>
      </x:c>
      <x:c r="H3054" t="s">
        <x:v>83</x:v>
      </x:c>
      <x:c r="I3054" s="6">
        <x:v>27.006555640136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22.661</x:v>
      </x:c>
      <x:c r="R3054" s="8">
        <x:v>110048.698696446</x:v>
      </x:c>
      <x:c r="S3054" s="12">
        <x:v>384897.123002876</x:v>
      </x:c>
      <x:c r="T3054" s="12">
        <x:v>28.35</x:v>
      </x:c>
      <x:c r="U3054" s="12">
        <x:v>51.6</x:v>
      </x:c>
      <x:c r="V3054" s="12">
        <x:f>NA()</x:f>
      </x:c>
    </x:row>
    <x:row r="3055">
      <x:c r="A3055">
        <x:v>2114649</x:v>
      </x:c>
      <x:c r="B3055" s="1">
        <x:v>43313.8366379977</x:v>
      </x:c>
      <x:c r="C3055" s="6">
        <x:v>55.1469176966667</x:v>
      </x:c>
      <x:c r="D3055" s="14" t="s">
        <x:v>77</x:v>
      </x:c>
      <x:c r="E3055" s="15">
        <x:v>43278.4141631134</x:v>
      </x:c>
      <x:c r="F3055" t="s">
        <x:v>82</x:v>
      </x:c>
      <x:c r="G3055" s="6">
        <x:v>171.335140313678</x:v>
      </x:c>
      <x:c r="H3055" t="s">
        <x:v>83</x:v>
      </x:c>
      <x:c r="I3055" s="6">
        <x:v>27.006555640136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22.664</x:v>
      </x:c>
      <x:c r="R3055" s="8">
        <x:v>110057.790915844</x:v>
      </x:c>
      <x:c r="S3055" s="12">
        <x:v>384901.815838115</x:v>
      </x:c>
      <x:c r="T3055" s="12">
        <x:v>28.35</x:v>
      </x:c>
      <x:c r="U3055" s="12">
        <x:v>51.6</x:v>
      </x:c>
      <x:c r="V3055" s="12">
        <x:f>NA()</x:f>
      </x:c>
    </x:row>
    <x:row r="3056">
      <x:c r="A3056">
        <x:v>2114658</x:v>
      </x:c>
      <x:c r="B3056" s="1">
        <x:v>43313.8366497338</x:v>
      </x:c>
      <x:c r="C3056" s="6">
        <x:v>55.1637753916667</x:v>
      </x:c>
      <x:c r="D3056" s="14" t="s">
        <x:v>77</x:v>
      </x:c>
      <x:c r="E3056" s="15">
        <x:v>43278.4141631134</x:v>
      </x:c>
      <x:c r="F3056" t="s">
        <x:v>82</x:v>
      </x:c>
      <x:c r="G3056" s="6">
        <x:v>171.364629357629</x:v>
      </x:c>
      <x:c r="H3056" t="s">
        <x:v>83</x:v>
      </x:c>
      <x:c r="I3056" s="6">
        <x:v>27.006555640136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22.662</x:v>
      </x:c>
      <x:c r="R3056" s="8">
        <x:v>110054.102734996</x:v>
      </x:c>
      <x:c r="S3056" s="12">
        <x:v>384898.627703082</x:v>
      </x:c>
      <x:c r="T3056" s="12">
        <x:v>28.35</x:v>
      </x:c>
      <x:c r="U3056" s="12">
        <x:v>51.6</x:v>
      </x:c>
      <x:c r="V3056" s="12">
        <x:f>NA()</x:f>
      </x:c>
    </x:row>
    <x:row r="3057">
      <x:c r="A3057">
        <x:v>2114659</x:v>
      </x:c>
      <x:c r="B3057" s="1">
        <x:v>43313.8366614583</x:v>
      </x:c>
      <x:c r="C3057" s="6">
        <x:v>55.1807020766667</x:v>
      </x:c>
      <x:c r="D3057" s="14" t="s">
        <x:v>77</x:v>
      </x:c>
      <x:c r="E3057" s="15">
        <x:v>43278.4141631134</x:v>
      </x:c>
      <x:c r="F3057" t="s">
        <x:v>82</x:v>
      </x:c>
      <x:c r="G3057" s="6">
        <x:v>171.41061755326</x:v>
      </x:c>
      <x:c r="H3057" t="s">
        <x:v>83</x:v>
      </x:c>
      <x:c r="I3057" s="6">
        <x:v>27.0004112275446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22.661</x:v>
      </x:c>
      <x:c r="R3057" s="8">
        <x:v>110060.912614367</x:v>
      </x:c>
      <x:c r="S3057" s="12">
        <x:v>384893.391863143</x:v>
      </x:c>
      <x:c r="T3057" s="12">
        <x:v>28.35</x:v>
      </x:c>
      <x:c r="U3057" s="12">
        <x:v>51.6</x:v>
      </x:c>
      <x:c r="V3057" s="12">
        <x:f>NA()</x:f>
      </x:c>
    </x:row>
    <x:row r="3058">
      <x:c r="A3058">
        <x:v>2114675</x:v>
      </x:c>
      <x:c r="B3058" s="1">
        <x:v>43313.8366726042</x:v>
      </x:c>
      <x:c r="C3058" s="6">
        <x:v>55.196723955</x:v>
      </x:c>
      <x:c r="D3058" s="14" t="s">
        <x:v>77</x:v>
      </x:c>
      <x:c r="E3058" s="15">
        <x:v>43278.4141631134</x:v>
      </x:c>
      <x:c r="F3058" t="s">
        <x:v>82</x:v>
      </x:c>
      <x:c r="G3058" s="6">
        <x:v>171.395868049707</x:v>
      </x:c>
      <x:c r="H3058" t="s">
        <x:v>83</x:v>
      </x:c>
      <x:c r="I3058" s="6">
        <x:v>27.0004112275446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22.662</x:v>
      </x:c>
      <x:c r="R3058" s="8">
        <x:v>110054.744639289</x:v>
      </x:c>
      <x:c r="S3058" s="12">
        <x:v>384903.776149939</x:v>
      </x:c>
      <x:c r="T3058" s="12">
        <x:v>28.35</x:v>
      </x:c>
      <x:c r="U3058" s="12">
        <x:v>51.6</x:v>
      </x:c>
      <x:c r="V3058" s="12">
        <x:f>NA()</x:f>
      </x:c>
    </x:row>
    <x:row r="3059">
      <x:c r="A3059">
        <x:v>2114684</x:v>
      </x:c>
      <x:c r="B3059" s="1">
        <x:v>43313.836684294</x:v>
      </x:c>
      <x:c r="C3059" s="6">
        <x:v>55.2135551233333</x:v>
      </x:c>
      <x:c r="D3059" s="14" t="s">
        <x:v>77</x:v>
      </x:c>
      <x:c r="E3059" s="15">
        <x:v>43278.4141631134</x:v>
      </x:c>
      <x:c r="F3059" t="s">
        <x:v>82</x:v>
      </x:c>
      <x:c r="G3059" s="6">
        <x:v>171.318651171069</x:v>
      </x:c>
      <x:c r="H3059" t="s">
        <x:v>83</x:v>
      </x:c>
      <x:c r="I3059" s="6">
        <x:v>27.0127000639732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22.663</x:v>
      </x:c>
      <x:c r="R3059" s="8">
        <x:v>110052.263856135</x:v>
      </x:c>
      <x:c r="S3059" s="12">
        <x:v>384881.313394694</x:v>
      </x:c>
      <x:c r="T3059" s="12">
        <x:v>28.35</x:v>
      </x:c>
      <x:c r="U3059" s="12">
        <x:v>51.6</x:v>
      </x:c>
      <x:c r="V3059" s="12">
        <x:f>NA()</x:f>
      </x:c>
    </x:row>
    <x:row r="3060">
      <x:c r="A3060">
        <x:v>2114689</x:v>
      </x:c>
      <x:c r="B3060" s="1">
        <x:v>43313.8366960301</x:v>
      </x:c>
      <x:c r="C3060" s="6">
        <x:v>55.2304608833333</x:v>
      </x:c>
      <x:c r="D3060" s="14" t="s">
        <x:v>77</x:v>
      </x:c>
      <x:c r="E3060" s="15">
        <x:v>43278.4141631134</x:v>
      </x:c>
      <x:c r="F3060" t="s">
        <x:v>82</x:v>
      </x:c>
      <x:c r="G3060" s="6">
        <x:v>171.318651171069</x:v>
      </x:c>
      <x:c r="H3060" t="s">
        <x:v>83</x:v>
      </x:c>
      <x:c r="I3060" s="6">
        <x:v>27.0127000639732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22.663</x:v>
      </x:c>
      <x:c r="R3060" s="8">
        <x:v>110054.86770066</x:v>
      </x:c>
      <x:c r="S3060" s="12">
        <x:v>384898.575620854</x:v>
      </x:c>
      <x:c r="T3060" s="12">
        <x:v>28.35</x:v>
      </x:c>
      <x:c r="U3060" s="12">
        <x:v>51.6</x:v>
      </x:c>
      <x:c r="V3060" s="12">
        <x:f>NA()</x:f>
      </x:c>
    </x:row>
    <x:row r="3061">
      <x:c r="A3061">
        <x:v>2114699</x:v>
      </x:c>
      <x:c r="B3061" s="1">
        <x:v>43313.8367077893</x:v>
      </x:c>
      <x:c r="C3061" s="6">
        <x:v>55.2473797383333</x:v>
      </x:c>
      <x:c r="D3061" s="14" t="s">
        <x:v>77</x:v>
      </x:c>
      <x:c r="E3061" s="15">
        <x:v>43278.4141631134</x:v>
      </x:c>
      <x:c r="F3061" t="s">
        <x:v>82</x:v>
      </x:c>
      <x:c r="G3061" s="6">
        <x:v>171.335140313678</x:v>
      </x:c>
      <x:c r="H3061" t="s">
        <x:v>83</x:v>
      </x:c>
      <x:c r="I3061" s="6">
        <x:v>27.006555640136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22.664</x:v>
      </x:c>
      <x:c r="R3061" s="8">
        <x:v>110061.139757155</x:v>
      </x:c>
      <x:c r="S3061" s="12">
        <x:v>384911.876579711</x:v>
      </x:c>
      <x:c r="T3061" s="12">
        <x:v>28.35</x:v>
      </x:c>
      <x:c r="U3061" s="12">
        <x:v>51.6</x:v>
      </x:c>
      <x:c r="V3061" s="12">
        <x:f>NA()</x:f>
      </x:c>
    </x:row>
    <x:row r="3062">
      <x:c r="A3062">
        <x:v>2114709</x:v>
      </x:c>
      <x:c r="B3062" s="1">
        <x:v>43313.8367188657</x:v>
      </x:c>
      <x:c r="C3062" s="6">
        <x:v>55.263336045</x:v>
      </x:c>
      <x:c r="D3062" s="14" t="s">
        <x:v>77</x:v>
      </x:c>
      <x:c r="E3062" s="15">
        <x:v>43278.4141631134</x:v>
      </x:c>
      <x:c r="F3062" t="s">
        <x:v>82</x:v>
      </x:c>
      <x:c r="G3062" s="6">
        <x:v>171.394124580811</x:v>
      </x:c>
      <x:c r="H3062" t="s">
        <x:v>83</x:v>
      </x:c>
      <x:c r="I3062" s="6">
        <x:v>27.006555640136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22.66</x:v>
      </x:c>
      <x:c r="R3062" s="8">
        <x:v>110060.189108474</x:v>
      </x:c>
      <x:c r="S3062" s="12">
        <x:v>384899.211617865</x:v>
      </x:c>
      <x:c r="T3062" s="12">
        <x:v>28.35</x:v>
      </x:c>
      <x:c r="U3062" s="12">
        <x:v>51.6</x:v>
      </x:c>
      <x:c r="V3062" s="12">
        <x:f>NA()</x:f>
      </x:c>
    </x:row>
    <x:row r="3063">
      <x:c r="A3063">
        <x:v>2114717</x:v>
      </x:c>
      <x:c r="B3063" s="1">
        <x:v>43313.8367305556</x:v>
      </x:c>
      <x:c r="C3063" s="6">
        <x:v>55.28018734</x:v>
      </x:c>
      <x:c r="D3063" s="14" t="s">
        <x:v>77</x:v>
      </x:c>
      <x:c r="E3063" s="15">
        <x:v>43278.4141631134</x:v>
      </x:c>
      <x:c r="F3063" t="s">
        <x:v>82</x:v>
      </x:c>
      <x:c r="G3063" s="6">
        <x:v>171.373326492211</x:v>
      </x:c>
      <x:c r="H3063" t="s">
        <x:v>83</x:v>
      </x:c>
      <x:c r="I3063" s="6">
        <x:v>27.006555640136</x:v>
      </x:c>
      <x:c r="J3063" t="s">
        <x:v>78</x:v>
      </x:c>
      <x:c r="K3063" s="6">
        <x:v>1024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22.661</x:v>
      </x:c>
      <x:c r="R3063" s="8">
        <x:v>110053.15054177</x:v>
      </x:c>
      <x:c r="S3063" s="12">
        <x:v>384911.349312044</x:v>
      </x:c>
      <x:c r="T3063" s="12">
        <x:v>28.35</x:v>
      </x:c>
      <x:c r="U3063" s="12">
        <x:v>51.6</x:v>
      </x:c>
      <x:c r="V3063" s="12">
        <x:f>NA()</x:f>
      </x:c>
    </x:row>
    <x:row r="3064">
      <x:c r="A3064">
        <x:v>2114727</x:v>
      </x:c>
      <x:c r="B3064" s="1">
        <x:v>43313.8367423264</x:v>
      </x:c>
      <x:c r="C3064" s="6">
        <x:v>55.29710354</x:v>
      </x:c>
      <x:c r="D3064" s="14" t="s">
        <x:v>77</x:v>
      </x:c>
      <x:c r="E3064" s="15">
        <x:v>43278.4141631134</x:v>
      </x:c>
      <x:c r="F3064" t="s">
        <x:v>82</x:v>
      </x:c>
      <x:c r="G3064" s="6">
        <x:v>171.364629357629</x:v>
      </x:c>
      <x:c r="H3064" t="s">
        <x:v>83</x:v>
      </x:c>
      <x:c r="I3064" s="6">
        <x:v>27.006555640136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22.662</x:v>
      </x:c>
      <x:c r="R3064" s="8">
        <x:v>110063.564428749</x:v>
      </x:c>
      <x:c r="S3064" s="12">
        <x:v>384909.961834768</x:v>
      </x:c>
      <x:c r="T3064" s="12">
        <x:v>28.35</x:v>
      </x:c>
      <x:c r="U3064" s="12">
        <x:v>51.6</x:v>
      </x:c>
      <x:c r="V3064" s="12">
        <x:f>NA()</x:f>
      </x:c>
    </x:row>
    <x:row r="3065">
      <x:c r="A3065">
        <x:v>2114735</x:v>
      </x:c>
      <x:c r="B3065" s="1">
        <x:v>43313.8367540509</x:v>
      </x:c>
      <x:c r="C3065" s="6">
        <x:v>55.3140037916667</x:v>
      </x:c>
      <x:c r="D3065" s="14" t="s">
        <x:v>77</x:v>
      </x:c>
      <x:c r="E3065" s="15">
        <x:v>43278.4141631134</x:v>
      </x:c>
      <x:c r="F3065" t="s">
        <x:v>82</x:v>
      </x:c>
      <x:c r="G3065" s="6">
        <x:v>171.318651171069</x:v>
      </x:c>
      <x:c r="H3065" t="s">
        <x:v>83</x:v>
      </x:c>
      <x:c r="I3065" s="6">
        <x:v>27.0127000639732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22.663</x:v>
      </x:c>
      <x:c r="R3065" s="8">
        <x:v>110064.875442147</x:v>
      </x:c>
      <x:c r="S3065" s="12">
        <x:v>384897.01615607</x:v>
      </x:c>
      <x:c r="T3065" s="12">
        <x:v>28.35</x:v>
      </x:c>
      <x:c r="U3065" s="12">
        <x:v>51.6</x:v>
      </x:c>
      <x:c r="V3065" s="12">
        <x:f>NA()</x:f>
      </x:c>
    </x:row>
    <x:row r="3066">
      <x:c r="A3066">
        <x:v>2114741</x:v>
      </x:c>
      <x:c r="B3066" s="1">
        <x:v>43313.8367651968</x:v>
      </x:c>
      <x:c r="C3066" s="6">
        <x:v>55.3300606566667</x:v>
      </x:c>
      <x:c r="D3066" s="14" t="s">
        <x:v>77</x:v>
      </x:c>
      <x:c r="E3066" s="15">
        <x:v>43278.4141631134</x:v>
      </x:c>
      <x:c r="F3066" t="s">
        <x:v>82</x:v>
      </x:c>
      <x:c r="G3066" s="6">
        <x:v>171.34988406336</x:v>
      </x:c>
      <x:c r="H3066" t="s">
        <x:v>83</x:v>
      </x:c>
      <x:c r="I3066" s="6">
        <x:v>27.006555640136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22.663</x:v>
      </x:c>
      <x:c r="R3066" s="8">
        <x:v>110060.723396854</x:v>
      </x:c>
      <x:c r="S3066" s="12">
        <x:v>384892.029437222</x:v>
      </x:c>
      <x:c r="T3066" s="12">
        <x:v>28.35</x:v>
      </x:c>
      <x:c r="U3066" s="12">
        <x:v>51.6</x:v>
      </x:c>
      <x:c r="V3066" s="12">
        <x:f>NA()</x:f>
      </x:c>
    </x:row>
    <x:row r="3067">
      <x:c r="A3067">
        <x:v>2114752</x:v>
      </x:c>
      <x:c r="B3067" s="1">
        <x:v>43313.8367768866</x:v>
      </x:c>
      <x:c r="C3067" s="6">
        <x:v>55.346894165</x:v>
      </x:c>
      <x:c r="D3067" s="14" t="s">
        <x:v>77</x:v>
      </x:c>
      <x:c r="E3067" s="15">
        <x:v>43278.4141631134</x:v>
      </x:c>
      <x:c r="F3067" t="s">
        <x:v>82</x:v>
      </x:c>
      <x:c r="G3067" s="6">
        <x:v>171.34988406336</x:v>
      </x:c>
      <x:c r="H3067" t="s">
        <x:v>83</x:v>
      </x:c>
      <x:c r="I3067" s="6">
        <x:v>27.006555640136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22.663</x:v>
      </x:c>
      <x:c r="R3067" s="8">
        <x:v>110056.558301463</x:v>
      </x:c>
      <x:c r="S3067" s="12">
        <x:v>384886.560433532</x:v>
      </x:c>
      <x:c r="T3067" s="12">
        <x:v>28.35</x:v>
      </x:c>
      <x:c r="U3067" s="12">
        <x:v>51.6</x:v>
      </x:c>
      <x:c r="V3067" s="12">
        <x:f>NA()</x:f>
      </x:c>
    </x:row>
    <x:row r="3068">
      <x:c r="A3068">
        <x:v>2114763</x:v>
      </x:c>
      <x:c r="B3068" s="1">
        <x:v>43313.8367885764</x:v>
      </x:c>
      <x:c r="C3068" s="6">
        <x:v>55.363742905</x:v>
      </x:c>
      <x:c r="D3068" s="14" t="s">
        <x:v>77</x:v>
      </x:c>
      <x:c r="E3068" s="15">
        <x:v>43278.4141631134</x:v>
      </x:c>
      <x:c r="F3068" t="s">
        <x:v>82</x:v>
      </x:c>
      <x:c r="G3068" s="6">
        <x:v>171.335140313678</x:v>
      </x:c>
      <x:c r="H3068" t="s">
        <x:v>83</x:v>
      </x:c>
      <x:c r="I3068" s="6">
        <x:v>27.006555640136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22.664</x:v>
      </x:c>
      <x:c r="R3068" s="8">
        <x:v>110062.434546549</x:v>
      </x:c>
      <x:c r="S3068" s="12">
        <x:v>384901.415609737</x:v>
      </x:c>
      <x:c r="T3068" s="12">
        <x:v>28.35</x:v>
      </x:c>
      <x:c r="U3068" s="12">
        <x:v>51.6</x:v>
      </x:c>
      <x:c r="V3068" s="12">
        <x:f>NA()</x:f>
      </x:c>
    </x:row>
    <x:row r="3069">
      <x:c r="A3069">
        <x:v>2114771</x:v>
      </x:c>
      <x:c r="B3069" s="1">
        <x:v>43313.8368003472</x:v>
      </x:c>
      <x:c r="C3069" s="6">
        <x:v>55.38069596</x:v>
      </x:c>
      <x:c r="D3069" s="14" t="s">
        <x:v>77</x:v>
      </x:c>
      <x:c r="E3069" s="15">
        <x:v>43278.4141631134</x:v>
      </x:c>
      <x:c r="F3069" t="s">
        <x:v>82</x:v>
      </x:c>
      <x:c r="G3069" s="6">
        <x:v>171.333393801402</x:v>
      </x:c>
      <x:c r="H3069" t="s">
        <x:v>83</x:v>
      </x:c>
      <x:c r="I3069" s="6">
        <x:v>27.0127000639732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22.662</x:v>
      </x:c>
      <x:c r="R3069" s="8">
        <x:v>110063.570018425</x:v>
      </x:c>
      <x:c r="S3069" s="12">
        <x:v>384906.097060779</x:v>
      </x:c>
      <x:c r="T3069" s="12">
        <x:v>28.35</x:v>
      </x:c>
      <x:c r="U3069" s="12">
        <x:v>51.6</x:v>
      </x:c>
      <x:c r="V3069" s="12">
        <x:f>NA()</x:f>
      </x:c>
    </x:row>
    <x:row r="3070">
      <x:c r="A3070">
        <x:v>2114778</x:v>
      </x:c>
      <x:c r="B3070" s="1">
        <x:v>43313.8368114583</x:v>
      </x:c>
      <x:c r="C3070" s="6">
        <x:v>55.3966890016667</x:v>
      </x:c>
      <x:c r="D3070" s="14" t="s">
        <x:v>77</x:v>
      </x:c>
      <x:c r="E3070" s="15">
        <x:v>43278.4141631134</x:v>
      </x:c>
      <x:c r="F3070" t="s">
        <x:v>82</x:v>
      </x:c>
      <x:c r="G3070" s="6">
        <x:v>171.381120091239</x:v>
      </x:c>
      <x:c r="H3070" t="s">
        <x:v>83</x:v>
      </x:c>
      <x:c r="I3070" s="6">
        <x:v>27.0004112275446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22.663</x:v>
      </x:c>
      <x:c r="R3070" s="8">
        <x:v>110061.508511977</x:v>
      </x:c>
      <x:c r="S3070" s="12">
        <x:v>384907.315287399</x:v>
      </x:c>
      <x:c r="T3070" s="12">
        <x:v>28.35</x:v>
      </x:c>
      <x:c r="U3070" s="12">
        <x:v>51.6</x:v>
      </x:c>
      <x:c r="V3070" s="12">
        <x:f>NA()</x:f>
      </x:c>
    </x:row>
    <x:row r="3071">
      <x:c r="A3071">
        <x:v>2114787</x:v>
      </x:c>
      <x:c r="B3071" s="1">
        <x:v>43313.8368231829</x:v>
      </x:c>
      <x:c r="C3071" s="6">
        <x:v>55.4135372316667</x:v>
      </x:c>
      <x:c r="D3071" s="14" t="s">
        <x:v>77</x:v>
      </x:c>
      <x:c r="E3071" s="15">
        <x:v>43278.4141631134</x:v>
      </x:c>
      <x:c r="F3071" t="s">
        <x:v>82</x:v>
      </x:c>
      <x:c r="G3071" s="6">
        <x:v>171.366373677636</x:v>
      </x:c>
      <x:c r="H3071" t="s">
        <x:v>83</x:v>
      </x:c>
      <x:c r="I3071" s="6">
        <x:v>27.0004112275446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22.664</x:v>
      </x:c>
      <x:c r="R3071" s="8">
        <x:v>110062.959536034</x:v>
      </x:c>
      <x:c r="S3071" s="12">
        <x:v>384899.198227955</x:v>
      </x:c>
      <x:c r="T3071" s="12">
        <x:v>28.35</x:v>
      </x:c>
      <x:c r="U3071" s="12">
        <x:v>51.6</x:v>
      </x:c>
      <x:c r="V3071" s="12">
        <x:f>NA()</x:f>
      </x:c>
    </x:row>
    <x:row r="3072">
      <x:c r="A3072">
        <x:v>2114799</x:v>
      </x:c>
      <x:c r="B3072" s="1">
        <x:v>43313.8368348727</x:v>
      </x:c>
      <x:c r="C3072" s="6">
        <x:v>55.4303722316667</x:v>
      </x:c>
      <x:c r="D3072" s="14" t="s">
        <x:v>77</x:v>
      </x:c>
      <x:c r="E3072" s="15">
        <x:v>43278.4141631134</x:v>
      </x:c>
      <x:c r="F3072" t="s">
        <x:v>82</x:v>
      </x:c>
      <x:c r="G3072" s="6">
        <x:v>171.395868049707</x:v>
      </x:c>
      <x:c r="H3072" t="s">
        <x:v>83</x:v>
      </x:c>
      <x:c r="I3072" s="6">
        <x:v>27.0004112275446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22.662</x:v>
      </x:c>
      <x:c r="R3072" s="8">
        <x:v>110070.30115794</x:v>
      </x:c>
      <x:c r="S3072" s="12">
        <x:v>384907.174829387</x:v>
      </x:c>
      <x:c r="T3072" s="12">
        <x:v>28.35</x:v>
      </x:c>
      <x:c r="U3072" s="12">
        <x:v>51.6</x:v>
      </x:c>
      <x:c r="V3072" s="12">
        <x:f>NA()</x:f>
      </x:c>
    </x:row>
    <x:row r="3073">
      <x:c r="A3073">
        <x:v>2114807</x:v>
      </x:c>
      <x:c r="B3073" s="1">
        <x:v>43313.8368465625</x:v>
      </x:c>
      <x:c r="C3073" s="6">
        <x:v>55.4472304683333</x:v>
      </x:c>
      <x:c r="D3073" s="14" t="s">
        <x:v>77</x:v>
      </x:c>
      <x:c r="E3073" s="15">
        <x:v>43278.4141631134</x:v>
      </x:c>
      <x:c r="F3073" t="s">
        <x:v>82</x:v>
      </x:c>
      <x:c r="G3073" s="6">
        <x:v>171.362883695878</x:v>
      </x:c>
      <x:c r="H3073" t="s">
        <x:v>83</x:v>
      </x:c>
      <x:c r="I3073" s="6">
        <x:v>27.0127000639732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22.66</x:v>
      </x:c>
      <x:c r="R3073" s="8">
        <x:v>110065.708419833</x:v>
      </x:c>
      <x:c r="S3073" s="12">
        <x:v>384918.347640541</x:v>
      </x:c>
      <x:c r="T3073" s="12">
        <x:v>28.35</x:v>
      </x:c>
      <x:c r="U3073" s="12">
        <x:v>51.6</x:v>
      </x:c>
      <x:c r="V3073" s="12">
        <x:f>NA()</x:f>
      </x:c>
    </x:row>
    <x:row r="3074">
      <x:c r="A3074">
        <x:v>2114816</x:v>
      </x:c>
      <x:c r="B3074" s="1">
        <x:v>43313.8368576736</x:v>
      </x:c>
      <x:c r="C3074" s="6">
        <x:v>55.4632449333333</x:v>
      </x:c>
      <x:c r="D3074" s="14" t="s">
        <x:v>77</x:v>
      </x:c>
      <x:c r="E3074" s="15">
        <x:v>43278.4141631134</x:v>
      </x:c>
      <x:c r="F3074" t="s">
        <x:v>82</x:v>
      </x:c>
      <x:c r="G3074" s="6">
        <x:v>171.27618075641</x:v>
      </x:c>
      <x:c r="H3074" t="s">
        <x:v>83</x:v>
      </x:c>
      <x:c r="I3074" s="6">
        <x:v>27.006555640136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22.668</x:v>
      </x:c>
      <x:c r="R3074" s="8">
        <x:v>110070.320815453</x:v>
      </x:c>
      <x:c r="S3074" s="12">
        <x:v>384893.934062798</x:v>
      </x:c>
      <x:c r="T3074" s="12">
        <x:v>28.35</x:v>
      </x:c>
      <x:c r="U3074" s="12">
        <x:v>51.6</x:v>
      </x:c>
      <x:c r="V3074" s="12">
        <x:f>NA()</x:f>
      </x:c>
    </x:row>
    <x:row r="3075">
      <x:c r="A3075">
        <x:v>2114827</x:v>
      </x:c>
      <x:c r="B3075" s="1">
        <x:v>43313.8368693634</x:v>
      </x:c>
      <x:c r="C3075" s="6">
        <x:v>55.4800814816667</x:v>
      </x:c>
      <x:c r="D3075" s="14" t="s">
        <x:v>77</x:v>
      </x:c>
      <x:c r="E3075" s="15">
        <x:v>43278.4141631134</x:v>
      </x:c>
      <x:c r="F3075" t="s">
        <x:v>82</x:v>
      </x:c>
      <x:c r="G3075" s="6">
        <x:v>171.425368602121</x:v>
      </x:c>
      <x:c r="H3075" t="s">
        <x:v>83</x:v>
      </x:c>
      <x:c r="I3075" s="6">
        <x:v>27.0004112275446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22.66</x:v>
      </x:c>
      <x:c r="R3075" s="8">
        <x:v>110064.069289682</x:v>
      </x:c>
      <x:c r="S3075" s="12">
        <x:v>384900.912408375</x:v>
      </x:c>
      <x:c r="T3075" s="12">
        <x:v>28.35</x:v>
      </x:c>
      <x:c r="U3075" s="12">
        <x:v>51.6</x:v>
      </x:c>
      <x:c r="V3075" s="12">
        <x:f>NA()</x:f>
      </x:c>
    </x:row>
    <x:row r="3076">
      <x:c r="A3076">
        <x:v>2114838</x:v>
      </x:c>
      <x:c r="B3076" s="1">
        <x:v>43313.8368810995</x:v>
      </x:c>
      <x:c r="C3076" s="6">
        <x:v>55.496921945</x:v>
      </x:c>
      <x:c r="D3076" s="14" t="s">
        <x:v>77</x:v>
      </x:c>
      <x:c r="E3076" s="15">
        <x:v>43278.4141631134</x:v>
      </x:c>
      <x:c r="F3076" t="s">
        <x:v>82</x:v>
      </x:c>
      <x:c r="G3076" s="6">
        <x:v>171.441862049099</x:v>
      </x:c>
      <x:c r="H3076" t="s">
        <x:v>83</x:v>
      </x:c>
      <x:c r="I3076" s="6">
        <x:v>26.9942668262001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22.661</x:v>
      </x:c>
      <x:c r="R3076" s="8">
        <x:v>110071.984542837</x:v>
      </x:c>
      <x:c r="S3076" s="12">
        <x:v>384907.520335864</x:v>
      </x:c>
      <x:c r="T3076" s="12">
        <x:v>28.35</x:v>
      </x:c>
      <x:c r="U3076" s="12">
        <x:v>51.6</x:v>
      </x:c>
      <x:c r="V3076" s="12">
        <x:f>NA()</x:f>
      </x:c>
    </x:row>
    <x:row r="3077">
      <x:c r="A3077">
        <x:v>2114845</x:v>
      </x:c>
      <x:c r="B3077" s="1">
        <x:v>43313.8368928588</x:v>
      </x:c>
      <x:c r="C3077" s="6">
        <x:v>55.5139024283333</x:v>
      </x:c>
      <x:c r="D3077" s="14" t="s">
        <x:v>77</x:v>
      </x:c>
      <x:c r="E3077" s="15">
        <x:v>43278.4141631134</x:v>
      </x:c>
      <x:c r="F3077" t="s">
        <x:v>82</x:v>
      </x:c>
      <x:c r="G3077" s="6">
        <x:v>171.305657447194</x:v>
      </x:c>
      <x:c r="H3077" t="s">
        <x:v>83</x:v>
      </x:c>
      <x:c r="I3077" s="6">
        <x:v>27.006555640136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22.666</x:v>
      </x:c>
      <x:c r="R3077" s="8">
        <x:v>110079.989421297</x:v>
      </x:c>
      <x:c r="S3077" s="12">
        <x:v>384899.366707139</x:v>
      </x:c>
      <x:c r="T3077" s="12">
        <x:v>28.35</x:v>
      </x:c>
      <x:c r="U3077" s="12">
        <x:v>51.6</x:v>
      </x:c>
      <x:c r="V3077" s="12">
        <x:f>NA()</x:f>
      </x:c>
    </x:row>
    <x:row r="3078">
      <x:c r="A3078">
        <x:v>2114855</x:v>
      </x:c>
      <x:c r="B3078" s="1">
        <x:v>43313.8369040162</x:v>
      </x:c>
      <x:c r="C3078" s="6">
        <x:v>55.529969695</x:v>
      </x:c>
      <x:c r="D3078" s="14" t="s">
        <x:v>77</x:v>
      </x:c>
      <x:c r="E3078" s="15">
        <x:v>43278.4141631134</x:v>
      </x:c>
      <x:c r="F3078" t="s">
        <x:v>82</x:v>
      </x:c>
      <x:c r="G3078" s="6">
        <x:v>171.395868049707</x:v>
      </x:c>
      <x:c r="H3078" t="s">
        <x:v>83</x:v>
      </x:c>
      <x:c r="I3078" s="6">
        <x:v>27.0004112275446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22.662</x:v>
      </x:c>
      <x:c r="R3078" s="8">
        <x:v>110064.562012056</x:v>
      </x:c>
      <x:c r="S3078" s="12">
        <x:v>384899.469713627</x:v>
      </x:c>
      <x:c r="T3078" s="12">
        <x:v>28.35</x:v>
      </x:c>
      <x:c r="U3078" s="12">
        <x:v>51.6</x:v>
      </x:c>
      <x:c r="V3078" s="12">
        <x:f>NA()</x:f>
      </x:c>
    </x:row>
    <x:row r="3079">
      <x:c r="A3079">
        <x:v>2114857</x:v>
      </x:c>
      <x:c r="B3079" s="1">
        <x:v>43313.836915706</x:v>
      </x:c>
      <x:c r="C3079" s="6">
        <x:v>55.5467763</x:v>
      </x:c>
      <x:c r="D3079" s="14" t="s">
        <x:v>77</x:v>
      </x:c>
      <x:c r="E3079" s="15">
        <x:v>43278.4141631134</x:v>
      </x:c>
      <x:c r="F3079" t="s">
        <x:v>82</x:v>
      </x:c>
      <x:c r="G3079" s="6">
        <x:v>171.335140313678</x:v>
      </x:c>
      <x:c r="H3079" t="s">
        <x:v>83</x:v>
      </x:c>
      <x:c r="I3079" s="6">
        <x:v>27.006555640136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22.664</x:v>
      </x:c>
      <x:c r="R3079" s="8">
        <x:v>110076.984016317</x:v>
      </x:c>
      <x:c r="S3079" s="12">
        <x:v>384898.401236985</x:v>
      </x:c>
      <x:c r="T3079" s="12">
        <x:v>28.35</x:v>
      </x:c>
      <x:c r="U3079" s="12">
        <x:v>51.6</x:v>
      </x:c>
      <x:c r="V3079" s="12">
        <x:f>NA()</x:f>
      </x:c>
    </x:row>
    <x:row r="3080">
      <x:c r="A3080">
        <x:v>2114871</x:v>
      </x:c>
      <x:c r="B3080" s="1">
        <x:v>43313.8369274306</x:v>
      </x:c>
      <x:c r="C3080" s="6">
        <x:v>55.5636606033333</x:v>
      </x:c>
      <x:c r="D3080" s="14" t="s">
        <x:v>77</x:v>
      </x:c>
      <x:c r="E3080" s="15">
        <x:v>43278.4141631134</x:v>
      </x:c>
      <x:c r="F3080" t="s">
        <x:v>82</x:v>
      </x:c>
      <x:c r="G3080" s="6">
        <x:v>171.34988406336</x:v>
      </x:c>
      <x:c r="H3080" t="s">
        <x:v>83</x:v>
      </x:c>
      <x:c r="I3080" s="6">
        <x:v>27.006555640136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22.663</x:v>
      </x:c>
      <x:c r="R3080" s="8">
        <x:v>110067.699233022</x:v>
      </x:c>
      <x:c r="S3080" s="12">
        <x:v>384910.812658769</x:v>
      </x:c>
      <x:c r="T3080" s="12">
        <x:v>28.35</x:v>
      </x:c>
      <x:c r="U3080" s="12">
        <x:v>51.6</x:v>
      </x:c>
      <x:c r="V3080" s="12">
        <x:f>NA()</x:f>
      </x:c>
    </x:row>
    <x:row r="3081">
      <x:c r="A3081">
        <x:v>2114881</x:v>
      </x:c>
      <x:c r="B3081" s="1">
        <x:v>43313.8369391204</x:v>
      </x:c>
      <x:c r="C3081" s="6">
        <x:v>55.5805068066667</x:v>
      </x:c>
      <x:c r="D3081" s="14" t="s">
        <x:v>77</x:v>
      </x:c>
      <x:c r="E3081" s="15">
        <x:v>43278.4141631134</x:v>
      </x:c>
      <x:c r="F3081" t="s">
        <x:v>82</x:v>
      </x:c>
      <x:c r="G3081" s="6">
        <x:v>171.366373677636</x:v>
      </x:c>
      <x:c r="H3081" t="s">
        <x:v>83</x:v>
      </x:c>
      <x:c r="I3081" s="6">
        <x:v>27.0004112275446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22.664</x:v>
      </x:c>
      <x:c r="R3081" s="8">
        <x:v>110069.654167637</x:v>
      </x:c>
      <x:c r="S3081" s="12">
        <x:v>384902.422614333</x:v>
      </x:c>
      <x:c r="T3081" s="12">
        <x:v>28.35</x:v>
      </x:c>
      <x:c r="U3081" s="12">
        <x:v>51.6</x:v>
      </x:c>
      <x:c r="V3081" s="12">
        <x:f>NA()</x:f>
      </x:c>
    </x:row>
    <x:row r="3082">
      <x:c r="A3082">
        <x:v>2114888</x:v>
      </x:c>
      <x:c r="B3082" s="1">
        <x:v>43313.8369508449</x:v>
      </x:c>
      <x:c r="C3082" s="6">
        <x:v>55.597388675</x:v>
      </x:c>
      <x:c r="D3082" s="14" t="s">
        <x:v>77</x:v>
      </x:c>
      <x:c r="E3082" s="15">
        <x:v>43278.4141631134</x:v>
      </x:c>
      <x:c r="F3082" t="s">
        <x:v>82</x:v>
      </x:c>
      <x:c r="G3082" s="6">
        <x:v>171.351628808677</x:v>
      </x:c>
      <x:c r="H3082" t="s">
        <x:v>83</x:v>
      </x:c>
      <x:c r="I3082" s="6">
        <x:v>27.0004112275446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22.665</x:v>
      </x:c>
      <x:c r="R3082" s="8">
        <x:v>110060.306218953</x:v>
      </x:c>
      <x:c r="S3082" s="12">
        <x:v>384894.151833221</x:v>
      </x:c>
      <x:c r="T3082" s="12">
        <x:v>28.35</x:v>
      </x:c>
      <x:c r="U3082" s="12">
        <x:v>51.6</x:v>
      </x:c>
      <x:c r="V3082" s="12">
        <x:f>NA()</x:f>
      </x:c>
    </x:row>
    <x:row r="3083">
      <x:c r="A3083">
        <x:v>2114898</x:v>
      </x:c>
      <x:c r="B3083" s="1">
        <x:v>43313.836961956</x:v>
      </x:c>
      <x:c r="C3083" s="6">
        <x:v>55.6133999</x:v>
      </x:c>
      <x:c r="D3083" s="14" t="s">
        <x:v>77</x:v>
      </x:c>
      <x:c r="E3083" s="15">
        <x:v>43278.4141631134</x:v>
      </x:c>
      <x:c r="F3083" t="s">
        <x:v>82</x:v>
      </x:c>
      <x:c r="G3083" s="6">
        <x:v>171.364629357629</x:v>
      </x:c>
      <x:c r="H3083" t="s">
        <x:v>83</x:v>
      </x:c>
      <x:c r="I3083" s="6">
        <x:v>27.006555640136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22.662</x:v>
      </x:c>
      <x:c r="R3083" s="8">
        <x:v>110067.385149412</x:v>
      </x:c>
      <x:c r="S3083" s="12">
        <x:v>384903.519581759</x:v>
      </x:c>
      <x:c r="T3083" s="12">
        <x:v>28.35</x:v>
      </x:c>
      <x:c r="U3083" s="12">
        <x:v>51.6</x:v>
      </x:c>
      <x:c r="V3083" s="12">
        <x:f>NA()</x:f>
      </x:c>
    </x:row>
    <x:row r="3084">
      <x:c r="A3084">
        <x:v>2114908</x:v>
      </x:c>
      <x:c r="B3084" s="1">
        <x:v>43313.8369735301</x:v>
      </x:c>
      <x:c r="C3084" s="6">
        <x:v>55.6300663266667</x:v>
      </x:c>
      <x:c r="D3084" s="14" t="s">
        <x:v>77</x:v>
      </x:c>
      <x:c r="E3084" s="15">
        <x:v>43278.4141631134</x:v>
      </x:c>
      <x:c r="F3084" t="s">
        <x:v>82</x:v>
      </x:c>
      <x:c r="G3084" s="6">
        <x:v>171.425368602121</x:v>
      </x:c>
      <x:c r="H3084" t="s">
        <x:v>83</x:v>
      </x:c>
      <x:c r="I3084" s="6">
        <x:v>27.0004112275446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22.66</x:v>
      </x:c>
      <x:c r="R3084" s="8">
        <x:v>110062.817093958</x:v>
      </x:c>
      <x:c r="S3084" s="12">
        <x:v>384905.221188757</x:v>
      </x:c>
      <x:c r="T3084" s="12">
        <x:v>28.35</x:v>
      </x:c>
      <x:c r="U3084" s="12">
        <x:v>51.6</x:v>
      </x:c>
      <x:c r="V3084" s="12">
        <x:f>NA()</x:f>
      </x:c>
    </x:row>
    <x:row r="3085">
      <x:c r="A3085">
        <x:v>2114916</x:v>
      </x:c>
      <x:c r="B3085" s="1">
        <x:v>43313.8369852662</x:v>
      </x:c>
      <x:c r="C3085" s="6">
        <x:v>55.646954905</x:v>
      </x:c>
      <x:c r="D3085" s="14" t="s">
        <x:v>77</x:v>
      </x:c>
      <x:c r="E3085" s="15">
        <x:v>43278.4141631134</x:v>
      </x:c>
      <x:c r="F3085" t="s">
        <x:v>82</x:v>
      </x:c>
      <x:c r="G3085" s="6">
        <x:v>171.320398108363</x:v>
      </x:c>
      <x:c r="H3085" t="s">
        <x:v>83</x:v>
      </x:c>
      <x:c r="I3085" s="6">
        <x:v>27.006555640136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22.665</x:v>
      </x:c>
      <x:c r="R3085" s="8">
        <x:v>110063.477794419</x:v>
      </x:c>
      <x:c r="S3085" s="12">
        <x:v>384900.493510626</x:v>
      </x:c>
      <x:c r="T3085" s="12">
        <x:v>28.35</x:v>
      </x:c>
      <x:c r="U3085" s="12">
        <x:v>51.6</x:v>
      </x:c>
      <x:c r="V3085" s="12">
        <x:f>NA()</x:f>
      </x:c>
    </x:row>
    <x:row r="3086">
      <x:c r="A3086">
        <x:v>2114927</x:v>
      </x:c>
      <x:c r="B3086" s="1">
        <x:v>43313.8369969907</x:v>
      </x:c>
      <x:c r="C3086" s="6">
        <x:v>55.6638324366667</x:v>
      </x:c>
      <x:c r="D3086" s="14" t="s">
        <x:v>77</x:v>
      </x:c>
      <x:c r="E3086" s="15">
        <x:v>43278.4141631134</x:v>
      </x:c>
      <x:c r="F3086" t="s">
        <x:v>82</x:v>
      </x:c>
      <x:c r="G3086" s="6">
        <x:v>171.318651171069</x:v>
      </x:c>
      <x:c r="H3086" t="s">
        <x:v>83</x:v>
      </x:c>
      <x:c r="I3086" s="6">
        <x:v>27.0127000639732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22.663</x:v>
      </x:c>
      <x:c r="R3086" s="8">
        <x:v>110073.308319947</x:v>
      </x:c>
      <x:c r="S3086" s="12">
        <x:v>384895.376866128</x:v>
      </x:c>
      <x:c r="T3086" s="12">
        <x:v>28.35</x:v>
      </x:c>
      <x:c r="U3086" s="12">
        <x:v>51.6</x:v>
      </x:c>
      <x:c r="V3086" s="12">
        <x:f>NA()</x:f>
      </x:c>
    </x:row>
    <x:row r="3087">
      <x:c r="A3087">
        <x:v>2114937</x:v>
      </x:c>
      <x:c r="B3087" s="1">
        <x:v>43313.8370081366</x:v>
      </x:c>
      <x:c r="C3087" s="6">
        <x:v>55.6798859916667</x:v>
      </x:c>
      <x:c r="D3087" s="14" t="s">
        <x:v>77</x:v>
      </x:c>
      <x:c r="E3087" s="15">
        <x:v>43278.4141631134</x:v>
      </x:c>
      <x:c r="F3087" t="s">
        <x:v>82</x:v>
      </x:c>
      <x:c r="G3087" s="6">
        <x:v>171.335140313678</x:v>
      </x:c>
      <x:c r="H3087" t="s">
        <x:v>83</x:v>
      </x:c>
      <x:c r="I3087" s="6">
        <x:v>27.006555640136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22.664</x:v>
      </x:c>
      <x:c r="R3087" s="8">
        <x:v>110065.305921162</x:v>
      </x:c>
      <x:c r="S3087" s="12">
        <x:v>384903.04942055</x:v>
      </x:c>
      <x:c r="T3087" s="12">
        <x:v>28.35</x:v>
      </x:c>
      <x:c r="U3087" s="12">
        <x:v>51.6</x:v>
      </x:c>
      <x:c r="V3087" s="12">
        <x:f>NA()</x:f>
      </x:c>
    </x:row>
    <x:row r="3088">
      <x:c r="A3088">
        <x:v>2114944</x:v>
      </x:c>
      <x:c r="B3088" s="1">
        <x:v>43313.8370198727</x:v>
      </x:c>
      <x:c r="C3088" s="6">
        <x:v>55.6968046083333</x:v>
      </x:c>
      <x:c r="D3088" s="14" t="s">
        <x:v>77</x:v>
      </x:c>
      <x:c r="E3088" s="15">
        <x:v>43278.4141631134</x:v>
      </x:c>
      <x:c r="F3088" t="s">
        <x:v>82</x:v>
      </x:c>
      <x:c r="G3088" s="6">
        <x:v>171.320398108363</x:v>
      </x:c>
      <x:c r="H3088" t="s">
        <x:v>83</x:v>
      </x:c>
      <x:c r="I3088" s="6">
        <x:v>27.006555640136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22.665</x:v>
      </x:c>
      <x:c r="R3088" s="8">
        <x:v>110076.957000903</x:v>
      </x:c>
      <x:c r="S3088" s="12">
        <x:v>384899.666863473</x:v>
      </x:c>
      <x:c r="T3088" s="12">
        <x:v>28.35</x:v>
      </x:c>
      <x:c r="U3088" s="12">
        <x:v>51.6</x:v>
      </x:c>
      <x:c r="V3088" s="12">
        <x:f>NA()</x:f>
      </x:c>
    </x:row>
    <x:row r="3089">
      <x:c r="A3089">
        <x:v>2114955</x:v>
      </x:c>
      <x:c r="B3089" s="1">
        <x:v>43313.8370315625</x:v>
      </x:c>
      <x:c r="C3089" s="6">
        <x:v>55.7136441716667</x:v>
      </x:c>
      <x:c r="D3089" s="14" t="s">
        <x:v>77</x:v>
      </x:c>
      <x:c r="E3089" s="15">
        <x:v>43278.4141631134</x:v>
      </x:c>
      <x:c r="F3089" t="s">
        <x:v>82</x:v>
      </x:c>
      <x:c r="G3089" s="6">
        <x:v>171.364629357629</x:v>
      </x:c>
      <x:c r="H3089" t="s">
        <x:v>83</x:v>
      </x:c>
      <x:c r="I3089" s="6">
        <x:v>27.006555640136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22.662</x:v>
      </x:c>
      <x:c r="R3089" s="8">
        <x:v>110073.350999081</x:v>
      </x:c>
      <x:c r="S3089" s="12">
        <x:v>384895.687017023</x:v>
      </x:c>
      <x:c r="T3089" s="12">
        <x:v>28.35</x:v>
      </x:c>
      <x:c r="U3089" s="12">
        <x:v>51.6</x:v>
      </x:c>
      <x:c r="V3089" s="12">
        <x:f>NA()</x:f>
      </x:c>
    </x:row>
    <x:row r="3090">
      <x:c r="A3090">
        <x:v>2114963</x:v>
      </x:c>
      <x:c r="B3090" s="1">
        <x:v>43313.837043287</x:v>
      </x:c>
      <x:c r="C3090" s="6">
        <x:v>55.7305080033333</x:v>
      </x:c>
      <x:c r="D3090" s="14" t="s">
        <x:v>77</x:v>
      </x:c>
      <x:c r="E3090" s="15">
        <x:v>43278.4141631134</x:v>
      </x:c>
      <x:c r="F3090" t="s">
        <x:v>82</x:v>
      </x:c>
      <x:c r="G3090" s="6">
        <x:v>171.320398108363</x:v>
      </x:c>
      <x:c r="H3090" t="s">
        <x:v>83</x:v>
      </x:c>
      <x:c r="I3090" s="6">
        <x:v>27.006555640136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22.665</x:v>
      </x:c>
      <x:c r="R3090" s="8">
        <x:v>110074.187492653</x:v>
      </x:c>
      <x:c r="S3090" s="12">
        <x:v>384893.188169109</x:v>
      </x:c>
      <x:c r="T3090" s="12">
        <x:v>28.35</x:v>
      </x:c>
      <x:c r="U3090" s="12">
        <x:v>51.6</x:v>
      </x:c>
      <x:c r="V3090" s="12">
        <x:f>NA()</x:f>
      </x:c>
    </x:row>
    <x:row r="3091">
      <x:c r="A3091">
        <x:v>2114973</x:v>
      </x:c>
      <x:c r="B3091" s="1">
        <x:v>43313.8370544329</x:v>
      </x:c>
      <x:c r="C3091" s="6">
        <x:v>55.7465646466667</x:v>
      </x:c>
      <x:c r="D3091" s="14" t="s">
        <x:v>77</x:v>
      </x:c>
      <x:c r="E3091" s="15">
        <x:v>43278.4141631134</x:v>
      </x:c>
      <x:c r="F3091" t="s">
        <x:v>82</x:v>
      </x:c>
      <x:c r="G3091" s="6">
        <x:v>171.335140313678</x:v>
      </x:c>
      <x:c r="H3091" t="s">
        <x:v>83</x:v>
      </x:c>
      <x:c r="I3091" s="6">
        <x:v>27.006555640136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22.664</x:v>
      </x:c>
      <x:c r="R3091" s="8">
        <x:v>110071.110824037</x:v>
      </x:c>
      <x:c r="S3091" s="12">
        <x:v>384898.979139719</x:v>
      </x:c>
      <x:c r="T3091" s="12">
        <x:v>28.35</x:v>
      </x:c>
      <x:c r="U3091" s="12">
        <x:v>51.6</x:v>
      </x:c>
      <x:c r="V3091" s="12">
        <x:f>NA()</x:f>
      </x:c>
    </x:row>
    <x:row r="3092">
      <x:c r="A3092">
        <x:v>2114979</x:v>
      </x:c>
      <x:c r="B3092" s="1">
        <x:v>43313.8370661227</x:v>
      </x:c>
      <x:c r="C3092" s="6">
        <x:v>55.763376745</x:v>
      </x:c>
      <x:c r="D3092" s="14" t="s">
        <x:v>77</x:v>
      </x:c>
      <x:c r="E3092" s="15">
        <x:v>43278.4141631134</x:v>
      </x:c>
      <x:c r="F3092" t="s">
        <x:v>82</x:v>
      </x:c>
      <x:c r="G3092" s="6">
        <x:v>171.320398108363</x:v>
      </x:c>
      <x:c r="H3092" t="s">
        <x:v>83</x:v>
      </x:c>
      <x:c r="I3092" s="6">
        <x:v>27.006555640136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22.665</x:v>
      </x:c>
      <x:c r="R3092" s="8">
        <x:v>110077.791752704</x:v>
      </x:c>
      <x:c r="S3092" s="12">
        <x:v>384892.446500849</x:v>
      </x:c>
      <x:c r="T3092" s="12">
        <x:v>28.35</x:v>
      </x:c>
      <x:c r="U3092" s="12">
        <x:v>51.6</x:v>
      </x:c>
      <x:c r="V3092" s="12">
        <x:f>NA()</x:f>
      </x:c>
    </x:row>
    <x:row r="3093">
      <x:c r="A3093">
        <x:v>2114989</x:v>
      </x:c>
      <x:c r="B3093" s="1">
        <x:v>43313.8370778588</x:v>
      </x:c>
      <x:c r="C3093" s="6">
        <x:v>55.7802702</x:v>
      </x:c>
      <x:c r="D3093" s="14" t="s">
        <x:v>77</x:v>
      </x:c>
      <x:c r="E3093" s="15">
        <x:v>43278.4141631134</x:v>
      </x:c>
      <x:c r="F3093" t="s">
        <x:v>82</x:v>
      </x:c>
      <x:c r="G3093" s="6">
        <x:v>171.312601350854</x:v>
      </x:c>
      <x:c r="H3093" t="s">
        <x:v>83</x:v>
      </x:c>
      <x:c r="I3093" s="6">
        <x:v>27.0127000639732</x:v>
      </x:c>
      <x:c r="J3093" t="s">
        <x:v>78</x:v>
      </x:c>
      <x:c r="K3093" s="6">
        <x:v>1024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22.663</x:v>
      </x:c>
      <x:c r="R3093" s="8">
        <x:v>110079.10176905</x:v>
      </x:c>
      <x:c r="S3093" s="12">
        <x:v>384912.425623276</x:v>
      </x:c>
      <x:c r="T3093" s="12">
        <x:v>28.35</x:v>
      </x:c>
      <x:c r="U3093" s="12">
        <x:v>51.6</x:v>
      </x:c>
      <x:c r="V3093" s="12">
        <x:f>NA()</x:f>
      </x:c>
    </x:row>
    <x:row r="3094">
      <x:c r="A3094">
        <x:v>2114997</x:v>
      </x:c>
      <x:c r="B3094" s="1">
        <x:v>43313.8370895833</x:v>
      </x:c>
      <x:c r="C3094" s="6">
        <x:v>55.7971709183333</x:v>
      </x:c>
      <x:c r="D3094" s="14" t="s">
        <x:v>77</x:v>
      </x:c>
      <x:c r="E3094" s="15">
        <x:v>43278.4141631134</x:v>
      </x:c>
      <x:c r="F3094" t="s">
        <x:v>82</x:v>
      </x:c>
      <x:c r="G3094" s="6">
        <x:v>171.274432545045</x:v>
      </x:c>
      <x:c r="H3094" t="s">
        <x:v>83</x:v>
      </x:c>
      <x:c r="I3094" s="6">
        <x:v>27.0127000639732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22.666</x:v>
      </x:c>
      <x:c r="R3094" s="8">
        <x:v>110076.184345895</x:v>
      </x:c>
      <x:c r="S3094" s="12">
        <x:v>384909.223699176</x:v>
      </x:c>
      <x:c r="T3094" s="12">
        <x:v>28.35</x:v>
      </x:c>
      <x:c r="U3094" s="12">
        <x:v>51.6</x:v>
      </x:c>
      <x:c r="V3094" s="12">
        <x:f>NA()</x:f>
      </x:c>
    </x:row>
    <x:row r="3095">
      <x:c r="A3095">
        <x:v>2115009</x:v>
      </x:c>
      <x:c r="B3095" s="1">
        <x:v>43313.8371012731</x:v>
      </x:c>
      <x:c r="C3095" s="6">
        <x:v>55.8140110166667</x:v>
      </x:c>
      <x:c r="D3095" s="14" t="s">
        <x:v>77</x:v>
      </x:c>
      <x:c r="E3095" s="15">
        <x:v>43278.4141631134</x:v>
      </x:c>
      <x:c r="F3095" t="s">
        <x:v>82</x:v>
      </x:c>
      <x:c r="G3095" s="6">
        <x:v>171.320398108363</x:v>
      </x:c>
      <x:c r="H3095" t="s">
        <x:v>83</x:v>
      </x:c>
      <x:c r="I3095" s="6">
        <x:v>27.006555640136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22.665</x:v>
      </x:c>
      <x:c r="R3095" s="8">
        <x:v>110083.409053406</x:v>
      </x:c>
      <x:c r="S3095" s="12">
        <x:v>384909.336395225</x:v>
      </x:c>
      <x:c r="T3095" s="12">
        <x:v>28.35</x:v>
      </x:c>
      <x:c r="U3095" s="12">
        <x:v>51.6</x:v>
      </x:c>
      <x:c r="V3095" s="12">
        <x:f>NA()</x:f>
      </x:c>
    </x:row>
    <x:row r="3096">
      <x:c r="A3096">
        <x:v>2115016</x:v>
      </x:c>
      <x:c r="B3096" s="1">
        <x:v>43313.8371123495</x:v>
      </x:c>
      <x:c r="C3096" s="6">
        <x:v>55.8299775183333</x:v>
      </x:c>
      <x:c r="D3096" s="14" t="s">
        <x:v>77</x:v>
      </x:c>
      <x:c r="E3096" s="15">
        <x:v>43278.4141631134</x:v>
      </x:c>
      <x:c r="F3096" t="s">
        <x:v>82</x:v>
      </x:c>
      <x:c r="G3096" s="6">
        <x:v>171.34988406336</x:v>
      </x:c>
      <x:c r="H3096" t="s">
        <x:v>83</x:v>
      </x:c>
      <x:c r="I3096" s="6">
        <x:v>27.006555640136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22.663</x:v>
      </x:c>
      <x:c r="R3096" s="8">
        <x:v>110083.555118005</x:v>
      </x:c>
      <x:c r="S3096" s="12">
        <x:v>384896.903922554</x:v>
      </x:c>
      <x:c r="T3096" s="12">
        <x:v>28.35</x:v>
      </x:c>
      <x:c r="U3096" s="12">
        <x:v>51.6</x:v>
      </x:c>
      <x:c r="V3096" s="12">
        <x:f>NA()</x:f>
      </x:c>
    </x:row>
    <x:row r="3097">
      <x:c r="A3097">
        <x:v>2115020</x:v>
      </x:c>
      <x:c r="B3097" s="1">
        <x:v>43313.8371240394</x:v>
      </x:c>
      <x:c r="C3097" s="6">
        <x:v>55.8468140166667</x:v>
      </x:c>
      <x:c r="D3097" s="14" t="s">
        <x:v>77</x:v>
      </x:c>
      <x:c r="E3097" s="15">
        <x:v>43278.4141631134</x:v>
      </x:c>
      <x:c r="F3097" t="s">
        <x:v>82</x:v>
      </x:c>
      <x:c r="G3097" s="6">
        <x:v>171.351628808677</x:v>
      </x:c>
      <x:c r="H3097" t="s">
        <x:v>83</x:v>
      </x:c>
      <x:c r="I3097" s="6">
        <x:v>27.0004112275446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22.665</x:v>
      </x:c>
      <x:c r="R3097" s="8">
        <x:v>110087.641975835</x:v>
      </x:c>
      <x:c r="S3097" s="12">
        <x:v>384903.405110547</x:v>
      </x:c>
      <x:c r="T3097" s="12">
        <x:v>28.35</x:v>
      </x:c>
      <x:c r="U3097" s="12">
        <x:v>51.6</x:v>
      </x:c>
      <x:c r="V3097" s="12">
        <x:f>NA()</x:f>
      </x:c>
    </x:row>
    <x:row r="3098">
      <x:c r="A3098">
        <x:v>2115035</x:v>
      </x:c>
      <x:c r="B3098" s="1">
        <x:v>43313.8371357639</x:v>
      </x:c>
      <x:c r="C3098" s="6">
        <x:v>55.863667905</x:v>
      </x:c>
      <x:c r="D3098" s="14" t="s">
        <x:v>77</x:v>
      </x:c>
      <x:c r="E3098" s="15">
        <x:v>43278.4141631134</x:v>
      </x:c>
      <x:c r="F3098" t="s">
        <x:v>82</x:v>
      </x:c>
      <x:c r="G3098" s="6">
        <x:v>171.381120091239</x:v>
      </x:c>
      <x:c r="H3098" t="s">
        <x:v>83</x:v>
      </x:c>
      <x:c r="I3098" s="6">
        <x:v>27.0004112275446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22.663</x:v>
      </x:c>
      <x:c r="R3098" s="8">
        <x:v>110095.885383226</x:v>
      </x:c>
      <x:c r="S3098" s="12">
        <x:v>384901.520495207</x:v>
      </x:c>
      <x:c r="T3098" s="12">
        <x:v>28.35</x:v>
      </x:c>
      <x:c r="U3098" s="12">
        <x:v>51.6</x:v>
      </x:c>
      <x:c r="V3098" s="12">
        <x:f>NA()</x:f>
      </x:c>
    </x:row>
    <x:row r="3099">
      <x:c r="A3099">
        <x:v>2115040</x:v>
      </x:c>
      <x:c r="B3099" s="1">
        <x:v>43313.8371474537</x:v>
      </x:c>
      <x:c r="C3099" s="6">
        <x:v>55.880494855</x:v>
      </x:c>
      <x:c r="D3099" s="14" t="s">
        <x:v>77</x:v>
      </x:c>
      <x:c r="E3099" s="15">
        <x:v>43278.4141631134</x:v>
      </x:c>
      <x:c r="F3099" t="s">
        <x:v>82</x:v>
      </x:c>
      <x:c r="G3099" s="6">
        <x:v>171.307403467459</x:v>
      </x:c>
      <x:c r="H3099" t="s">
        <x:v>83</x:v>
      </x:c>
      <x:c r="I3099" s="6">
        <x:v>27.0004112275446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22.668</x:v>
      </x:c>
      <x:c r="R3099" s="8">
        <x:v>110095.592001717</x:v>
      </x:c>
      <x:c r="S3099" s="12">
        <x:v>384900.878872979</x:v>
      </x:c>
      <x:c r="T3099" s="12">
        <x:v>28.35</x:v>
      </x:c>
      <x:c r="U3099" s="12">
        <x:v>51.6</x:v>
      </x:c>
      <x:c r="V3099" s="12">
        <x:f>NA()</x:f>
      </x:c>
    </x:row>
    <x:row r="3100">
      <x:c r="A3100">
        <x:v>2115046</x:v>
      </x:c>
      <x:c r="B3100" s="1">
        <x:v>43313.8371591435</x:v>
      </x:c>
      <x:c r="C3100" s="6">
        <x:v>55.8973480316667</x:v>
      </x:c>
      <x:c r="D3100" s="14" t="s">
        <x:v>77</x:v>
      </x:c>
      <x:c r="E3100" s="15">
        <x:v>43278.4141631134</x:v>
      </x:c>
      <x:c r="F3100" t="s">
        <x:v>82</x:v>
      </x:c>
      <x:c r="G3100" s="6">
        <x:v>171.320398108363</x:v>
      </x:c>
      <x:c r="H3100" t="s">
        <x:v>83</x:v>
      </x:c>
      <x:c r="I3100" s="6">
        <x:v>27.006555640136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22.665</x:v>
      </x:c>
      <x:c r="R3100" s="8">
        <x:v>110091.14709039</x:v>
      </x:c>
      <x:c r="S3100" s="12">
        <x:v>384891.251705589</x:v>
      </x:c>
      <x:c r="T3100" s="12">
        <x:v>28.35</x:v>
      </x:c>
      <x:c r="U3100" s="12">
        <x:v>51.6</x:v>
      </x:c>
      <x:c r="V3100" s="12">
        <x:f>NA()</x:f>
      </x:c>
    </x:row>
    <x:row r="3101">
      <x:c r="A3101">
        <x:v>2115055</x:v>
      </x:c>
      <x:c r="B3101" s="1">
        <x:v>43313.8371702546</x:v>
      </x:c>
      <x:c r="C3101" s="6">
        <x:v>55.9133530066667</x:v>
      </x:c>
      <x:c r="D3101" s="14" t="s">
        <x:v>77</x:v>
      </x:c>
      <x:c r="E3101" s="15">
        <x:v>43278.4141631134</x:v>
      </x:c>
      <x:c r="F3101" t="s">
        <x:v>82</x:v>
      </x:c>
      <x:c r="G3101" s="6">
        <x:v>171.261444726354</x:v>
      </x:c>
      <x:c r="H3101" t="s">
        <x:v>83</x:v>
      </x:c>
      <x:c r="I3101" s="6">
        <x:v>27.006555640136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22.669</x:v>
      </x:c>
      <x:c r="R3101" s="8">
        <x:v>110081.350749366</x:v>
      </x:c>
      <x:c r="S3101" s="12">
        <x:v>384904.409620451</x:v>
      </x:c>
      <x:c r="T3101" s="12">
        <x:v>28.35</x:v>
      </x:c>
      <x:c r="U3101" s="12">
        <x:v>51.6</x:v>
      </x:c>
      <x:c r="V3101" s="12">
        <x:f>NA()</x:f>
      </x:c>
    </x:row>
    <x:row r="3102">
      <x:c r="A3102">
        <x:v>2115068</x:v>
      </x:c>
      <x:c r="B3102" s="1">
        <x:v>43313.8371819444</x:v>
      </x:c>
      <x:c r="C3102" s="6">
        <x:v>55.9301967166667</x:v>
      </x:c>
      <x:c r="D3102" s="14" t="s">
        <x:v>77</x:v>
      </x:c>
      <x:c r="E3102" s="15">
        <x:v>43278.4141631134</x:v>
      </x:c>
      <x:c r="F3102" t="s">
        <x:v>82</x:v>
      </x:c>
      <x:c r="G3102" s="6">
        <x:v>171.314350485799</x:v>
      </x:c>
      <x:c r="H3102" t="s">
        <x:v>83</x:v>
      </x:c>
      <x:c r="I3102" s="6">
        <x:v>27.006555640136</x:v>
      </x:c>
      <x:c r="J3102" t="s">
        <x:v>78</x:v>
      </x:c>
      <x:c r="K3102" s="6">
        <x:v>1024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22.665</x:v>
      </x:c>
      <x:c r="R3102" s="8">
        <x:v>110082.801055442</x:v>
      </x:c>
      <x:c r="S3102" s="12">
        <x:v>384906.018148991</x:v>
      </x:c>
      <x:c r="T3102" s="12">
        <x:v>28.35</x:v>
      </x:c>
      <x:c r="U3102" s="12">
        <x:v>51.6</x:v>
      </x:c>
      <x:c r="V3102" s="12">
        <x:f>NA()</x:f>
      </x:c>
    </x:row>
    <x:row r="3103">
      <x:c r="A3103">
        <x:v>2115077</x:v>
      </x:c>
      <x:c r="B3103" s="1">
        <x:v>43313.8371936343</x:v>
      </x:c>
      <x:c r="C3103" s="6">
        <x:v>55.9470046166667</x:v>
      </x:c>
      <x:c r="D3103" s="14" t="s">
        <x:v>77</x:v>
      </x:c>
      <x:c r="E3103" s="15">
        <x:v>43278.4141631134</x:v>
      </x:c>
      <x:c r="F3103" t="s">
        <x:v>82</x:v>
      </x:c>
      <x:c r="G3103" s="6">
        <x:v>171.366373677636</x:v>
      </x:c>
      <x:c r="H3103" t="s">
        <x:v>83</x:v>
      </x:c>
      <x:c r="I3103" s="6">
        <x:v>27.0004112275446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22.664</x:v>
      </x:c>
      <x:c r="R3103" s="8">
        <x:v>110074.007226403</x:v>
      </x:c>
      <x:c r="S3103" s="12">
        <x:v>384896.277033241</x:v>
      </x:c>
      <x:c r="T3103" s="12">
        <x:v>28.35</x:v>
      </x:c>
      <x:c r="U3103" s="12">
        <x:v>51.6</x:v>
      </x:c>
      <x:c r="V3103" s="12">
        <x:f>NA()</x:f>
      </x:c>
    </x:row>
    <x:row r="3104">
      <x:c r="A3104">
        <x:v>2115087</x:v>
      </x:c>
      <x:c r="B3104" s="1">
        <x:v>43313.8372053241</x:v>
      </x:c>
      <x:c r="C3104" s="6">
        <x:v>55.9638382016667</x:v>
      </x:c>
      <x:c r="D3104" s="14" t="s">
        <x:v>77</x:v>
      </x:c>
      <x:c r="E3104" s="15">
        <x:v>43278.4141631134</x:v>
      </x:c>
      <x:c r="F3104" t="s">
        <x:v>82</x:v>
      </x:c>
      <x:c r="G3104" s="6">
        <x:v>171.395868049707</x:v>
      </x:c>
      <x:c r="H3104" t="s">
        <x:v>83</x:v>
      </x:c>
      <x:c r="I3104" s="6">
        <x:v>27.0004112275446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22.662</x:v>
      </x:c>
      <x:c r="R3104" s="8">
        <x:v>110080.006720492</x:v>
      </x:c>
      <x:c r="S3104" s="12">
        <x:v>384904.839686551</x:v>
      </x:c>
      <x:c r="T3104" s="12">
        <x:v>28.35</x:v>
      </x:c>
      <x:c r="U3104" s="12">
        <x:v>51.6</x:v>
      </x:c>
      <x:c r="V3104" s="12">
        <x:f>NA()</x:f>
      </x:c>
    </x:row>
    <x:row r="3105">
      <x:c r="A3105">
        <x:v>2115093</x:v>
      </x:c>
      <x:c r="B3105" s="1">
        <x:v>43313.8372164699</x:v>
      </x:c>
      <x:c r="C3105" s="6">
        <x:v>55.9799074716667</x:v>
      </x:c>
      <x:c r="D3105" s="14" t="s">
        <x:v>77</x:v>
      </x:c>
      <x:c r="E3105" s="15">
        <x:v>43278.4141631134</x:v>
      </x:c>
      <x:c r="F3105" t="s">
        <x:v>82</x:v>
      </x:c>
      <x:c r="G3105" s="6">
        <x:v>171.335140313678</x:v>
      </x:c>
      <x:c r="H3105" t="s">
        <x:v>83</x:v>
      </x:c>
      <x:c r="I3105" s="6">
        <x:v>27.006555640136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22.664</x:v>
      </x:c>
      <x:c r="R3105" s="8">
        <x:v>110082.239183843</x:v>
      </x:c>
      <x:c r="S3105" s="12">
        <x:v>384914.348662786</x:v>
      </x:c>
      <x:c r="T3105" s="12">
        <x:v>28.35</x:v>
      </x:c>
      <x:c r="U3105" s="12">
        <x:v>51.6</x:v>
      </x:c>
      <x:c r="V3105" s="12">
        <x:f>NA()</x:f>
      </x:c>
    </x:row>
    <x:row r="3106">
      <x:c r="A3106">
        <x:v>2115100</x:v>
      </x:c>
      <x:c r="B3106" s="1">
        <x:v>43313.837228206</x:v>
      </x:c>
      <x:c r="C3106" s="6">
        <x:v>55.9967753616667</x:v>
      </x:c>
      <x:c r="D3106" s="14" t="s">
        <x:v>77</x:v>
      </x:c>
      <x:c r="E3106" s="15">
        <x:v>43278.4141631134</x:v>
      </x:c>
      <x:c r="F3106" t="s">
        <x:v>82</x:v>
      </x:c>
      <x:c r="G3106" s="6">
        <x:v>171.303910085046</x:v>
      </x:c>
      <x:c r="H3106" t="s">
        <x:v>83</x:v>
      </x:c>
      <x:c r="I3106" s="6">
        <x:v>27.0127000639732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22.664</x:v>
      </x:c>
      <x:c r="R3106" s="8">
        <x:v>110084.610100126</x:v>
      </x:c>
      <x:c r="S3106" s="12">
        <x:v>384903.508117955</x:v>
      </x:c>
      <x:c r="T3106" s="12">
        <x:v>28.35</x:v>
      </x:c>
      <x:c r="U3106" s="12">
        <x:v>51.6</x:v>
      </x:c>
      <x:c r="V3106" s="12">
        <x:f>NA()</x:f>
      </x:c>
    </x:row>
    <x:row r="3107">
      <x:c r="A3107">
        <x:v>2115114</x:v>
      </x:c>
      <x:c r="B3107" s="1">
        <x:v>43313.8372398495</x:v>
      </x:c>
      <x:c r="C3107" s="6">
        <x:v>56.0135832616667</x:v>
      </x:c>
      <x:c r="D3107" s="14" t="s">
        <x:v>77</x:v>
      </x:c>
      <x:c r="E3107" s="15">
        <x:v>43278.4141631134</x:v>
      </x:c>
      <x:c r="F3107" t="s">
        <x:v>82</x:v>
      </x:c>
      <x:c r="G3107" s="6">
        <x:v>171.290918329949</x:v>
      </x:c>
      <x:c r="H3107" t="s">
        <x:v>83</x:v>
      </x:c>
      <x:c r="I3107" s="6">
        <x:v>27.006555640136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22.667</x:v>
      </x:c>
      <x:c r="R3107" s="8">
        <x:v>110083.953368341</x:v>
      </x:c>
      <x:c r="S3107" s="12">
        <x:v>384911.937177124</x:v>
      </x:c>
      <x:c r="T3107" s="12">
        <x:v>28.35</x:v>
      </x:c>
      <x:c r="U3107" s="12">
        <x:v>51.6</x:v>
      </x:c>
      <x:c r="V3107" s="12">
        <x:f>NA()</x:f>
      </x:c>
    </x:row>
    <x:row r="3108">
      <x:c r="A3108">
        <x:v>2115123</x:v>
      </x:c>
      <x:c r="B3108" s="1">
        <x:v>43313.8372515393</x:v>
      </x:c>
      <x:c r="C3108" s="6">
        <x:v>56.0304095783333</x:v>
      </x:c>
      <x:c r="D3108" s="14" t="s">
        <x:v>77</x:v>
      </x:c>
      <x:c r="E3108" s="15">
        <x:v>43278.4141631134</x:v>
      </x:c>
      <x:c r="F3108" t="s">
        <x:v>82</x:v>
      </x:c>
      <x:c r="G3108" s="6">
        <x:v>171.290918329949</x:v>
      </x:c>
      <x:c r="H3108" t="s">
        <x:v>83</x:v>
      </x:c>
      <x:c r="I3108" s="6">
        <x:v>27.006555640136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22.667</x:v>
      </x:c>
      <x:c r="R3108" s="8">
        <x:v>110085.332719861</x:v>
      </x:c>
      <x:c r="S3108" s="12">
        <x:v>384923.201339083</x:v>
      </x:c>
      <x:c r="T3108" s="12">
        <x:v>28.35</x:v>
      </x:c>
      <x:c r="U3108" s="12">
        <x:v>51.6</x:v>
      </x:c>
      <x:c r="V3108" s="12">
        <x:f>NA()</x:f>
      </x:c>
    </x:row>
    <x:row r="3109">
      <x:c r="A3109">
        <x:v>2115129</x:v>
      </x:c>
      <x:c r="B3109" s="1">
        <x:v>43313.8372632755</x:v>
      </x:c>
      <x:c r="C3109" s="6">
        <x:v>56.0473057266667</x:v>
      </x:c>
      <x:c r="D3109" s="14" t="s">
        <x:v>77</x:v>
      </x:c>
      <x:c r="E3109" s="15">
        <x:v>43278.4141631134</x:v>
      </x:c>
      <x:c r="F3109" t="s">
        <x:v>82</x:v>
      </x:c>
      <x:c r="G3109" s="6">
        <x:v>171.322143703809</x:v>
      </x:c>
      <x:c r="H3109" t="s">
        <x:v>83</x:v>
      </x:c>
      <x:c r="I3109" s="6">
        <x:v>27.0004112275446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22.667</x:v>
      </x:c>
      <x:c r="R3109" s="8">
        <x:v>110091.31651878</x:v>
      </x:c>
      <x:c r="S3109" s="12">
        <x:v>384916.801589996</x:v>
      </x:c>
      <x:c r="T3109" s="12">
        <x:v>28.35</x:v>
      </x:c>
      <x:c r="U3109" s="12">
        <x:v>51.6</x:v>
      </x:c>
      <x:c r="V3109" s="12">
        <x:f>NA()</x:f>
      </x:c>
    </x:row>
    <x:row r="3110">
      <x:c r="A3110">
        <x:v>2115136</x:v>
      </x:c>
      <x:c r="B3110" s="1">
        <x:v>43313.8372744213</x:v>
      </x:c>
      <x:c r="C3110" s="6">
        <x:v>56.0633511616667</x:v>
      </x:c>
      <x:c r="D3110" s="14" t="s">
        <x:v>77</x:v>
      </x:c>
      <x:c r="E3110" s="15">
        <x:v>43278.4141631134</x:v>
      </x:c>
      <x:c r="F3110" t="s">
        <x:v>82</x:v>
      </x:c>
      <x:c r="G3110" s="6">
        <x:v>171.305657447194</x:v>
      </x:c>
      <x:c r="H3110" t="s">
        <x:v>83</x:v>
      </x:c>
      <x:c r="I3110" s="6">
        <x:v>27.006555640136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22.666</x:v>
      </x:c>
      <x:c r="R3110" s="8">
        <x:v>110085.460833721</x:v>
      </x:c>
      <x:c r="S3110" s="12">
        <x:v>384906.219681301</x:v>
      </x:c>
      <x:c r="T3110" s="12">
        <x:v>28.35</x:v>
      </x:c>
      <x:c r="U3110" s="12">
        <x:v>51.6</x:v>
      </x:c>
      <x:c r="V3110" s="12">
        <x:f>NA()</x:f>
      </x:c>
    </x:row>
    <x:row r="3111">
      <x:c r="A3111">
        <x:v>2115150</x:v>
      </x:c>
      <x:c r="B3111" s="1">
        <x:v>43313.8372862269</x:v>
      </x:c>
      <x:c r="C3111" s="6">
        <x:v>56.0803201583333</x:v>
      </x:c>
      <x:c r="D3111" s="14" t="s">
        <x:v>77</x:v>
      </x:c>
      <x:c r="E3111" s="15">
        <x:v>43278.4141631134</x:v>
      </x:c>
      <x:c r="F3111" t="s">
        <x:v>82</x:v>
      </x:c>
      <x:c r="G3111" s="6">
        <x:v>171.244961179634</x:v>
      </x:c>
      <x:c r="H3111" t="s">
        <x:v>83</x:v>
      </x:c>
      <x:c r="I3111" s="6">
        <x:v>27.0127000639732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22.668</x:v>
      </x:c>
      <x:c r="R3111" s="8">
        <x:v>110092.767565879</x:v>
      </x:c>
      <x:c r="S3111" s="12">
        <x:v>384906.062224273</x:v>
      </x:c>
      <x:c r="T3111" s="12">
        <x:v>28.35</x:v>
      </x:c>
      <x:c r="U3111" s="12">
        <x:v>51.6</x:v>
      </x:c>
      <x:c r="V3111" s="12">
        <x:f>NA()</x:f>
      </x:c>
    </x:row>
    <x:row r="3112">
      <x:c r="A3112">
        <x:v>2115158</x:v>
      </x:c>
      <x:c r="B3112" s="1">
        <x:v>43313.8372979167</x:v>
      </x:c>
      <x:c r="C3112" s="6">
        <x:v>56.0971725866667</x:v>
      </x:c>
      <x:c r="D3112" s="14" t="s">
        <x:v>77</x:v>
      </x:c>
      <x:c r="E3112" s="15">
        <x:v>43278.4141631134</x:v>
      </x:c>
      <x:c r="F3112" t="s">
        <x:v>82</x:v>
      </x:c>
      <x:c r="G3112" s="6">
        <x:v>171.259696090626</x:v>
      </x:c>
      <x:c r="H3112" t="s">
        <x:v>83</x:v>
      </x:c>
      <x:c r="I3112" s="6">
        <x:v>27.0127000639732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22.667</x:v>
      </x:c>
      <x:c r="R3112" s="8">
        <x:v>110084.914383439</x:v>
      </x:c>
      <x:c r="S3112" s="12">
        <x:v>384909.309517909</x:v>
      </x:c>
      <x:c r="T3112" s="12">
        <x:v>28.35</x:v>
      </x:c>
      <x:c r="U3112" s="12">
        <x:v>51.6</x:v>
      </x:c>
      <x:c r="V3112" s="12">
        <x:f>NA()</x:f>
      </x:c>
    </x:row>
    <x:row r="3113">
      <x:c r="A3113">
        <x:v>2115166</x:v>
      </x:c>
      <x:c r="B3113" s="1">
        <x:v>43313.8373090625</x:v>
      </x:c>
      <x:c r="C3113" s="6">
        <x:v>56.1132408233333</x:v>
      </x:c>
      <x:c r="D3113" s="14" t="s">
        <x:v>77</x:v>
      </x:c>
      <x:c r="E3113" s="15">
        <x:v>43278.4141631134</x:v>
      </x:c>
      <x:c r="F3113" t="s">
        <x:v>82</x:v>
      </x:c>
      <x:c r="G3113" s="6">
        <x:v>171.292664774871</x:v>
      </x:c>
      <x:c r="H3113" t="s">
        <x:v>83</x:v>
      </x:c>
      <x:c r="I3113" s="6">
        <x:v>27.0004112275446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22.669</x:v>
      </x:c>
      <x:c r="R3113" s="8">
        <x:v>110082.75054119</x:v>
      </x:c>
      <x:c r="S3113" s="12">
        <x:v>384901.113748314</x:v>
      </x:c>
      <x:c r="T3113" s="12">
        <x:v>28.35</x:v>
      </x:c>
      <x:c r="U3113" s="12">
        <x:v>51.6</x:v>
      </x:c>
      <x:c r="V3113" s="12">
        <x:f>NA()</x:f>
      </x:c>
    </x:row>
    <x:row r="3114">
      <x:c r="A3114">
        <x:v>2115173</x:v>
      </x:c>
      <x:c r="B3114" s="1">
        <x:v>43313.8373208333</x:v>
      </x:c>
      <x:c r="C3114" s="6">
        <x:v>56.1301641666667</x:v>
      </x:c>
      <x:c r="D3114" s="14" t="s">
        <x:v>77</x:v>
      </x:c>
      <x:c r="E3114" s="15">
        <x:v>43278.4141631134</x:v>
      </x:c>
      <x:c r="F3114" t="s">
        <x:v>82</x:v>
      </x:c>
      <x:c r="G3114" s="6">
        <x:v>171.307403467459</x:v>
      </x:c>
      <x:c r="H3114" t="s">
        <x:v>83</x:v>
      </x:c>
      <x:c r="I3114" s="6">
        <x:v>27.0004112275446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22.668</x:v>
      </x:c>
      <x:c r="R3114" s="8">
        <x:v>110095.217323384</x:v>
      </x:c>
      <x:c r="S3114" s="12">
        <x:v>384911.537391407</x:v>
      </x:c>
      <x:c r="T3114" s="12">
        <x:v>28.35</x:v>
      </x:c>
      <x:c r="U3114" s="12">
        <x:v>51.6</x:v>
      </x:c>
      <x:c r="V3114" s="12">
        <x:f>NA()</x:f>
      </x:c>
    </x:row>
    <x:row r="3115">
      <x:c r="A3115">
        <x:v>2115184</x:v>
      </x:c>
      <x:c r="B3115" s="1">
        <x:v>43313.8373325231</x:v>
      </x:c>
      <x:c r="C3115" s="6">
        <x:v>56.1470061783333</x:v>
      </x:c>
      <x:c r="D3115" s="14" t="s">
        <x:v>77</x:v>
      </x:c>
      <x:c r="E3115" s="15">
        <x:v>43278.4141631134</x:v>
      </x:c>
      <x:c r="F3115" t="s">
        <x:v>82</x:v>
      </x:c>
      <x:c r="G3115" s="6">
        <x:v>171.336885484142</x:v>
      </x:c>
      <x:c r="H3115" t="s">
        <x:v>83</x:v>
      </x:c>
      <x:c r="I3115" s="6">
        <x:v>27.0004112275446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22.666</x:v>
      </x:c>
      <x:c r="R3115" s="8">
        <x:v>110089.95476916</x:v>
      </x:c>
      <x:c r="S3115" s="12">
        <x:v>384903.957844315</x:v>
      </x:c>
      <x:c r="T3115" s="12">
        <x:v>28.35</x:v>
      </x:c>
      <x:c r="U3115" s="12">
        <x:v>51.6</x:v>
      </x:c>
      <x:c r="V3115" s="12">
        <x:f>NA()</x:f>
      </x:c>
    </x:row>
    <x:row r="3116">
      <x:c r="A3116">
        <x:v>2115195</x:v>
      </x:c>
      <x:c r="B3116" s="1">
        <x:v>43313.837344213</x:v>
      </x:c>
      <x:c r="C3116" s="6">
        <x:v>56.1638210333333</x:v>
      </x:c>
      <x:c r="D3116" s="14" t="s">
        <x:v>77</x:v>
      </x:c>
      <x:c r="E3116" s="15">
        <x:v>43278.4141631134</x:v>
      </x:c>
      <x:c r="F3116" t="s">
        <x:v>82</x:v>
      </x:c>
      <x:c r="G3116" s="6">
        <x:v>171.307403467459</x:v>
      </x:c>
      <x:c r="H3116" t="s">
        <x:v>83</x:v>
      </x:c>
      <x:c r="I3116" s="6">
        <x:v>27.0004112275446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22.668</x:v>
      </x:c>
      <x:c r="R3116" s="8">
        <x:v>110095.009639433</x:v>
      </x:c>
      <x:c r="S3116" s="12">
        <x:v>384893.381762502</x:v>
      </x:c>
      <x:c r="T3116" s="12">
        <x:v>28.35</x:v>
      </x:c>
      <x:c r="U3116" s="12">
        <x:v>51.6</x:v>
      </x:c>
      <x:c r="V3116" s="12">
        <x:f>NA()</x:f>
      </x:c>
    </x:row>
    <x:row r="3117">
      <x:c r="A3117">
        <x:v>2115202</x:v>
      </x:c>
      <x:c r="B3117" s="1">
        <x:v>43313.8373554051</x:v>
      </x:c>
      <x:c r="C3117" s="6">
        <x:v>56.1799323866667</x:v>
      </x:c>
      <x:c r="D3117" s="14" t="s">
        <x:v>77</x:v>
      </x:c>
      <x:c r="E3117" s="15">
        <x:v>43278.4141631134</x:v>
      </x:c>
      <x:c r="F3117" t="s">
        <x:v>82</x:v>
      </x:c>
      <x:c r="G3117" s="6">
        <x:v>171.246710239562</x:v>
      </x:c>
      <x:c r="H3117" t="s">
        <x:v>83</x:v>
      </x:c>
      <x:c r="I3117" s="6">
        <x:v>27.006555640136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22.67</x:v>
      </x:c>
      <x:c r="R3117" s="8">
        <x:v>110093.503436853</x:v>
      </x:c>
      <x:c r="S3117" s="12">
        <x:v>384895.714661965</x:v>
      </x:c>
      <x:c r="T3117" s="12">
        <x:v>28.35</x:v>
      </x:c>
      <x:c r="U3117" s="12">
        <x:v>51.6</x:v>
      </x:c>
      <x:c r="V3117" s="12">
        <x:f>NA()</x:f>
      </x:c>
    </x:row>
    <x:row r="3118">
      <x:c r="A3118">
        <x:v>2115213</x:v>
      </x:c>
      <x:c r="B3118" s="1">
        <x:v>43313.8373670949</x:v>
      </x:c>
      <x:c r="C3118" s="6">
        <x:v>56.1967547633333</x:v>
      </x:c>
      <x:c r="D3118" s="14" t="s">
        <x:v>77</x:v>
      </x:c>
      <x:c r="E3118" s="15">
        <x:v>43278.4141631134</x:v>
      </x:c>
      <x:c r="F3118" t="s">
        <x:v>82</x:v>
      </x:c>
      <x:c r="G3118" s="6">
        <x:v>171.34988406336</x:v>
      </x:c>
      <x:c r="H3118" t="s">
        <x:v>83</x:v>
      </x:c>
      <x:c r="I3118" s="6">
        <x:v>27.006555640136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22.663</x:v>
      </x:c>
      <x:c r="R3118" s="8">
        <x:v>110093.864684618</x:v>
      </x:c>
      <x:c r="S3118" s="12">
        <x:v>384897.732074922</x:v>
      </x:c>
      <x:c r="T3118" s="12">
        <x:v>28.35</x:v>
      </x:c>
      <x:c r="U3118" s="12">
        <x:v>51.6</x:v>
      </x:c>
      <x:c r="V3118" s="12">
        <x:f>NA()</x:f>
      </x:c>
    </x:row>
    <x:row r="3119">
      <x:c r="A3119">
        <x:v>2115222</x:v>
      </x:c>
      <x:c r="B3119" s="1">
        <x:v>43313.8373787384</x:v>
      </x:c>
      <x:c r="C3119" s="6">
        <x:v>56.213544695</x:v>
      </x:c>
      <x:c r="D3119" s="14" t="s">
        <x:v>77</x:v>
      </x:c>
      <x:c r="E3119" s="15">
        <x:v>43278.4141631134</x:v>
      </x:c>
      <x:c r="F3119" t="s">
        <x:v>82</x:v>
      </x:c>
      <x:c r="G3119" s="6">
        <x:v>171.336885484142</x:v>
      </x:c>
      <x:c r="H3119" t="s">
        <x:v>83</x:v>
      </x:c>
      <x:c r="I3119" s="6">
        <x:v>27.0004112275446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22.666</x:v>
      </x:c>
      <x:c r="R3119" s="8">
        <x:v>110097.293016964</x:v>
      </x:c>
      <x:c r="S3119" s="12">
        <x:v>384905.264623512</x:v>
      </x:c>
      <x:c r="T3119" s="12">
        <x:v>28.35</x:v>
      </x:c>
      <x:c r="U3119" s="12">
        <x:v>51.6</x:v>
      </x:c>
      <x:c r="V3119" s="12">
        <x:f>NA()</x:f>
      </x:c>
    </x:row>
    <x:row r="3120">
      <x:c r="A3120">
        <x:v>2115229</x:v>
      </x:c>
      <x:c r="B3120" s="1">
        <x:v>43313.8373903935</x:v>
      </x:c>
      <x:c r="C3120" s="6">
        <x:v>56.23035313</x:v>
      </x:c>
      <x:c r="D3120" s="14" t="s">
        <x:v>77</x:v>
      </x:c>
      <x:c r="E3120" s="15">
        <x:v>43278.4141631134</x:v>
      </x:c>
      <x:c r="F3120" t="s">
        <x:v>82</x:v>
      </x:c>
      <x:c r="G3120" s="6">
        <x:v>171.259696090626</x:v>
      </x:c>
      <x:c r="H3120" t="s">
        <x:v>83</x:v>
      </x:c>
      <x:c r="I3120" s="6">
        <x:v>27.0127000639732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22.667</x:v>
      </x:c>
      <x:c r="R3120" s="8">
        <x:v>110107.806402887</x:v>
      </x:c>
      <x:c r="S3120" s="12">
        <x:v>384904.578878852</x:v>
      </x:c>
      <x:c r="T3120" s="12">
        <x:v>28.35</x:v>
      </x:c>
      <x:c r="U3120" s="12">
        <x:v>51.6</x:v>
      </x:c>
      <x:c r="V3120" s="12">
        <x:f>NA()</x:f>
      </x:c>
    </x:row>
    <x:row r="3121">
      <x:c r="A3121">
        <x:v>2115242</x:v>
      </x:c>
      <x:c r="B3121" s="1">
        <x:v>43313.8374020833</x:v>
      </x:c>
      <x:c r="C3121" s="6">
        <x:v>56.2471829583333</x:v>
      </x:c>
      <x:c r="D3121" s="14" t="s">
        <x:v>77</x:v>
      </x:c>
      <x:c r="E3121" s="15">
        <x:v>43278.4141631134</x:v>
      </x:c>
      <x:c r="F3121" t="s">
        <x:v>82</x:v>
      </x:c>
      <x:c r="G3121" s="6">
        <x:v>171.305657447194</x:v>
      </x:c>
      <x:c r="H3121" t="s">
        <x:v>83</x:v>
      </x:c>
      <x:c r="I3121" s="6">
        <x:v>27.006555640136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22.666</x:v>
      </x:c>
      <x:c r="R3121" s="8">
        <x:v>110103.683449248</x:v>
      </x:c>
      <x:c r="S3121" s="12">
        <x:v>384897.796258197</x:v>
      </x:c>
      <x:c r="T3121" s="12">
        <x:v>28.35</x:v>
      </x:c>
      <x:c r="U3121" s="12">
        <x:v>51.6</x:v>
      </x:c>
      <x:c r="V3121" s="12">
        <x:f>NA()</x:f>
      </x:c>
    </x:row>
    <x:row r="3122">
      <x:c r="A3122">
        <x:v>2115252</x:v>
      </x:c>
      <x:c r="B3122" s="1">
        <x:v>43313.8374137731</x:v>
      </x:c>
      <x:c r="C3122" s="6">
        <x:v>56.2640327666667</x:v>
      </x:c>
      <x:c r="D3122" s="14" t="s">
        <x:v>77</x:v>
      </x:c>
      <x:c r="E3122" s="15">
        <x:v>43278.4141631134</x:v>
      </x:c>
      <x:c r="F3122" t="s">
        <x:v>82</x:v>
      </x:c>
      <x:c r="G3122" s="6">
        <x:v>171.336885484142</x:v>
      </x:c>
      <x:c r="H3122" t="s">
        <x:v>83</x:v>
      </x:c>
      <x:c r="I3122" s="6">
        <x:v>27.0004112275446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22.666</x:v>
      </x:c>
      <x:c r="R3122" s="8">
        <x:v>110101.269092198</x:v>
      </x:c>
      <x:c r="S3122" s="12">
        <x:v>384908.676190014</x:v>
      </x:c>
      <x:c r="T3122" s="12">
        <x:v>28.35</x:v>
      </x:c>
      <x:c r="U3122" s="12">
        <x:v>51.6</x:v>
      </x:c>
      <x:c r="V3122" s="12">
        <x:f>NA()</x:f>
      </x:c>
    </x:row>
    <x:row r="3123">
      <x:c r="A3123">
        <x:v>2115258</x:v>
      </x:c>
      <x:c r="B3123" s="1">
        <x:v>43313.8374248843</x:v>
      </x:c>
      <x:c r="C3123" s="6">
        <x:v>56.2800151916667</x:v>
      </x:c>
      <x:c r="D3123" s="14" t="s">
        <x:v>77</x:v>
      </x:c>
      <x:c r="E3123" s="15">
        <x:v>43278.4141631134</x:v>
      </x:c>
      <x:c r="F3123" t="s">
        <x:v>82</x:v>
      </x:c>
      <x:c r="G3123" s="6">
        <x:v>171.322143703809</x:v>
      </x:c>
      <x:c r="H3123" t="s">
        <x:v>83</x:v>
      </x:c>
      <x:c r="I3123" s="6">
        <x:v>27.0004112275446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22.667</x:v>
      </x:c>
      <x:c r="R3123" s="8">
        <x:v>110093.917205108</x:v>
      </x:c>
      <x:c r="S3123" s="12">
        <x:v>384901.927252241</x:v>
      </x:c>
      <x:c r="T3123" s="12">
        <x:v>28.35</x:v>
      </x:c>
      <x:c r="U3123" s="12">
        <x:v>51.6</x:v>
      </x:c>
      <x:c r="V3123" s="12">
        <x:f>NA()</x:f>
      </x:c>
    </x:row>
    <x:row r="3124">
      <x:c r="A3124">
        <x:v>2115265</x:v>
      </x:c>
      <x:c r="B3124" s="1">
        <x:v>43313.8374365741</x:v>
      </x:c>
      <x:c r="C3124" s="6">
        <x:v>56.296846655</x:v>
      </x:c>
      <x:c r="D3124" s="14" t="s">
        <x:v>77</x:v>
      </x:c>
      <x:c r="E3124" s="15">
        <x:v>43278.4141631134</x:v>
      </x:c>
      <x:c r="F3124" t="s">
        <x:v>82</x:v>
      </x:c>
      <x:c r="G3124" s="6">
        <x:v>171.368116659058</x:v>
      </x:c>
      <x:c r="H3124" t="s">
        <x:v>83</x:v>
      </x:c>
      <x:c r="I3124" s="6">
        <x:v>26.9942668262001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22.666</x:v>
      </x:c>
      <x:c r="R3124" s="8">
        <x:v>110100.771618285</x:v>
      </x:c>
      <x:c r="S3124" s="12">
        <x:v>384891.839947642</x:v>
      </x:c>
      <x:c r="T3124" s="12">
        <x:v>28.35</x:v>
      </x:c>
      <x:c r="U3124" s="12">
        <x:v>51.6</x:v>
      </x:c>
      <x:c r="V3124" s="12">
        <x:f>NA()</x:f>
      </x:c>
    </x:row>
    <x:row r="3125">
      <x:c r="A3125">
        <x:v>2115275</x:v>
      </x:c>
      <x:c r="B3125" s="1">
        <x:v>43313.8374482639</x:v>
      </x:c>
      <x:c r="C3125" s="6">
        <x:v>56.3136817316667</x:v>
      </x:c>
      <x:c r="D3125" s="14" t="s">
        <x:v>77</x:v>
      </x:c>
      <x:c r="E3125" s="15">
        <x:v>43278.4141631134</x:v>
      </x:c>
      <x:c r="F3125" t="s">
        <x:v>82</x:v>
      </x:c>
      <x:c r="G3125" s="6">
        <x:v>171.335140313678</x:v>
      </x:c>
      <x:c r="H3125" t="s">
        <x:v>83</x:v>
      </x:c>
      <x:c r="I3125" s="6">
        <x:v>27.006555640136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22.664</x:v>
      </x:c>
      <x:c r="R3125" s="8">
        <x:v>110098.172889024</x:v>
      </x:c>
      <x:c r="S3125" s="12">
        <x:v>384902.595531481</x:v>
      </x:c>
      <x:c r="T3125" s="12">
        <x:v>28.35</x:v>
      </x:c>
      <x:c r="U3125" s="12">
        <x:v>51.6</x:v>
      </x:c>
      <x:c r="V3125" s="12">
        <x:f>NA()</x:f>
      </x:c>
    </x:row>
    <x:row r="3126">
      <x:c r="A3126">
        <x:v>2115283</x:v>
      </x:c>
      <x:c r="B3126" s="1">
        <x:v>43313.8374599884</x:v>
      </x:c>
      <x:c r="C3126" s="6">
        <x:v>56.3305702016667</x:v>
      </x:c>
      <x:c r="D3126" s="14" t="s">
        <x:v>77</x:v>
      </x:c>
      <x:c r="E3126" s="15">
        <x:v>43278.4141631134</x:v>
      </x:c>
      <x:c r="F3126" t="s">
        <x:v>82</x:v>
      </x:c>
      <x:c r="G3126" s="6">
        <x:v>171.292664774871</x:v>
      </x:c>
      <x:c r="H3126" t="s">
        <x:v>83</x:v>
      </x:c>
      <x:c r="I3126" s="6">
        <x:v>27.0004112275446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22.669</x:v>
      </x:c>
      <x:c r="R3126" s="8">
        <x:v>110110.590512587</x:v>
      </x:c>
      <x:c r="S3126" s="12">
        <x:v>384916.429108158</x:v>
      </x:c>
      <x:c r="T3126" s="12">
        <x:v>28.35</x:v>
      </x:c>
      <x:c r="U3126" s="12">
        <x:v>51.6</x:v>
      </x:c>
      <x:c r="V3126" s="12">
        <x:f>NA()</x:f>
      </x:c>
    </x:row>
    <x:row r="3127">
      <x:c r="A3127">
        <x:v>2115294</x:v>
      </x:c>
      <x:c r="B3127" s="1">
        <x:v>43313.8374710995</x:v>
      </x:c>
      <x:c r="C3127" s="6">
        <x:v>56.34656943</x:v>
      </x:c>
      <x:c r="D3127" s="14" t="s">
        <x:v>77</x:v>
      </x:c>
      <x:c r="E3127" s="15">
        <x:v>43278.4141631134</x:v>
      </x:c>
      <x:c r="F3127" t="s">
        <x:v>82</x:v>
      </x:c>
      <x:c r="G3127" s="6">
        <x:v>171.351628808677</x:v>
      </x:c>
      <x:c r="H3127" t="s">
        <x:v>83</x:v>
      </x:c>
      <x:c r="I3127" s="6">
        <x:v>27.0004112275446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22.665</x:v>
      </x:c>
      <x:c r="R3127" s="8">
        <x:v>110101.380991184</x:v>
      </x:c>
      <x:c r="S3127" s="12">
        <x:v>384910.120495814</x:v>
      </x:c>
      <x:c r="T3127" s="12">
        <x:v>28.35</x:v>
      </x:c>
      <x:c r="U3127" s="12">
        <x:v>51.6</x:v>
      </x:c>
      <x:c r="V3127" s="12">
        <x:f>NA()</x:f>
      </x:c>
    </x:row>
    <x:row r="3128">
      <x:c r="A3128">
        <x:v>2115302</x:v>
      </x:c>
      <x:c r="B3128" s="1">
        <x:v>43313.8374827893</x:v>
      </x:c>
      <x:c r="C3128" s="6">
        <x:v>56.3633968033333</x:v>
      </x:c>
      <x:c r="D3128" s="14" t="s">
        <x:v>77</x:v>
      </x:c>
      <x:c r="E3128" s="15">
        <x:v>43278.4141631134</x:v>
      </x:c>
      <x:c r="F3128" t="s">
        <x:v>82</x:v>
      </x:c>
      <x:c r="G3128" s="6">
        <x:v>171.335140313678</x:v>
      </x:c>
      <x:c r="H3128" t="s">
        <x:v>83</x:v>
      </x:c>
      <x:c r="I3128" s="6">
        <x:v>27.006555640136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22.664</x:v>
      </x:c>
      <x:c r="R3128" s="8">
        <x:v>110098.906438346</x:v>
      </x:c>
      <x:c r="S3128" s="12">
        <x:v>384902.329300499</x:v>
      </x:c>
      <x:c r="T3128" s="12">
        <x:v>28.35</x:v>
      </x:c>
      <x:c r="U3128" s="12">
        <x:v>51.6</x:v>
      </x:c>
      <x:c r="V3128" s="12">
        <x:f>NA()</x:f>
      </x:c>
    </x:row>
    <x:row r="3129">
      <x:c r="A3129">
        <x:v>2115313</x:v>
      </x:c>
      <x:c r="B3129" s="1">
        <x:v>43313.8374944792</x:v>
      </x:c>
      <x:c r="C3129" s="6">
        <x:v>56.38023033</x:v>
      </x:c>
      <x:c r="D3129" s="14" t="s">
        <x:v>77</x:v>
      </x:c>
      <x:c r="E3129" s="15">
        <x:v>43278.4141631134</x:v>
      </x:c>
      <x:c r="F3129" t="s">
        <x:v>82</x:v>
      </x:c>
      <x:c r="G3129" s="6">
        <x:v>171.307403467459</x:v>
      </x:c>
      <x:c r="H3129" t="s">
        <x:v>83</x:v>
      </x:c>
      <x:c r="I3129" s="6">
        <x:v>27.0004112275446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22.668</x:v>
      </x:c>
      <x:c r="R3129" s="8">
        <x:v>110105.288820282</x:v>
      </x:c>
      <x:c r="S3129" s="12">
        <x:v>384912.665959292</x:v>
      </x:c>
      <x:c r="T3129" s="12">
        <x:v>28.35</x:v>
      </x:c>
      <x:c r="U3129" s="12">
        <x:v>51.6</x:v>
      </x:c>
      <x:c r="V3129" s="12">
        <x:f>NA()</x:f>
      </x:c>
    </x:row>
    <x:row r="3130">
      <x:c r="A3130">
        <x:v>2115320</x:v>
      </x:c>
      <x:c r="B3130" s="1">
        <x:v>43313.837506169</x:v>
      </x:c>
      <x:c r="C3130" s="6">
        <x:v>56.397063405</x:v>
      </x:c>
      <x:c r="D3130" s="14" t="s">
        <x:v>77</x:v>
      </x:c>
      <x:c r="E3130" s="15">
        <x:v>43278.4141631134</x:v>
      </x:c>
      <x:c r="F3130" t="s">
        <x:v>82</x:v>
      </x:c>
      <x:c r="G3130" s="6">
        <x:v>171.307403467459</x:v>
      </x:c>
      <x:c r="H3130" t="s">
        <x:v>83</x:v>
      </x:c>
      <x:c r="I3130" s="6">
        <x:v>27.0004112275446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22.668</x:v>
      </x:c>
      <x:c r="R3130" s="8">
        <x:v>110106.55148625</x:v>
      </x:c>
      <x:c r="S3130" s="12">
        <x:v>384909.741050339</x:v>
      </x:c>
      <x:c r="T3130" s="12">
        <x:v>28.35</x:v>
      </x:c>
      <x:c r="U3130" s="12">
        <x:v>51.6</x:v>
      </x:c>
      <x:c r="V3130" s="12">
        <x:f>NA()</x:f>
      </x:c>
    </x:row>
    <x:row r="3131">
      <x:c r="A3131">
        <x:v>2115333</x:v>
      </x:c>
      <x:c r="B3131" s="1">
        <x:v>43313.8375179051</x:v>
      </x:c>
      <x:c r="C3131" s="6">
        <x:v>56.4139491766667</x:v>
      </x:c>
      <x:c r="D3131" s="14" t="s">
        <x:v>77</x:v>
      </x:c>
      <x:c r="E3131" s="15">
        <x:v>43278.4141631134</x:v>
      </x:c>
      <x:c r="F3131" t="s">
        <x:v>82</x:v>
      </x:c>
      <x:c r="G3131" s="6">
        <x:v>171.305657447194</x:v>
      </x:c>
      <x:c r="H3131" t="s">
        <x:v>83</x:v>
      </x:c>
      <x:c r="I3131" s="6">
        <x:v>27.006555640136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22.666</x:v>
      </x:c>
      <x:c r="R3131" s="8">
        <x:v>110100.793497054</x:v>
      </x:c>
      <x:c r="S3131" s="12">
        <x:v>384912.71441137</x:v>
      </x:c>
      <x:c r="T3131" s="12">
        <x:v>28.35</x:v>
      </x:c>
      <x:c r="U3131" s="12">
        <x:v>51.6</x:v>
      </x:c>
      <x:c r="V3131" s="12">
        <x:f>NA()</x:f>
      </x:c>
    </x:row>
    <x:row r="3132">
      <x:c r="A3132">
        <x:v>2115341</x:v>
      </x:c>
      <x:c r="B3132" s="1">
        <x:v>43313.8375290162</x:v>
      </x:c>
      <x:c r="C3132" s="6">
        <x:v>56.4299390833333</x:v>
      </x:c>
      <x:c r="D3132" s="14" t="s">
        <x:v>77</x:v>
      </x:c>
      <x:c r="E3132" s="15">
        <x:v>43278.4141631134</x:v>
      </x:c>
      <x:c r="F3132" t="s">
        <x:v>82</x:v>
      </x:c>
      <x:c r="G3132" s="6">
        <x:v>171.261444726354</x:v>
      </x:c>
      <x:c r="H3132" t="s">
        <x:v>83</x:v>
      </x:c>
      <x:c r="I3132" s="6">
        <x:v>27.006555640136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22.669</x:v>
      </x:c>
      <x:c r="R3132" s="8">
        <x:v>110099.814282086</x:v>
      </x:c>
      <x:c r="S3132" s="12">
        <x:v>384909.015037561</x:v>
      </x:c>
      <x:c r="T3132" s="12">
        <x:v>28.35</x:v>
      </x:c>
      <x:c r="U3132" s="12">
        <x:v>51.6</x:v>
      </x:c>
      <x:c r="V3132" s="12">
        <x:f>NA()</x:f>
      </x:c>
    </x:row>
    <x:row r="3133">
      <x:c r="A3133">
        <x:v>2115348</x:v>
      </x:c>
      <x:c r="B3133" s="1">
        <x:v>43313.837540706</x:v>
      </x:c>
      <x:c r="C3133" s="6">
        <x:v>56.4467686466667</x:v>
      </x:c>
      <x:c r="D3133" s="14" t="s">
        <x:v>77</x:v>
      </x:c>
      <x:c r="E3133" s="15">
        <x:v>43278.4141631134</x:v>
      </x:c>
      <x:c r="F3133" t="s">
        <x:v>82</x:v>
      </x:c>
      <x:c r="G3133" s="6">
        <x:v>171.202516036561</x:v>
      </x:c>
      <x:c r="H3133" t="s">
        <x:v>83</x:v>
      </x:c>
      <x:c r="I3133" s="6">
        <x:v>27.006555640136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22.673</x:v>
      </x:c>
      <x:c r="R3133" s="8">
        <x:v>110104.617619242</x:v>
      </x:c>
      <x:c r="S3133" s="12">
        <x:v>384915.066657826</x:v>
      </x:c>
      <x:c r="T3133" s="12">
        <x:v>28.35</x:v>
      </x:c>
      <x:c r="U3133" s="12">
        <x:v>51.6</x:v>
      </x:c>
      <x:c r="V3133" s="12">
        <x:f>NA()</x:f>
      </x:c>
    </x:row>
    <x:row r="3134">
      <x:c r="A3134">
        <x:v>2115357</x:v>
      </x:c>
      <x:c r="B3134" s="1">
        <x:v>43313.8375523958</x:v>
      </x:c>
      <x:c r="C3134" s="6">
        <x:v>56.4635943833333</x:v>
      </x:c>
      <x:c r="D3134" s="14" t="s">
        <x:v>77</x:v>
      </x:c>
      <x:c r="E3134" s="15">
        <x:v>43278.4141631134</x:v>
      </x:c>
      <x:c r="F3134" t="s">
        <x:v>82</x:v>
      </x:c>
      <x:c r="G3134" s="6">
        <x:v>171.246710239562</x:v>
      </x:c>
      <x:c r="H3134" t="s">
        <x:v>83</x:v>
      </x:c>
      <x:c r="I3134" s="6">
        <x:v>27.006555640136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22.67</x:v>
      </x:c>
      <x:c r="R3134" s="8">
        <x:v>110095.251289813</x:v>
      </x:c>
      <x:c r="S3134" s="12">
        <x:v>384899.793067079</x:v>
      </x:c>
      <x:c r="T3134" s="12">
        <x:v>28.35</x:v>
      </x:c>
      <x:c r="U3134" s="12">
        <x:v>51.6</x:v>
      </x:c>
      <x:c r="V3134" s="12">
        <x:f>NA()</x:f>
      </x:c>
    </x:row>
    <x:row r="3135">
      <x:c r="A3135">
        <x:v>2115365</x:v>
      </x:c>
      <x:c r="B3135" s="1">
        <x:v>43313.8375640394</x:v>
      </x:c>
      <x:c r="C3135" s="6">
        <x:v>56.48039937</x:v>
      </x:c>
      <x:c r="D3135" s="14" t="s">
        <x:v>77</x:v>
      </x:c>
      <x:c r="E3135" s="15">
        <x:v>43278.4141631134</x:v>
      </x:c>
      <x:c r="F3135" t="s">
        <x:v>82</x:v>
      </x:c>
      <x:c r="G3135" s="6">
        <x:v>171.270134694721</x:v>
      </x:c>
      <x:c r="H3135" t="s">
        <x:v>83</x:v>
      </x:c>
      <x:c r="I3135" s="6">
        <x:v>27.006555640136</x:v>
      </x:c>
      <x:c r="J3135" t="s">
        <x:v>78</x:v>
      </x:c>
      <x:c r="K3135" s="6">
        <x:v>1024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22.668</x:v>
      </x:c>
      <x:c r="R3135" s="8">
        <x:v>110104.485160769</x:v>
      </x:c>
      <x:c r="S3135" s="12">
        <x:v>384897.028056225</x:v>
      </x:c>
      <x:c r="T3135" s="12">
        <x:v>28.35</x:v>
      </x:c>
      <x:c r="U3135" s="12">
        <x:v>51.6</x:v>
      </x:c>
      <x:c r="V3135" s="12">
        <x:f>NA()</x:f>
      </x:c>
    </x:row>
    <x:row r="3136">
      <x:c r="A3136">
        <x:v>2115373</x:v>
      </x:c>
      <x:c r="B3136" s="1">
        <x:v>43313.8375757292</x:v>
      </x:c>
      <x:c r="C3136" s="6">
        <x:v>56.4972345466667</x:v>
      </x:c>
      <x:c r="D3136" s="14" t="s">
        <x:v>77</x:v>
      </x:c>
      <x:c r="E3136" s="15">
        <x:v>43278.4141631134</x:v>
      </x:c>
      <x:c r="F3136" t="s">
        <x:v>82</x:v>
      </x:c>
      <x:c r="G3136" s="6">
        <x:v>171.259696090626</x:v>
      </x:c>
      <x:c r="H3136" t="s">
        <x:v>83</x:v>
      </x:c>
      <x:c r="I3136" s="6">
        <x:v>27.0127000639732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22.667</x:v>
      </x:c>
      <x:c r="R3136" s="8">
        <x:v>110102.7143057</x:v>
      </x:c>
      <x:c r="S3136" s="12">
        <x:v>384917.399871741</x:v>
      </x:c>
      <x:c r="T3136" s="12">
        <x:v>28.35</x:v>
      </x:c>
      <x:c r="U3136" s="12">
        <x:v>51.6</x:v>
      </x:c>
      <x:c r="V3136" s="12">
        <x:f>NA()</x:f>
      </x:c>
    </x:row>
    <x:row r="3137">
      <x:c r="A3137">
        <x:v>2115380</x:v>
      </x:c>
      <x:c r="B3137" s="1">
        <x:v>43313.8375868866</x:v>
      </x:c>
      <x:c r="C3137" s="6">
        <x:v>56.51325791</x:v>
      </x:c>
      <x:c r="D3137" s="14" t="s">
        <x:v>77</x:v>
      </x:c>
      <x:c r="E3137" s="15">
        <x:v>43278.4141631134</x:v>
      </x:c>
      <x:c r="F3137" t="s">
        <x:v>82</x:v>
      </x:c>
      <x:c r="G3137" s="6">
        <x:v>171.261444726354</x:v>
      </x:c>
      <x:c r="H3137" t="s">
        <x:v>83</x:v>
      </x:c>
      <x:c r="I3137" s="6">
        <x:v>27.006555640136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22.669</x:v>
      </x:c>
      <x:c r="R3137" s="8">
        <x:v>110092.700803958</x:v>
      </x:c>
      <x:c r="S3137" s="12">
        <x:v>384893.957414587</x:v>
      </x:c>
      <x:c r="T3137" s="12">
        <x:v>28.35</x:v>
      </x:c>
      <x:c r="U3137" s="12">
        <x:v>51.6</x:v>
      </x:c>
      <x:c r="V3137" s="12">
        <x:f>NA()</x:f>
      </x:c>
    </x:row>
    <x:row r="3138">
      <x:c r="A3138">
        <x:v>2115396</x:v>
      </x:c>
      <x:c r="B3138" s="1">
        <x:v>43313.8375985301</x:v>
      </x:c>
      <x:c r="C3138" s="6">
        <x:v>56.53007892</x:v>
      </x:c>
      <x:c r="D3138" s="14" t="s">
        <x:v>77</x:v>
      </x:c>
      <x:c r="E3138" s="15">
        <x:v>43278.4141631134</x:v>
      </x:c>
      <x:c r="F3138" t="s">
        <x:v>82</x:v>
      </x:c>
      <x:c r="G3138" s="6">
        <x:v>171.246710239562</x:v>
      </x:c>
      <x:c r="H3138" t="s">
        <x:v>83</x:v>
      </x:c>
      <x:c r="I3138" s="6">
        <x:v>27.006555640136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22.67</x:v>
      </x:c>
      <x:c r="R3138" s="8">
        <x:v>110106.353014678</x:v>
      </x:c>
      <x:c r="S3138" s="12">
        <x:v>384903.799141168</x:v>
      </x:c>
      <x:c r="T3138" s="12">
        <x:v>28.35</x:v>
      </x:c>
      <x:c r="U3138" s="12">
        <x:v>51.6</x:v>
      </x:c>
      <x:c r="V3138" s="12">
        <x:f>NA()</x:f>
      </x:c>
    </x:row>
    <x:row r="3139">
      <x:c r="A3139">
        <x:v>2115404</x:v>
      </x:c>
      <x:c r="B3139" s="1">
        <x:v>43313.8376102662</x:v>
      </x:c>
      <x:c r="C3139" s="6">
        <x:v>56.5469650616667</x:v>
      </x:c>
      <x:c r="D3139" s="14" t="s">
        <x:v>77</x:v>
      </x:c>
      <x:c r="E3139" s="15">
        <x:v>43278.4141631134</x:v>
      </x:c>
      <x:c r="F3139" t="s">
        <x:v>82</x:v>
      </x:c>
      <x:c r="G3139" s="6">
        <x:v>171.261444726354</x:v>
      </x:c>
      <x:c r="H3139" t="s">
        <x:v>83</x:v>
      </x:c>
      <x:c r="I3139" s="6">
        <x:v>27.006555640136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22.669</x:v>
      </x:c>
      <x:c r="R3139" s="8">
        <x:v>110105.453886397</x:v>
      </x:c>
      <x:c r="S3139" s="12">
        <x:v>384892.193552185</x:v>
      </x:c>
      <x:c r="T3139" s="12">
        <x:v>28.35</x:v>
      </x:c>
      <x:c r="U3139" s="12">
        <x:v>51.6</x:v>
      </x:c>
      <x:c r="V3139" s="12">
        <x:f>NA()</x:f>
      </x:c>
    </x:row>
    <x:row r="3140">
      <x:c r="A3140">
        <x:v>2115414</x:v>
      </x:c>
      <x:c r="B3140" s="1">
        <x:v>43313.8376219907</x:v>
      </x:c>
      <x:c r="C3140" s="6">
        <x:v>56.5638457233333</x:v>
      </x:c>
      <x:c r="D3140" s="14" t="s">
        <x:v>77</x:v>
      </x:c>
      <x:c r="E3140" s="15">
        <x:v>43278.4141631134</x:v>
      </x:c>
      <x:c r="F3140" t="s">
        <x:v>82</x:v>
      </x:c>
      <x:c r="G3140" s="6">
        <x:v>171.292664774871</x:v>
      </x:c>
      <x:c r="H3140" t="s">
        <x:v>83</x:v>
      </x:c>
      <x:c r="I3140" s="6">
        <x:v>27.0004112275446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22.669</x:v>
      </x:c>
      <x:c r="R3140" s="8">
        <x:v>110106.321513569</x:v>
      </x:c>
      <x:c r="S3140" s="12">
        <x:v>384918.626324568</x:v>
      </x:c>
      <x:c r="T3140" s="12">
        <x:v>28.35</x:v>
      </x:c>
      <x:c r="U3140" s="12">
        <x:v>51.6</x:v>
      </x:c>
      <x:c r="V3140" s="12">
        <x:f>NA()</x:f>
      </x:c>
    </x:row>
    <x:row r="3141">
      <x:c r="A3141">
        <x:v>2115423</x:v>
      </x:c>
      <x:c r="B3141" s="1">
        <x:v>43313.8376336806</x:v>
      </x:c>
      <x:c r="C3141" s="6">
        <x:v>56.5806762483333</x:v>
      </x:c>
      <x:c r="D3141" s="14" t="s">
        <x:v>77</x:v>
      </x:c>
      <x:c r="E3141" s="15">
        <x:v>43278.4141631134</x:v>
      </x:c>
      <x:c r="F3141" t="s">
        <x:v>82</x:v>
      </x:c>
      <x:c r="G3141" s="6">
        <x:v>171.270134694721</x:v>
      </x:c>
      <x:c r="H3141" t="s">
        <x:v>83</x:v>
      </x:c>
      <x:c r="I3141" s="6">
        <x:v>27.006555640136</x:v>
      </x:c>
      <x:c r="J3141" t="s">
        <x:v>78</x:v>
      </x:c>
      <x:c r="K3141" s="6">
        <x:v>1024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22.668</x:v>
      </x:c>
      <x:c r="R3141" s="8">
        <x:v>110115.706126988</x:v>
      </x:c>
      <x:c r="S3141" s="12">
        <x:v>384901.608691122</x:v>
      </x:c>
      <x:c r="T3141" s="12">
        <x:v>28.35</x:v>
      </x:c>
      <x:c r="U3141" s="12">
        <x:v>51.6</x:v>
      </x:c>
      <x:c r="V3141" s="12">
        <x:f>NA()</x:f>
      </x:c>
    </x:row>
    <x:row r="3142">
      <x:c r="A3142">
        <x:v>2115431</x:v>
      </x:c>
      <x:c r="B3142" s="1">
        <x:v>43313.8376447917</x:v>
      </x:c>
      <x:c r="C3142" s="6">
        <x:v>56.5966533616667</x:v>
      </x:c>
      <x:c r="D3142" s="14" t="s">
        <x:v>77</x:v>
      </x:c>
      <x:c r="E3142" s="15">
        <x:v>43278.4141631134</x:v>
      </x:c>
      <x:c r="F3142" t="s">
        <x:v>82</x:v>
      </x:c>
      <x:c r="G3142" s="6">
        <x:v>171.294409881033</x:v>
      </x:c>
      <x:c r="H3142" t="s">
        <x:v>83</x:v>
      </x:c>
      <x:c r="I3142" s="6">
        <x:v>26.9942668262001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22.671</x:v>
      </x:c>
      <x:c r="R3142" s="8">
        <x:v>110113.702782914</x:v>
      </x:c>
      <x:c r="S3142" s="12">
        <x:v>384905.41628763</x:v>
      </x:c>
      <x:c r="T3142" s="12">
        <x:v>28.35</x:v>
      </x:c>
      <x:c r="U3142" s="12">
        <x:v>51.6</x:v>
      </x:c>
      <x:c r="V3142" s="12">
        <x:f>NA()</x:f>
      </x:c>
    </x:row>
    <x:row r="3143">
      <x:c r="A3143">
        <x:v>2115439</x:v>
      </x:c>
      <x:c r="B3143" s="1">
        <x:v>43313.8376564468</x:v>
      </x:c>
      <x:c r="C3143" s="6">
        <x:v>56.6134704816667</x:v>
      </x:c>
      <x:c r="D3143" s="14" t="s">
        <x:v>77</x:v>
      </x:c>
      <x:c r="E3143" s="15">
        <x:v>43278.4141631134</x:v>
      </x:c>
      <x:c r="F3143" t="s">
        <x:v>82</x:v>
      </x:c>
      <x:c r="G3143" s="6">
        <x:v>171.248457957469</x:v>
      </x:c>
      <x:c r="H3143" t="s">
        <x:v>83</x:v>
      </x:c>
      <x:c r="I3143" s="6">
        <x:v>27.0004112275446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22.672</x:v>
      </x:c>
      <x:c r="R3143" s="8">
        <x:v>110105.932242053</x:v>
      </x:c>
      <x:c r="S3143" s="12">
        <x:v>384901.150306114</x:v>
      </x:c>
      <x:c r="T3143" s="12">
        <x:v>28.35</x:v>
      </x:c>
      <x:c r="U3143" s="12">
        <x:v>51.6</x:v>
      </x:c>
      <x:c r="V3143" s="12">
        <x:f>NA()</x:f>
      </x:c>
    </x:row>
    <x:row r="3144">
      <x:c r="A3144">
        <x:v>2115450</x:v>
      </x:c>
      <x:c r="B3144" s="1">
        <x:v>43313.8376681366</x:v>
      </x:c>
      <x:c r="C3144" s="6">
        <x:v>56.6303171433333</x:v>
      </x:c>
      <x:c r="D3144" s="14" t="s">
        <x:v>77</x:v>
      </x:c>
      <x:c r="E3144" s="15">
        <x:v>43278.4141631134</x:v>
      </x:c>
      <x:c r="F3144" t="s">
        <x:v>82</x:v>
      </x:c>
      <x:c r="G3144" s="6">
        <x:v>171.27618075641</x:v>
      </x:c>
      <x:c r="H3144" t="s">
        <x:v>83</x:v>
      </x:c>
      <x:c r="I3144" s="6">
        <x:v>27.006555640136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22.668</x:v>
      </x:c>
      <x:c r="R3144" s="8">
        <x:v>110116.869223849</x:v>
      </x:c>
      <x:c r="S3144" s="12">
        <x:v>384904.755057445</x:v>
      </x:c>
      <x:c r="T3144" s="12">
        <x:v>28.35</x:v>
      </x:c>
      <x:c r="U3144" s="12">
        <x:v>51.6</x:v>
      </x:c>
      <x:c r="V3144" s="12">
        <x:f>NA()</x:f>
      </x:c>
    </x:row>
    <x:row r="3145">
      <x:c r="A3145">
        <x:v>2115456</x:v>
      </x:c>
      <x:c r="B3145" s="1">
        <x:v>43313.8376798611</x:v>
      </x:c>
      <x:c r="C3145" s="6">
        <x:v>56.6471797866667</x:v>
      </x:c>
      <x:c r="D3145" s="14" t="s">
        <x:v>77</x:v>
      </x:c>
      <x:c r="E3145" s="15">
        <x:v>43278.4141631134</x:v>
      </x:c>
      <x:c r="F3145" t="s">
        <x:v>82</x:v>
      </x:c>
      <x:c r="G3145" s="6">
        <x:v>171.27618075641</x:v>
      </x:c>
      <x:c r="H3145" t="s">
        <x:v>83</x:v>
      </x:c>
      <x:c r="I3145" s="6">
        <x:v>27.006555640136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22.668</x:v>
      </x:c>
      <x:c r="R3145" s="8">
        <x:v>110112.906447311</x:v>
      </x:c>
      <x:c r="S3145" s="12">
        <x:v>384896.038993605</x:v>
      </x:c>
      <x:c r="T3145" s="12">
        <x:v>28.35</x:v>
      </x:c>
      <x:c r="U3145" s="12">
        <x:v>51.6</x:v>
      </x:c>
      <x:c r="V3145" s="12">
        <x:f>NA()</x:f>
      </x:c>
    </x:row>
    <x:row r="3146">
      <x:c r="A3146">
        <x:v>2115463</x:v>
      </x:c>
      <x:c r="B3146" s="1">
        <x:v>43313.8376910532</x:v>
      </x:c>
      <x:c r="C3146" s="6">
        <x:v>56.66328761</x:v>
      </x:c>
      <x:c r="D3146" s="14" t="s">
        <x:v>77</x:v>
      </x:c>
      <x:c r="E3146" s="15">
        <x:v>43278.4141631134</x:v>
      </x:c>
      <x:c r="F3146" t="s">
        <x:v>82</x:v>
      </x:c>
      <x:c r="G3146" s="6">
        <x:v>171.290918329949</x:v>
      </x:c>
      <x:c r="H3146" t="s">
        <x:v>83</x:v>
      </x:c>
      <x:c r="I3146" s="6">
        <x:v>27.006555640136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22.667</x:v>
      </x:c>
      <x:c r="R3146" s="8">
        <x:v>110112.290356475</x:v>
      </x:c>
      <x:c r="S3146" s="12">
        <x:v>384901.001604756</x:v>
      </x:c>
      <x:c r="T3146" s="12">
        <x:v>28.35</x:v>
      </x:c>
      <x:c r="U3146" s="12">
        <x:v>51.6</x:v>
      </x:c>
      <x:c r="V3146" s="12">
        <x:f>NA()</x:f>
      </x:c>
    </x:row>
    <x:row r="3147">
      <x:c r="A3147">
        <x:v>2115470</x:v>
      </x:c>
      <x:c r="B3147" s="1">
        <x:v>43313.8377028125</x:v>
      </x:c>
      <x:c r="C3147" s="6">
        <x:v>56.68024371</x:v>
      </x:c>
      <x:c r="D3147" s="14" t="s">
        <x:v>77</x:v>
      </x:c>
      <x:c r="E3147" s="15">
        <x:v>43278.4141631134</x:v>
      </x:c>
      <x:c r="F3147" t="s">
        <x:v>82</x:v>
      </x:c>
      <x:c r="G3147" s="6">
        <x:v>171.231977295812</x:v>
      </x:c>
      <x:c r="H3147" t="s">
        <x:v>83</x:v>
      </x:c>
      <x:c r="I3147" s="6">
        <x:v>27.006555640136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22.671</x:v>
      </x:c>
      <x:c r="R3147" s="8">
        <x:v>110119.940234705</x:v>
      </x:c>
      <x:c r="S3147" s="12">
        <x:v>384898.852230027</x:v>
      </x:c>
      <x:c r="T3147" s="12">
        <x:v>28.35</x:v>
      </x:c>
      <x:c r="U3147" s="12">
        <x:v>51.6</x:v>
      </x:c>
      <x:c r="V3147" s="12">
        <x:f>NA()</x:f>
      </x:c>
    </x:row>
    <x:row r="3148">
      <x:c r="A3148">
        <x:v>2115479</x:v>
      </x:c>
      <x:c r="B3148" s="1">
        <x:v>43313.8377145486</x:v>
      </x:c>
      <x:c r="C3148" s="6">
        <x:v>56.6971153716667</x:v>
      </x:c>
      <x:c r="D3148" s="14" t="s">
        <x:v>77</x:v>
      </x:c>
      <x:c r="E3148" s="15">
        <x:v>43278.4141631134</x:v>
      </x:c>
      <x:c r="F3148" t="s">
        <x:v>82</x:v>
      </x:c>
      <x:c r="G3148" s="6">
        <x:v>171.246710239562</x:v>
      </x:c>
      <x:c r="H3148" t="s">
        <x:v>83</x:v>
      </x:c>
      <x:c r="I3148" s="6">
        <x:v>27.006555640136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22.67</x:v>
      </x:c>
      <x:c r="R3148" s="8">
        <x:v>110123.318575989</x:v>
      </x:c>
      <x:c r="S3148" s="12">
        <x:v>384893.222575226</x:v>
      </x:c>
      <x:c r="T3148" s="12">
        <x:v>28.35</x:v>
      </x:c>
      <x:c r="U3148" s="12">
        <x:v>51.6</x:v>
      </x:c>
      <x:c r="V3148" s="12">
        <x:f>NA()</x:f>
      </x:c>
    </x:row>
    <x:row r="3149">
      <x:c r="A3149">
        <x:v>2115492</x:v>
      </x:c>
      <x:c r="B3149" s="1">
        <x:v>43313.8377262384</x:v>
      </x:c>
      <x:c r="C3149" s="6">
        <x:v>56.71398435</x:v>
      </x:c>
      <x:c r="D3149" s="14" t="s">
        <x:v>77</x:v>
      </x:c>
      <x:c r="E3149" s="15">
        <x:v>43278.4141631134</x:v>
      </x:c>
      <x:c r="F3149" t="s">
        <x:v>82</x:v>
      </x:c>
      <x:c r="G3149" s="6">
        <x:v>171.202516036561</x:v>
      </x:c>
      <x:c r="H3149" t="s">
        <x:v>83</x:v>
      </x:c>
      <x:c r="I3149" s="6">
        <x:v>27.006555640136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22.673</x:v>
      </x:c>
      <x:c r="R3149" s="8">
        <x:v>110123.743849898</x:v>
      </x:c>
      <x:c r="S3149" s="12">
        <x:v>384901.545104776</x:v>
      </x:c>
      <x:c r="T3149" s="12">
        <x:v>28.35</x:v>
      </x:c>
      <x:c r="U3149" s="12">
        <x:v>51.6</x:v>
      </x:c>
      <x:c r="V3149" s="12">
        <x:f>NA()</x:f>
      </x:c>
    </x:row>
    <x:row r="3150">
      <x:c r="A3150">
        <x:v>2115503</x:v>
      </x:c>
      <x:c r="B3150" s="1">
        <x:v>43313.8377373495</x:v>
      </x:c>
      <x:c r="C3150" s="6">
        <x:v>56.7299663033333</x:v>
      </x:c>
      <x:c r="D3150" s="14" t="s">
        <x:v>77</x:v>
      </x:c>
      <x:c r="E3150" s="15">
        <x:v>43278.4141631134</x:v>
      </x:c>
      <x:c r="F3150" t="s">
        <x:v>82</x:v>
      </x:c>
      <x:c r="G3150" s="6">
        <x:v>171.322143703809</x:v>
      </x:c>
      <x:c r="H3150" t="s">
        <x:v>83</x:v>
      </x:c>
      <x:c r="I3150" s="6">
        <x:v>27.0004112275446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22.667</x:v>
      </x:c>
      <x:c r="R3150" s="8">
        <x:v>110119.260395041</x:v>
      </x:c>
      <x:c r="S3150" s="12">
        <x:v>384908.341628845</x:v>
      </x:c>
      <x:c r="T3150" s="12">
        <x:v>28.35</x:v>
      </x:c>
      <x:c r="U3150" s="12">
        <x:v>51.6</x:v>
      </x:c>
      <x:c r="V3150" s="12">
        <x:f>NA()</x:f>
      </x:c>
    </x:row>
    <x:row r="3151">
      <x:c r="A3151">
        <x:v>2115507</x:v>
      </x:c>
      <x:c r="B3151" s="1">
        <x:v>43313.8377490393</x:v>
      </x:c>
      <x:c r="C3151" s="6">
        <x:v>56.7467793766667</x:v>
      </x:c>
      <x:c r="D3151" s="14" t="s">
        <x:v>77</x:v>
      </x:c>
      <x:c r="E3151" s="15">
        <x:v>43278.4141631134</x:v>
      </x:c>
      <x:c r="F3151" t="s">
        <x:v>82</x:v>
      </x:c>
      <x:c r="G3151" s="6">
        <x:v>171.231977295812</x:v>
      </x:c>
      <x:c r="H3151" t="s">
        <x:v>83</x:v>
      </x:c>
      <x:c r="I3151" s="6">
        <x:v>27.006555640136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22.671</x:v>
      </x:c>
      <x:c r="R3151" s="8">
        <x:v>110126.397778939</x:v>
      </x:c>
      <x:c r="S3151" s="12">
        <x:v>384901.442319806</x:v>
      </x:c>
      <x:c r="T3151" s="12">
        <x:v>28.35</x:v>
      </x:c>
      <x:c r="U3151" s="12">
        <x:v>51.6</x:v>
      </x:c>
      <x:c r="V3151" s="12">
        <x:f>NA()</x:f>
      </x:c>
    </x:row>
    <x:row r="3152">
      <x:c r="A3152">
        <x:v>2115514</x:v>
      </x:c>
      <x:c r="B3152" s="1">
        <x:v>43313.8377607292</x:v>
      </x:c>
      <x:c r="C3152" s="6">
        <x:v>56.7636302316667</x:v>
      </x:c>
      <x:c r="D3152" s="14" t="s">
        <x:v>77</x:v>
      </x:c>
      <x:c r="E3152" s="15">
        <x:v>43278.4141631134</x:v>
      </x:c>
      <x:c r="F3152" t="s">
        <x:v>82</x:v>
      </x:c>
      <x:c r="G3152" s="6">
        <x:v>171.277927625823</x:v>
      </x:c>
      <x:c r="H3152" t="s">
        <x:v>83</x:v>
      </x:c>
      <x:c r="I3152" s="6">
        <x:v>27.0004112275446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22.67</x:v>
      </x:c>
      <x:c r="R3152" s="8">
        <x:v>110119.153330781</x:v>
      </x:c>
      <x:c r="S3152" s="12">
        <x:v>384898.697113647</x:v>
      </x:c>
      <x:c r="T3152" s="12">
        <x:v>28.35</x:v>
      </x:c>
      <x:c r="U3152" s="12">
        <x:v>51.6</x:v>
      </x:c>
      <x:c r="V3152" s="12">
        <x:f>NA()</x:f>
      </x:c>
    </x:row>
    <x:row r="3153">
      <x:c r="A3153">
        <x:v>2115530</x:v>
      </x:c>
      <x:c r="B3153" s="1">
        <x:v>43313.837772419</x:v>
      </x:c>
      <x:c r="C3153" s="6">
        <x:v>56.78048067</x:v>
      </x:c>
      <x:c r="D3153" s="14" t="s">
        <x:v>77</x:v>
      </x:c>
      <x:c r="E3153" s="15">
        <x:v>43278.4141631134</x:v>
      </x:c>
      <x:c r="F3153" t="s">
        <x:v>82</x:v>
      </x:c>
      <x:c r="G3153" s="6">
        <x:v>171.200765705014</x:v>
      </x:c>
      <x:c r="H3153" t="s">
        <x:v>83</x:v>
      </x:c>
      <x:c r="I3153" s="6">
        <x:v>27.0127000639732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22.671</x:v>
      </x:c>
      <x:c r="R3153" s="8">
        <x:v>110120.322485443</x:v>
      </x:c>
      <x:c r="S3153" s="12">
        <x:v>384899.138024439</x:v>
      </x:c>
      <x:c r="T3153" s="12">
        <x:v>28.35</x:v>
      </x:c>
      <x:c r="U3153" s="12">
        <x:v>51.6</x:v>
      </x:c>
      <x:c r="V3153" s="12">
        <x:f>NA()</x:f>
      </x:c>
    </x:row>
    <x:row r="3154">
      <x:c r="A3154">
        <x:v>2115539</x:v>
      </x:c>
      <x:c r="B3154" s="1">
        <x:v>43313.8377841435</x:v>
      </x:c>
      <x:c r="C3154" s="6">
        <x:v>56.7973467733333</x:v>
      </x:c>
      <x:c r="D3154" s="14" t="s">
        <x:v>77</x:v>
      </x:c>
      <x:c r="E3154" s="15">
        <x:v>43278.4141631134</x:v>
      </x:c>
      <x:c r="F3154" t="s">
        <x:v>82</x:v>
      </x:c>
      <x:c r="G3154" s="6">
        <x:v>171.233725437722</x:v>
      </x:c>
      <x:c r="H3154" t="s">
        <x:v>83</x:v>
      </x:c>
      <x:c r="I3154" s="6">
        <x:v>27.0004112275446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22.673</x:v>
      </x:c>
      <x:c r="R3154" s="8">
        <x:v>110115.736250942</x:v>
      </x:c>
      <x:c r="S3154" s="12">
        <x:v>384901.858465016</x:v>
      </x:c>
      <x:c r="T3154" s="12">
        <x:v>28.35</x:v>
      </x:c>
      <x:c r="U3154" s="12">
        <x:v>51.6</x:v>
      </x:c>
      <x:c r="V3154" s="12">
        <x:f>NA()</x:f>
      </x:c>
    </x:row>
    <x:row r="3155">
      <x:c r="A3155">
        <x:v>2115546</x:v>
      </x:c>
      <x:c r="B3155" s="1">
        <x:v>43313.8377953356</x:v>
      </x:c>
      <x:c r="C3155" s="6">
        <x:v>56.8134541616667</x:v>
      </x:c>
      <x:c r="D3155" s="14" t="s">
        <x:v>77</x:v>
      </x:c>
      <x:c r="E3155" s="15">
        <x:v>43278.4141631134</x:v>
      </x:c>
      <x:c r="F3155" t="s">
        <x:v>82</x:v>
      </x:c>
      <x:c r="G3155" s="6">
        <x:v>171.217245894886</x:v>
      </x:c>
      <x:c r="H3155" t="s">
        <x:v>83</x:v>
      </x:c>
      <x:c r="I3155" s="6">
        <x:v>27.006555640136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22.672</x:v>
      </x:c>
      <x:c r="R3155" s="8">
        <x:v>110121.860783617</x:v>
      </x:c>
      <x:c r="S3155" s="12">
        <x:v>384898.479206299</x:v>
      </x:c>
      <x:c r="T3155" s="12">
        <x:v>28.35</x:v>
      </x:c>
      <x:c r="U3155" s="12">
        <x:v>51.6</x:v>
      </x:c>
      <x:c r="V3155" s="12">
        <x:f>NA()</x:f>
      </x:c>
    </x:row>
    <x:row r="3156">
      <x:c r="A3156">
        <x:v>2115554</x:v>
      </x:c>
      <x:c r="B3156" s="1">
        <x:v>43313.8378070255</x:v>
      </x:c>
      <x:c r="C3156" s="6">
        <x:v>56.8302849466667</x:v>
      </x:c>
      <x:c r="D3156" s="14" t="s">
        <x:v>77</x:v>
      </x:c>
      <x:c r="E3156" s="15">
        <x:v>43278.4141631134</x:v>
      </x:c>
      <x:c r="F3156" t="s">
        <x:v>82</x:v>
      </x:c>
      <x:c r="G3156" s="6">
        <x:v>171.277927625823</x:v>
      </x:c>
      <x:c r="H3156" t="s">
        <x:v>83</x:v>
      </x:c>
      <x:c r="I3156" s="6">
        <x:v>27.0004112275446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22.67</x:v>
      </x:c>
      <x:c r="R3156" s="8">
        <x:v>110127.389554449</x:v>
      </x:c>
      <x:c r="S3156" s="12">
        <x:v>384906.047018513</x:v>
      </x:c>
      <x:c r="T3156" s="12">
        <x:v>28.35</x:v>
      </x:c>
      <x:c r="U3156" s="12">
        <x:v>51.6</x:v>
      </x:c>
      <x:c r="V3156" s="12">
        <x:f>NA()</x:f>
      </x:c>
    </x:row>
    <x:row r="3157">
      <x:c r="A3157">
        <x:v>2115564</x:v>
      </x:c>
      <x:c r="B3157" s="1">
        <x:v>43313.8378187847</x:v>
      </x:c>
      <x:c r="C3157" s="6">
        <x:v>56.847226905</x:v>
      </x:c>
      <x:c r="D3157" s="14" t="s">
        <x:v>77</x:v>
      </x:c>
      <x:c r="E3157" s="15">
        <x:v>43278.4141631134</x:v>
      </x:c>
      <x:c r="F3157" t="s">
        <x:v>82</x:v>
      </x:c>
      <x:c r="G3157" s="6">
        <x:v>171.231977295812</x:v>
      </x:c>
      <x:c r="H3157" t="s">
        <x:v>83</x:v>
      </x:c>
      <x:c r="I3157" s="6">
        <x:v>27.006555640136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22.671</x:v>
      </x:c>
      <x:c r="R3157" s="8">
        <x:v>110124.423459513</x:v>
      </x:c>
      <x:c r="S3157" s="12">
        <x:v>384900.534504053</x:v>
      </x:c>
      <x:c r="T3157" s="12">
        <x:v>28.35</x:v>
      </x:c>
      <x:c r="U3157" s="12">
        <x:v>51.6</x:v>
      </x:c>
      <x:c r="V3157" s="12">
        <x:f>NA()</x:f>
      </x:c>
    </x:row>
    <x:row r="3158">
      <x:c r="A3158">
        <x:v>2115569</x:v>
      </x:c>
      <x:c r="B3158" s="1">
        <x:v>43313.8378299421</x:v>
      </x:c>
      <x:c r="C3158" s="6">
        <x:v>56.863302475</x:v>
      </x:c>
      <x:c r="D3158" s="14" t="s">
        <x:v>77</x:v>
      </x:c>
      <x:c r="E3158" s="15">
        <x:v>43278.4141631134</x:v>
      </x:c>
      <x:c r="F3158" t="s">
        <x:v>82</x:v>
      </x:c>
      <x:c r="G3158" s="6">
        <x:v>171.217245894886</x:v>
      </x:c>
      <x:c r="H3158" t="s">
        <x:v>83</x:v>
      </x:c>
      <x:c r="I3158" s="6">
        <x:v>27.006555640136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22.672</x:v>
      </x:c>
      <x:c r="R3158" s="8">
        <x:v>110117.570786929</x:v>
      </x:c>
      <x:c r="S3158" s="12">
        <x:v>384898.178130067</x:v>
      </x:c>
      <x:c r="T3158" s="12">
        <x:v>28.35</x:v>
      </x:c>
      <x:c r="U3158" s="12">
        <x:v>51.6</x:v>
      </x:c>
      <x:c r="V3158" s="12">
        <x:f>NA()</x:f>
      </x:c>
    </x:row>
    <x:row r="3159">
      <x:c r="A3159">
        <x:v>2115580</x:v>
      </x:c>
      <x:c r="B3159" s="1">
        <x:v>43313.8378416319</x:v>
      </x:c>
      <x:c r="C3159" s="6">
        <x:v>56.8801154166667</x:v>
      </x:c>
      <x:c r="D3159" s="14" t="s">
        <x:v>77</x:v>
      </x:c>
      <x:c r="E3159" s="15">
        <x:v>43278.4141631134</x:v>
      </x:c>
      <x:c r="F3159" t="s">
        <x:v>82</x:v>
      </x:c>
      <x:c r="G3159" s="6">
        <x:v>171.263192020096</x:v>
      </x:c>
      <x:c r="H3159" t="s">
        <x:v>83</x:v>
      </x:c>
      <x:c r="I3159" s="6">
        <x:v>27.0004112275446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22.671</x:v>
      </x:c>
      <x:c r="R3159" s="8">
        <x:v>110120.471885914</x:v>
      </x:c>
      <x:c r="S3159" s="12">
        <x:v>384884.637629366</x:v>
      </x:c>
      <x:c r="T3159" s="12">
        <x:v>28.35</x:v>
      </x:c>
      <x:c r="U3159" s="12">
        <x:v>51.6</x:v>
      </x:c>
      <x:c r="V3159" s="12">
        <x:f>NA()</x:f>
      </x:c>
    </x:row>
    <x:row r="3160">
      <x:c r="A3160">
        <x:v>2115591</x:v>
      </x:c>
      <x:c r="B3160" s="1">
        <x:v>43313.8378533565</x:v>
      </x:c>
      <x:c r="C3160" s="6">
        <x:v>56.8970032516667</x:v>
      </x:c>
      <x:c r="D3160" s="14" t="s">
        <x:v>77</x:v>
      </x:c>
      <x:c r="E3160" s="15">
        <x:v>43278.4141631134</x:v>
      </x:c>
      <x:c r="F3160" t="s">
        <x:v>82</x:v>
      </x:c>
      <x:c r="G3160" s="6">
        <x:v>171.217245894886</x:v>
      </x:c>
      <x:c r="H3160" t="s">
        <x:v>83</x:v>
      </x:c>
      <x:c r="I3160" s="6">
        <x:v>27.006555640136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22.672</x:v>
      </x:c>
      <x:c r="R3160" s="8">
        <x:v>110135.022119836</x:v>
      </x:c>
      <x:c r="S3160" s="12">
        <x:v>384893.730854718</x:v>
      </x:c>
      <x:c r="T3160" s="12">
        <x:v>28.35</x:v>
      </x:c>
      <x:c r="U3160" s="12">
        <x:v>51.6</x:v>
      </x:c>
      <x:c r="V3160" s="12">
        <x:f>NA()</x:f>
      </x:c>
    </x:row>
    <x:row r="3161">
      <x:c r="A3161">
        <x:v>2115598</x:v>
      </x:c>
      <x:c r="B3161" s="1">
        <x:v>43313.8378651273</x:v>
      </x:c>
      <x:c r="C3161" s="6">
        <x:v>56.913950145</x:v>
      </x:c>
      <x:c r="D3161" s="14" t="s">
        <x:v>77</x:v>
      </x:c>
      <x:c r="E3161" s="15">
        <x:v>43278.4141631134</x:v>
      </x:c>
      <x:c r="F3161" t="s">
        <x:v>82</x:v>
      </x:c>
      <x:c r="G3161" s="6">
        <x:v>171.231977295812</x:v>
      </x:c>
      <x:c r="H3161" t="s">
        <x:v>83</x:v>
      </x:c>
      <x:c r="I3161" s="6">
        <x:v>27.006555640136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22.671</x:v>
      </x:c>
      <x:c r="R3161" s="8">
        <x:v>110130.688499336</x:v>
      </x:c>
      <x:c r="S3161" s="12">
        <x:v>384903.534471943</x:v>
      </x:c>
      <x:c r="T3161" s="12">
        <x:v>28.35</x:v>
      </x:c>
      <x:c r="U3161" s="12">
        <x:v>51.6</x:v>
      </x:c>
      <x:c r="V3161" s="12">
        <x:f>NA()</x:f>
      </x:c>
    </x:row>
    <x:row r="3162">
      <x:c r="A3162">
        <x:v>2115608</x:v>
      </x:c>
      <x:c r="B3162" s="1">
        <x:v>43313.8378762384</x:v>
      </x:c>
      <x:c r="C3162" s="6">
        <x:v>56.9299248466667</x:v>
      </x:c>
      <x:c r="D3162" s="14" t="s">
        <x:v>77</x:v>
      </x:c>
      <x:c r="E3162" s="15">
        <x:v>43278.4141631134</x:v>
      </x:c>
      <x:c r="F3162" t="s">
        <x:v>82</x:v>
      </x:c>
      <x:c r="G3162" s="6">
        <x:v>171.248457957469</x:v>
      </x:c>
      <x:c r="H3162" t="s">
        <x:v>83</x:v>
      </x:c>
      <x:c r="I3162" s="6">
        <x:v>27.0004112275446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22.672</x:v>
      </x:c>
      <x:c r="R3162" s="8">
        <x:v>110132.111159443</x:v>
      </x:c>
      <x:c r="S3162" s="12">
        <x:v>384893.4878332</x:v>
      </x:c>
      <x:c r="T3162" s="12">
        <x:v>28.35</x:v>
      </x:c>
      <x:c r="U3162" s="12">
        <x:v>51.6</x:v>
      </x:c>
      <x:c r="V3162" s="12">
        <x:f>NA()</x:f>
      </x:c>
    </x:row>
    <x:row r="3163">
      <x:c r="A3163">
        <x:v>2115614</x:v>
      </x:c>
      <x:c r="B3163" s="1">
        <x:v>43313.8378879282</x:v>
      </x:c>
      <x:c r="C3163" s="6">
        <x:v>56.946788345</x:v>
      </x:c>
      <x:c r="D3163" s="14" t="s">
        <x:v>77</x:v>
      </x:c>
      <x:c r="E3163" s="15">
        <x:v>43278.4141631134</x:v>
      </x:c>
      <x:c r="F3163" t="s">
        <x:v>82</x:v>
      </x:c>
      <x:c r="G3163" s="6">
        <x:v>171.217245894886</x:v>
      </x:c>
      <x:c r="H3163" t="s">
        <x:v>83</x:v>
      </x:c>
      <x:c r="I3163" s="6">
        <x:v>27.006555640136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22.672</x:v>
      </x:c>
      <x:c r="R3163" s="8">
        <x:v>110129.51107112</x:v>
      </x:c>
      <x:c r="S3163" s="12">
        <x:v>384907.851740401</x:v>
      </x:c>
      <x:c r="T3163" s="12">
        <x:v>28.35</x:v>
      </x:c>
      <x:c r="U3163" s="12">
        <x:v>51.6</x:v>
      </x:c>
      <x:c r="V3163" s="12">
        <x:f>NA()</x:f>
      </x:c>
    </x:row>
    <x:row r="3164">
      <x:c r="A3164">
        <x:v>2115624</x:v>
      </x:c>
      <x:c r="B3164" s="1">
        <x:v>43313.8378996875</x:v>
      </x:c>
      <x:c r="C3164" s="6">
        <x:v>56.963730135</x:v>
      </x:c>
      <x:c r="D3164" s="14" t="s">
        <x:v>77</x:v>
      </x:c>
      <x:c r="E3164" s="15">
        <x:v>43278.4141631134</x:v>
      </x:c>
      <x:c r="F3164" t="s">
        <x:v>82</x:v>
      </x:c>
      <x:c r="G3164" s="6">
        <x:v>171.158335714997</x:v>
      </x:c>
      <x:c r="H3164" t="s">
        <x:v>83</x:v>
      </x:c>
      <x:c r="I3164" s="6">
        <x:v>27.006555640136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22.676</x:v>
      </x:c>
      <x:c r="R3164" s="8">
        <x:v>110131.532127971</x:v>
      </x:c>
      <x:c r="S3164" s="12">
        <x:v>384899.548958468</x:v>
      </x:c>
      <x:c r="T3164" s="12">
        <x:v>28.35</x:v>
      </x:c>
      <x:c r="U3164" s="12">
        <x:v>51.6</x:v>
      </x:c>
      <x:c r="V3164" s="12">
        <x:f>NA()</x:f>
      </x:c>
    </x:row>
    <x:row r="3165">
      <x:c r="A3165">
        <x:v>2115634</x:v>
      </x:c>
      <x:c r="B3165" s="1">
        <x:v>43313.8379113773</x:v>
      </x:c>
      <x:c r="C3165" s="6">
        <x:v>56.9805717366667</x:v>
      </x:c>
      <x:c r="D3165" s="14" t="s">
        <x:v>77</x:v>
      </x:c>
      <x:c r="E3165" s="15">
        <x:v>43278.4141631134</x:v>
      </x:c>
      <x:c r="F3165" t="s">
        <x:v>82</x:v>
      </x:c>
      <x:c r="G3165" s="6">
        <x:v>171.248457957469</x:v>
      </x:c>
      <x:c r="H3165" t="s">
        <x:v>83</x:v>
      </x:c>
      <x:c r="I3165" s="6">
        <x:v>27.0004112275446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22.672</x:v>
      </x:c>
      <x:c r="R3165" s="8">
        <x:v>110127.141933382</x:v>
      </x:c>
      <x:c r="S3165" s="12">
        <x:v>384901.518788076</x:v>
      </x:c>
      <x:c r="T3165" s="12">
        <x:v>28.35</x:v>
      </x:c>
      <x:c r="U3165" s="12">
        <x:v>51.6</x:v>
      </x:c>
      <x:c r="V3165" s="12">
        <x:f>NA()</x:f>
      </x:c>
    </x:row>
    <x:row r="3166">
      <x:c r="A3166">
        <x:v>2115640</x:v>
      </x:c>
      <x:c r="B3166" s="1">
        <x:v>43313.8379225694</x:v>
      </x:c>
      <x:c r="C3166" s="6">
        <x:v>56.996656445</x:v>
      </x:c>
      <x:c r="D3166" s="14" t="s">
        <x:v>77</x:v>
      </x:c>
      <x:c r="E3166" s="15">
        <x:v>43278.4141631134</x:v>
      </x:c>
      <x:c r="F3166" t="s">
        <x:v>82</x:v>
      </x:c>
      <x:c r="G3166" s="6">
        <x:v>171.158335714997</x:v>
      </x:c>
      <x:c r="H3166" t="s">
        <x:v>83</x:v>
      </x:c>
      <x:c r="I3166" s="6">
        <x:v>27.006555640136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22.676</x:v>
      </x:c>
      <x:c r="R3166" s="8">
        <x:v>110132.950014305</x:v>
      </x:c>
      <x:c r="S3166" s="12">
        <x:v>384899.181313323</x:v>
      </x:c>
      <x:c r="T3166" s="12">
        <x:v>28.35</x:v>
      </x:c>
      <x:c r="U3166" s="12">
        <x:v>51.6</x:v>
      </x:c>
      <x:c r="V3166" s="12">
        <x:f>NA()</x:f>
      </x:c>
    </x:row>
    <x:row r="3167">
      <x:c r="A3167">
        <x:v>2115653</x:v>
      </x:c>
      <x:c r="B3167" s="1">
        <x:v>43313.8379342593</x:v>
      </x:c>
      <x:c r="C3167" s="6">
        <x:v>57.0135348333333</x:v>
      </x:c>
      <x:c r="D3167" s="14" t="s">
        <x:v>77</x:v>
      </x:c>
      <x:c r="E3167" s="15">
        <x:v>43278.4141631134</x:v>
      </x:c>
      <x:c r="F3167" t="s">
        <x:v>82</x:v>
      </x:c>
      <x:c r="G3167" s="6">
        <x:v>171.1565841133</x:v>
      </x:c>
      <x:c r="H3167" t="s">
        <x:v>83</x:v>
      </x:c>
      <x:c r="I3167" s="6">
        <x:v>27.0127000639732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22.674</x:v>
      </x:c>
      <x:c r="R3167" s="8">
        <x:v>110136.262806318</x:v>
      </x:c>
      <x:c r="S3167" s="12">
        <x:v>384904.733174151</x:v>
      </x:c>
      <x:c r="T3167" s="12">
        <x:v>28.35</x:v>
      </x:c>
      <x:c r="U3167" s="12">
        <x:v>51.6</x:v>
      </x:c>
      <x:c r="V3167" s="12">
        <x:f>NA()</x:f>
      </x:c>
    </x:row>
    <x:row r="3168">
      <x:c r="A3168">
        <x:v>2115666</x:v>
      </x:c>
      <x:c r="B3168" s="1">
        <x:v>43313.8379459491</x:v>
      </x:c>
      <x:c r="C3168" s="6">
        <x:v>57.0303679016667</x:v>
      </x:c>
      <x:c r="D3168" s="14" t="s">
        <x:v>77</x:v>
      </x:c>
      <x:c r="E3168" s="15">
        <x:v>43278.4141631134</x:v>
      </x:c>
      <x:c r="F3168" t="s">
        <x:v>82</x:v>
      </x:c>
      <x:c r="G3168" s="6">
        <x:v>171.141860000125</x:v>
      </x:c>
      <x:c r="H3168" t="s">
        <x:v>83</x:v>
      </x:c>
      <x:c r="I3168" s="6">
        <x:v>27.0127000639732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22.675</x:v>
      </x:c>
      <x:c r="R3168" s="8">
        <x:v>110128.982776505</x:v>
      </x:c>
      <x:c r="S3168" s="12">
        <x:v>384899.799510275</x:v>
      </x:c>
      <x:c r="T3168" s="12">
        <x:v>28.35</x:v>
      </x:c>
      <x:c r="U3168" s="12">
        <x:v>51.6</x:v>
      </x:c>
      <x:c r="V3168" s="12">
        <x:f>NA()</x:f>
      </x:c>
    </x:row>
    <x:row r="3169">
      <x:c r="A3169">
        <x:v>2115672</x:v>
      </x:c>
      <x:c r="B3169" s="1">
        <x:v>43313.8379576389</x:v>
      </x:c>
      <x:c r="C3169" s="6">
        <x:v>57.04719654</x:v>
      </x:c>
      <x:c r="D3169" s="14" t="s">
        <x:v>77</x:v>
      </x:c>
      <x:c r="E3169" s="15">
        <x:v>43278.4141631134</x:v>
      </x:c>
      <x:c r="F3169" t="s">
        <x:v>82</x:v>
      </x:c>
      <x:c r="G3169" s="6">
        <x:v>171.189537133555</x:v>
      </x:c>
      <x:c r="H3169" t="s">
        <x:v>83</x:v>
      </x:c>
      <x:c r="I3169" s="6">
        <x:v>27.0004112275446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22.676</x:v>
      </x:c>
      <x:c r="R3169" s="8">
        <x:v>110140.151586524</x:v>
      </x:c>
      <x:c r="S3169" s="12">
        <x:v>384907.468689947</x:v>
      </x:c>
      <x:c r="T3169" s="12">
        <x:v>28.35</x:v>
      </x:c>
      <x:c r="U3169" s="12">
        <x:v>51.6</x:v>
      </x:c>
      <x:c r="V3169" s="12">
        <x:f>NA()</x:f>
      </x:c>
    </x:row>
    <x:row r="3170">
      <x:c r="A3170">
        <x:v>2115680</x:v>
      </x:c>
      <x:c r="B3170" s="1">
        <x:v>43313.837968831</x:v>
      </x:c>
      <x:c r="C3170" s="6">
        <x:v>57.06329812</x:v>
      </x:c>
      <x:c r="D3170" s="14" t="s">
        <x:v>77</x:v>
      </x:c>
      <x:c r="E3170" s="15">
        <x:v>43278.4141631134</x:v>
      </x:c>
      <x:c r="F3170" t="s">
        <x:v>82</x:v>
      </x:c>
      <x:c r="G3170" s="6">
        <x:v>171.202516036561</x:v>
      </x:c>
      <x:c r="H3170" t="s">
        <x:v>83</x:v>
      </x:c>
      <x:c r="I3170" s="6">
        <x:v>27.006555640136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22.673</x:v>
      </x:c>
      <x:c r="R3170" s="8">
        <x:v>110142.997246049</x:v>
      </x:c>
      <x:c r="S3170" s="12">
        <x:v>384899.487677054</x:v>
      </x:c>
      <x:c r="T3170" s="12">
        <x:v>28.35</x:v>
      </x:c>
      <x:c r="U3170" s="12">
        <x:v>51.6</x:v>
      </x:c>
      <x:c r="V3170" s="12">
        <x:f>NA()</x:f>
      </x:c>
    </x:row>
    <x:row r="3171">
      <x:c r="A3171">
        <x:v>2115688</x:v>
      </x:c>
      <x:c r="B3171" s="1">
        <x:v>43313.8379805556</x:v>
      </x:c>
      <x:c r="C3171" s="6">
        <x:v>57.0801869483333</x:v>
      </x:c>
      <x:c r="D3171" s="14" t="s">
        <x:v>77</x:v>
      </x:c>
      <x:c r="E3171" s="15">
        <x:v>43278.4141631134</x:v>
      </x:c>
      <x:c r="F3171" t="s">
        <x:v>82</x:v>
      </x:c>
      <x:c r="G3171" s="6">
        <x:v>171.233725437722</x:v>
      </x:c>
      <x:c r="H3171" t="s">
        <x:v>83</x:v>
      </x:c>
      <x:c r="I3171" s="6">
        <x:v>27.0004112275446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22.673</x:v>
      </x:c>
      <x:c r="R3171" s="8">
        <x:v>110135.341232817</x:v>
      </x:c>
      <x:c r="S3171" s="12">
        <x:v>384911.480621742</x:v>
      </x:c>
      <x:c r="T3171" s="12">
        <x:v>28.35</x:v>
      </x:c>
      <x:c r="U3171" s="12">
        <x:v>51.6</x:v>
      </x:c>
      <x:c r="V3171" s="12">
        <x:f>NA()</x:f>
      </x:c>
    </x:row>
    <x:row r="3172">
      <x:c r="A3172">
        <x:v>2115700</x:v>
      </x:c>
      <x:c r="B3172" s="1">
        <x:v>43313.8379923264</x:v>
      </x:c>
      <x:c r="C3172" s="6">
        <x:v>57.0971005633333</x:v>
      </x:c>
      <x:c r="D3172" s="14" t="s">
        <x:v>77</x:v>
      </x:c>
      <x:c r="E3172" s="15">
        <x:v>43278.4141631134</x:v>
      </x:c>
      <x:c r="F3172" t="s">
        <x:v>82</x:v>
      </x:c>
      <x:c r="G3172" s="6">
        <x:v>171.246710239562</x:v>
      </x:c>
      <x:c r="H3172" t="s">
        <x:v>83</x:v>
      </x:c>
      <x:c r="I3172" s="6">
        <x:v>27.006555640136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22.67</x:v>
      </x:c>
      <x:c r="R3172" s="8">
        <x:v>110138.858425266</x:v>
      </x:c>
      <x:c r="S3172" s="12">
        <x:v>384899.401937262</x:v>
      </x:c>
      <x:c r="T3172" s="12">
        <x:v>28.35</x:v>
      </x:c>
      <x:c r="U3172" s="12">
        <x:v>51.6</x:v>
      </x:c>
      <x:c r="V3172" s="12">
        <x:f>NA()</x:f>
      </x:c>
    </x:row>
    <x:row r="3173">
      <x:c r="A3173">
        <x:v>2115710</x:v>
      </x:c>
      <x:c r="B3173" s="1">
        <x:v>43313.8380040509</x:v>
      </x:c>
      <x:c r="C3173" s="6">
        <x:v>57.11400741</x:v>
      </x:c>
      <x:c r="D3173" s="14" t="s">
        <x:v>77</x:v>
      </x:c>
      <x:c r="E3173" s="15">
        <x:v>43278.4141631134</x:v>
      </x:c>
      <x:c r="F3173" t="s">
        <x:v>82</x:v>
      </x:c>
      <x:c r="G3173" s="6">
        <x:v>171.202516036561</x:v>
      </x:c>
      <x:c r="H3173" t="s">
        <x:v>83</x:v>
      </x:c>
      <x:c r="I3173" s="6">
        <x:v>27.006555640136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22.673</x:v>
      </x:c>
      <x:c r="R3173" s="8">
        <x:v>110136.240155511</x:v>
      </x:c>
      <x:c r="S3173" s="12">
        <x:v>384902.587945151</x:v>
      </x:c>
      <x:c r="T3173" s="12">
        <x:v>28.35</x:v>
      </x:c>
      <x:c r="U3173" s="12">
        <x:v>51.6</x:v>
      </x:c>
      <x:c r="V3173" s="12">
        <x:f>NA()</x:f>
      </x:c>
    </x:row>
    <x:row r="3174">
      <x:c r="A3174">
        <x:v>2115714</x:v>
      </x:c>
      <x:c r="B3174" s="1">
        <x:v>43313.838015162</x:v>
      </x:c>
      <x:c r="C3174" s="6">
        <x:v>57.1299905516667</x:v>
      </x:c>
      <x:c r="D3174" s="14" t="s">
        <x:v>77</x:v>
      </x:c>
      <x:c r="E3174" s="15">
        <x:v>43278.4141631134</x:v>
      </x:c>
      <x:c r="F3174" t="s">
        <x:v>82</x:v>
      </x:c>
      <x:c r="G3174" s="6">
        <x:v>171.233725437722</x:v>
      </x:c>
      <x:c r="H3174" t="s">
        <x:v>83</x:v>
      </x:c>
      <x:c r="I3174" s="6">
        <x:v>27.0004112275446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22.673</x:v>
      </x:c>
      <x:c r="R3174" s="8">
        <x:v>110141.598129737</x:v>
      </x:c>
      <x:c r="S3174" s="12">
        <x:v>384895.771706651</x:v>
      </x:c>
      <x:c r="T3174" s="12">
        <x:v>28.35</x:v>
      </x:c>
      <x:c r="U3174" s="12">
        <x:v>51.6</x:v>
      </x:c>
      <x:c r="V3174" s="12">
        <x:f>NA()</x:f>
      </x:c>
    </x:row>
    <x:row r="3175">
      <x:c r="A3175">
        <x:v>2115728</x:v>
      </x:c>
      <x:c r="B3175" s="1">
        <x:v>43313.8380269329</x:v>
      </x:c>
      <x:c r="C3175" s="6">
        <x:v>57.1469396166667</x:v>
      </x:c>
      <x:c r="D3175" s="14" t="s">
        <x:v>77</x:v>
      </x:c>
      <x:c r="E3175" s="15">
        <x:v>43278.4141631134</x:v>
      </x:c>
      <x:c r="F3175" t="s">
        <x:v>82</x:v>
      </x:c>
      <x:c r="G3175" s="6">
        <x:v>171.233725437722</x:v>
      </x:c>
      <x:c r="H3175" t="s">
        <x:v>83</x:v>
      </x:c>
      <x:c r="I3175" s="6">
        <x:v>27.0004112275446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22.673</x:v>
      </x:c>
      <x:c r="R3175" s="8">
        <x:v>110145.879869318</x:v>
      </x:c>
      <x:c r="S3175" s="12">
        <x:v>384907.397589305</x:v>
      </x:c>
      <x:c r="T3175" s="12">
        <x:v>28.35</x:v>
      </x:c>
      <x:c r="U3175" s="12">
        <x:v>51.6</x:v>
      </x:c>
      <x:c r="V3175" s="12">
        <x:f>NA()</x:f>
      </x:c>
    </x:row>
    <x:row r="3176">
      <x:c r="A3176">
        <x:v>2115736</x:v>
      </x:c>
      <x:c r="B3176" s="1">
        <x:v>43313.8380386574</x:v>
      </x:c>
      <x:c r="C3176" s="6">
        <x:v>57.1638220783333</x:v>
      </x:c>
      <x:c r="D3176" s="14" t="s">
        <x:v>77</x:v>
      </x:c>
      <x:c r="E3176" s="15">
        <x:v>43278.4141631134</x:v>
      </x:c>
      <x:c r="F3176" t="s">
        <x:v>82</x:v>
      </x:c>
      <x:c r="G3176" s="6">
        <x:v>171.217245894886</x:v>
      </x:c>
      <x:c r="H3176" t="s">
        <x:v>83</x:v>
      </x:c>
      <x:c r="I3176" s="6">
        <x:v>27.006555640136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22.672</x:v>
      </x:c>
      <x:c r="R3176" s="8">
        <x:v>110138.007939349</x:v>
      </x:c>
      <x:c r="S3176" s="12">
        <x:v>384897.689452284</x:v>
      </x:c>
      <x:c r="T3176" s="12">
        <x:v>28.35</x:v>
      </x:c>
      <x:c r="U3176" s="12">
        <x:v>51.6</x:v>
      </x:c>
      <x:c r="V3176" s="12">
        <x:f>NA()</x:f>
      </x:c>
    </x:row>
    <x:row r="3177">
      <x:c r="A3177">
        <x:v>2115745</x:v>
      </x:c>
      <x:c r="B3177" s="1">
        <x:v>43313.8380503472</x:v>
      </x:c>
      <x:c r="C3177" s="6">
        <x:v>57.1806821016667</x:v>
      </x:c>
      <x:c r="D3177" s="14" t="s">
        <x:v>77</x:v>
      </x:c>
      <x:c r="E3177" s="15">
        <x:v>43278.4141631134</x:v>
      </x:c>
      <x:c r="F3177" t="s">
        <x:v>82</x:v>
      </x:c>
      <x:c r="G3177" s="6">
        <x:v>171.202516036561</x:v>
      </x:c>
      <x:c r="H3177" t="s">
        <x:v>83</x:v>
      </x:c>
      <x:c r="I3177" s="6">
        <x:v>27.006555640136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22.673</x:v>
      </x:c>
      <x:c r="R3177" s="8">
        <x:v>110141.443419792</x:v>
      </x:c>
      <x:c r="S3177" s="12">
        <x:v>384894.99972847</x:v>
      </x:c>
      <x:c r="T3177" s="12">
        <x:v>28.35</x:v>
      </x:c>
      <x:c r="U3177" s="12">
        <x:v>51.6</x:v>
      </x:c>
      <x:c r="V3177" s="12">
        <x:f>NA()</x:f>
      </x:c>
    </x:row>
    <x:row r="3178">
      <x:c r="A3178">
        <x:v>2115753</x:v>
      </x:c>
      <x:c r="B3178" s="1">
        <x:v>43313.8380614583</x:v>
      </x:c>
      <x:c r="C3178" s="6">
        <x:v>57.196668655</x:v>
      </x:c>
      <x:c r="D3178" s="14" t="s">
        <x:v>77</x:v>
      </x:c>
      <x:c r="E3178" s="15">
        <x:v>43278.4141631134</x:v>
      </x:c>
      <x:c r="F3178" t="s">
        <x:v>82</x:v>
      </x:c>
      <x:c r="G3178" s="6">
        <x:v>171.187787720618</x:v>
      </x:c>
      <x:c r="H3178" t="s">
        <x:v>83</x:v>
      </x:c>
      <x:c r="I3178" s="6">
        <x:v>27.006555640136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22.674</x:v>
      </x:c>
      <x:c r="R3178" s="8">
        <x:v>110141.030919132</x:v>
      </x:c>
      <x:c r="S3178" s="12">
        <x:v>384888.83770512</x:v>
      </x:c>
      <x:c r="T3178" s="12">
        <x:v>28.35</x:v>
      </x:c>
      <x:c r="U3178" s="12">
        <x:v>51.6</x:v>
      </x:c>
      <x:c r="V3178" s="12">
        <x:f>NA()</x:f>
      </x:c>
    </x:row>
    <x:row r="3179">
      <x:c r="A3179">
        <x:v>2115761</x:v>
      </x:c>
      <x:c r="B3179" s="1">
        <x:v>43313.8380731481</x:v>
      </x:c>
      <x:c r="C3179" s="6">
        <x:v>57.2135201133333</x:v>
      </x:c>
      <x:c r="D3179" s="14" t="s">
        <x:v>77</x:v>
      </x:c>
      <x:c r="E3179" s="15">
        <x:v>43278.4141631134</x:v>
      </x:c>
      <x:c r="F3179" t="s">
        <x:v>82</x:v>
      </x:c>
      <x:c r="G3179" s="6">
        <x:v>171.233725437722</x:v>
      </x:c>
      <x:c r="H3179" t="s">
        <x:v>83</x:v>
      </x:c>
      <x:c r="I3179" s="6">
        <x:v>27.0004112275446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22.673</x:v>
      </x:c>
      <x:c r="R3179" s="8">
        <x:v>110146.740838431</x:v>
      </x:c>
      <x:c r="S3179" s="12">
        <x:v>384898.812579301</x:v>
      </x:c>
      <x:c r="T3179" s="12">
        <x:v>28.35</x:v>
      </x:c>
      <x:c r="U3179" s="12">
        <x:v>51.6</x:v>
      </x:c>
      <x:c r="V3179" s="12">
        <x:f>NA()</x:f>
      </x:c>
    </x:row>
    <x:row r="3180">
      <x:c r="A3180">
        <x:v>2115772</x:v>
      </x:c>
      <x:c r="B3180" s="1">
        <x:v>43313.8380848727</x:v>
      </x:c>
      <x:c r="C3180" s="6">
        <x:v>57.2304095966667</x:v>
      </x:c>
      <x:c r="D3180" s="14" t="s">
        <x:v>77</x:v>
      </x:c>
      <x:c r="E3180" s="15">
        <x:v>43278.4141631134</x:v>
      </x:c>
      <x:c r="F3180" t="s">
        <x:v>82</x:v>
      </x:c>
      <x:c r="G3180" s="6">
        <x:v>171.218994460634</x:v>
      </x:c>
      <x:c r="H3180" t="s">
        <x:v>83</x:v>
      </x:c>
      <x:c r="I3180" s="6">
        <x:v>27.0004112275446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22.674</x:v>
      </x:c>
      <x:c r="R3180" s="8">
        <x:v>110140.955372435</x:v>
      </x:c>
      <x:c r="S3180" s="12">
        <x:v>384890.100903866</x:v>
      </x:c>
      <x:c r="T3180" s="12">
        <x:v>28.35</x:v>
      </x:c>
      <x:c r="U3180" s="12">
        <x:v>51.6</x:v>
      </x:c>
      <x:c r="V3180" s="12">
        <x:f>NA()</x:f>
      </x:c>
    </x:row>
    <x:row r="3181">
      <x:c r="A3181">
        <x:v>2115780</x:v>
      </x:c>
      <x:c r="B3181" s="1">
        <x:v>43313.8380966088</x:v>
      </x:c>
      <x:c r="C3181" s="6">
        <x:v>57.2472614766667</x:v>
      </x:c>
      <x:c r="D3181" s="14" t="s">
        <x:v>77</x:v>
      </x:c>
      <x:c r="E3181" s="15">
        <x:v>43278.4141631134</x:v>
      </x:c>
      <x:c r="F3181" t="s">
        <x:v>82</x:v>
      </x:c>
      <x:c r="G3181" s="6">
        <x:v>171.158335714997</x:v>
      </x:c>
      <x:c r="H3181" t="s">
        <x:v>83</x:v>
      </x:c>
      <x:c r="I3181" s="6">
        <x:v>27.006555640136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22.676</x:v>
      </x:c>
      <x:c r="R3181" s="8">
        <x:v>110143.549188607</x:v>
      </x:c>
      <x:c r="S3181" s="12">
        <x:v>384894.160174449</x:v>
      </x:c>
      <x:c r="T3181" s="12">
        <x:v>28.35</x:v>
      </x:c>
      <x:c r="U3181" s="12">
        <x:v>51.6</x:v>
      </x:c>
      <x:c r="V3181" s="12">
        <x:f>NA()</x:f>
      </x:c>
    </x:row>
    <x:row r="3182">
      <x:c r="A3182">
        <x:v>2115787</x:v>
      </x:c>
      <x:c r="B3182" s="1">
        <x:v>43313.8381077199</x:v>
      </x:c>
      <x:c r="C3182" s="6">
        <x:v>57.26327282</x:v>
      </x:c>
      <x:c r="D3182" s="14" t="s">
        <x:v>77</x:v>
      </x:c>
      <x:c r="E3182" s="15">
        <x:v>43278.4141631134</x:v>
      </x:c>
      <x:c r="F3182" t="s">
        <x:v>82</x:v>
      </x:c>
      <x:c r="G3182" s="6">
        <x:v>171.173060946837</x:v>
      </x:c>
      <x:c r="H3182" t="s">
        <x:v>83</x:v>
      </x:c>
      <x:c r="I3182" s="6">
        <x:v>27.006555640136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22.675</x:v>
      </x:c>
      <x:c r="R3182" s="8">
        <x:v>110149.460667517</x:v>
      </x:c>
      <x:c r="S3182" s="12">
        <x:v>384904.516632603</x:v>
      </x:c>
      <x:c r="T3182" s="12">
        <x:v>28.35</x:v>
      </x:c>
      <x:c r="U3182" s="12">
        <x:v>51.6</x:v>
      </x:c>
      <x:c r="V3182" s="12">
        <x:f>NA()</x:f>
      </x:c>
    </x:row>
    <x:row r="3183">
      <x:c r="A3183">
        <x:v>2115801</x:v>
      </x:c>
      <x:c r="B3183" s="1">
        <x:v>43313.8381194444</x:v>
      </x:c>
      <x:c r="C3183" s="6">
        <x:v>57.2801582066667</x:v>
      </x:c>
      <x:c r="D3183" s="14" t="s">
        <x:v>77</x:v>
      </x:c>
      <x:c r="E3183" s="15">
        <x:v>43278.4141631134</x:v>
      </x:c>
      <x:c r="F3183" t="s">
        <x:v>82</x:v>
      </x:c>
      <x:c r="G3183" s="6">
        <x:v>171.160085974469</x:v>
      </x:c>
      <x:c r="H3183" t="s">
        <x:v>83</x:v>
      </x:c>
      <x:c r="I3183" s="6">
        <x:v>27.0004112275446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22.678</x:v>
      </x:c>
      <x:c r="R3183" s="8">
        <x:v>110161.906232265</x:v>
      </x:c>
      <x:c r="S3183" s="12">
        <x:v>384905.38993883</x:v>
      </x:c>
      <x:c r="T3183" s="12">
        <x:v>28.35</x:v>
      </x:c>
      <x:c r="U3183" s="12">
        <x:v>51.6</x:v>
      </x:c>
      <x:c r="V3183" s="12">
        <x:f>NA()</x:f>
      </x:c>
    </x:row>
    <x:row r="3184">
      <x:c r="A3184">
        <x:v>2115802</x:v>
      </x:c>
      <x:c r="B3184" s="1">
        <x:v>43313.8381309838</x:v>
      </x:c>
      <x:c r="C3184" s="6">
        <x:v>57.2967593</x:v>
      </x:c>
      <x:c r="D3184" s="14" t="s">
        <x:v>77</x:v>
      </x:c>
      <x:c r="E3184" s="15">
        <x:v>43278.4141631134</x:v>
      </x:c>
      <x:c r="F3184" t="s">
        <x:v>82</x:v>
      </x:c>
      <x:c r="G3184" s="6">
        <x:v>171.158335714997</x:v>
      </x:c>
      <x:c r="H3184" t="s">
        <x:v>83</x:v>
      </x:c>
      <x:c r="I3184" s="6">
        <x:v>27.006555640136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22.676</x:v>
      </x:c>
      <x:c r="R3184" s="8">
        <x:v>110152.325437566</x:v>
      </x:c>
      <x:c r="S3184" s="12">
        <x:v>384890.933999451</x:v>
      </x:c>
      <x:c r="T3184" s="12">
        <x:v>28.35</x:v>
      </x:c>
      <x:c r="U3184" s="12">
        <x:v>51.6</x:v>
      </x:c>
      <x:c r="V3184" s="12">
        <x:f>NA()</x:f>
      </x:c>
    </x:row>
    <x:row r="3185">
      <x:c r="A3185">
        <x:v>2115811</x:v>
      </x:c>
      <x:c r="B3185" s="1">
        <x:v>43313.8381426273</x:v>
      </x:c>
      <x:c r="C3185" s="6">
        <x:v>57.3135798266667</x:v>
      </x:c>
      <x:c r="D3185" s="14" t="s">
        <x:v>77</x:v>
      </x:c>
      <x:c r="E3185" s="15">
        <x:v>43278.4141631134</x:v>
      </x:c>
      <x:c r="F3185" t="s">
        <x:v>82</x:v>
      </x:c>
      <x:c r="G3185" s="6">
        <x:v>171.115920796974</x:v>
      </x:c>
      <x:c r="H3185" t="s">
        <x:v>83</x:v>
      </x:c>
      <x:c r="I3185" s="6">
        <x:v>27.0004112275446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22.681</x:v>
      </x:c>
      <x:c r="R3185" s="8">
        <x:v>110152.253134102</x:v>
      </x:c>
      <x:c r="S3185" s="12">
        <x:v>384894.154395056</x:v>
      </x:c>
      <x:c r="T3185" s="12">
        <x:v>28.35</x:v>
      </x:c>
      <x:c r="U3185" s="12">
        <x:v>51.6</x:v>
      </x:c>
      <x:c r="V3185" s="12">
        <x:f>NA()</x:f>
      </x:c>
    </x:row>
    <x:row r="3186">
      <x:c r="A3186">
        <x:v>2115826</x:v>
      </x:c>
      <x:c r="B3186" s="1">
        <x:v>43313.8381543171</x:v>
      </x:c>
      <x:c r="C3186" s="6">
        <x:v>57.3304159466667</x:v>
      </x:c>
      <x:c r="D3186" s="14" t="s">
        <x:v>77</x:v>
      </x:c>
      <x:c r="E3186" s="15">
        <x:v>43278.4141631134</x:v>
      </x:c>
      <x:c r="F3186" t="s">
        <x:v>82</x:v>
      </x:c>
      <x:c r="G3186" s="6">
        <x:v>171.158335714997</x:v>
      </x:c>
      <x:c r="H3186" t="s">
        <x:v>83</x:v>
      </x:c>
      <x:c r="I3186" s="6">
        <x:v>27.006555640136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22.676</x:v>
      </x:c>
      <x:c r="R3186" s="8">
        <x:v>110159.735678789</x:v>
      </x:c>
      <x:c r="S3186" s="12">
        <x:v>384906.303070983</x:v>
      </x:c>
      <x:c r="T3186" s="12">
        <x:v>28.35</x:v>
      </x:c>
      <x:c r="U3186" s="12">
        <x:v>51.6</x:v>
      </x:c>
      <x:c r="V3186" s="12">
        <x:f>NA()</x:f>
      </x:c>
    </x:row>
    <x:row r="3187">
      <x:c r="A3187">
        <x:v>2115833</x:v>
      </x:c>
      <x:c r="B3187" s="1">
        <x:v>43313.8381660069</x:v>
      </x:c>
      <x:c r="C3187" s="6">
        <x:v>57.3472388766667</x:v>
      </x:c>
      <x:c r="D3187" s="14" t="s">
        <x:v>77</x:v>
      </x:c>
      <x:c r="E3187" s="15">
        <x:v>43278.4141631134</x:v>
      </x:c>
      <x:c r="F3187" t="s">
        <x:v>82</x:v>
      </x:c>
      <x:c r="G3187" s="6">
        <x:v>171.173060946837</x:v>
      </x:c>
      <x:c r="H3187" t="s">
        <x:v>83</x:v>
      </x:c>
      <x:c r="I3187" s="6">
        <x:v>27.006555640136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22.675</x:v>
      </x:c>
      <x:c r="R3187" s="8">
        <x:v>110157.579399454</x:v>
      </x:c>
      <x:c r="S3187" s="12">
        <x:v>384889.56951602</x:v>
      </x:c>
      <x:c r="T3187" s="12">
        <x:v>28.35</x:v>
      </x:c>
      <x:c r="U3187" s="12">
        <x:v>51.6</x:v>
      </x:c>
      <x:c r="V3187" s="12">
        <x:f>NA()</x:f>
      </x:c>
    </x:row>
    <x:row r="3188">
      <x:c r="A3188">
        <x:v>2115843</x:v>
      </x:c>
      <x:c r="B3188" s="1">
        <x:v>43313.8381771181</x:v>
      </x:c>
      <x:c r="C3188" s="6">
        <x:v>57.3632156433333</x:v>
      </x:c>
      <x:c r="D3188" s="14" t="s">
        <x:v>77</x:v>
      </x:c>
      <x:c r="E3188" s="15">
        <x:v>43278.4141631134</x:v>
      </x:c>
      <x:c r="F3188" t="s">
        <x:v>82</x:v>
      </x:c>
      <x:c r="G3188" s="6">
        <x:v>171.173060946837</x:v>
      </x:c>
      <x:c r="H3188" t="s">
        <x:v>83</x:v>
      </x:c>
      <x:c r="I3188" s="6">
        <x:v>27.006555640136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22.675</x:v>
      </x:c>
      <x:c r="R3188" s="8">
        <x:v>110159.273611376</x:v>
      </x:c>
      <x:c r="S3188" s="12">
        <x:v>384881.645773292</x:v>
      </x:c>
      <x:c r="T3188" s="12">
        <x:v>28.35</x:v>
      </x:c>
      <x:c r="U3188" s="12">
        <x:v>51.6</x:v>
      </x:c>
      <x:c r="V3188" s="12">
        <x:f>NA()</x:f>
      </x:c>
    </x:row>
    <x:row r="3189">
      <x:c r="A3189">
        <x:v>2115852</x:v>
      </x:c>
      <x:c r="B3189" s="1">
        <x:v>43313.8381888079</x:v>
      </x:c>
      <x:c r="C3189" s="6">
        <x:v>57.380051745</x:v>
      </x:c>
      <x:c r="D3189" s="14" t="s">
        <x:v>77</x:v>
      </x:c>
      <x:c r="E3189" s="15">
        <x:v>43278.4141631134</x:v>
      </x:c>
      <x:c r="F3189" t="s">
        <x:v>82</x:v>
      </x:c>
      <x:c r="G3189" s="6">
        <x:v>171.173060946837</x:v>
      </x:c>
      <x:c r="H3189" t="s">
        <x:v>83</x:v>
      </x:c>
      <x:c r="I3189" s="6">
        <x:v>27.006555640136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22.675</x:v>
      </x:c>
      <x:c r="R3189" s="8">
        <x:v>110176.347725912</x:v>
      </x:c>
      <x:c r="S3189" s="12">
        <x:v>384887.766379004</x:v>
      </x:c>
      <x:c r="T3189" s="12">
        <x:v>28.35</x:v>
      </x:c>
      <x:c r="U3189" s="12">
        <x:v>51.6</x:v>
      </x:c>
      <x:c r="V3189" s="12">
        <x:f>NA()</x:f>
      </x:c>
    </x:row>
    <x:row r="3190">
      <x:c r="A3190">
        <x:v>2115863</x:v>
      </x:c>
      <x:c r="B3190" s="1">
        <x:v>43313.8382004977</x:v>
      </x:c>
      <x:c r="C3190" s="6">
        <x:v>57.396900465</x:v>
      </x:c>
      <x:c r="D3190" s="14" t="s">
        <x:v>77</x:v>
      </x:c>
      <x:c r="E3190" s="15">
        <x:v>43278.4141631134</x:v>
      </x:c>
      <x:c r="F3190" t="s">
        <x:v>82</x:v>
      </x:c>
      <x:c r="G3190" s="6">
        <x:v>171.127137428613</x:v>
      </x:c>
      <x:c r="H3190" t="s">
        <x:v>83</x:v>
      </x:c>
      <x:c r="I3190" s="6">
        <x:v>27.0127000639732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22.676</x:v>
      </x:c>
      <x:c r="R3190" s="8">
        <x:v>110174.236951883</x:v>
      </x:c>
      <x:c r="S3190" s="12">
        <x:v>384901.253622552</x:v>
      </x:c>
      <x:c r="T3190" s="12">
        <x:v>28.35</x:v>
      </x:c>
      <x:c r="U3190" s="12">
        <x:v>51.6</x:v>
      </x:c>
      <x:c r="V3190" s="12">
        <x:f>NA()</x:f>
      </x:c>
    </x:row>
    <x:row r="3191">
      <x:c r="A3191">
        <x:v>2115873</x:v>
      </x:c>
      <x:c r="B3191" s="1">
        <x:v>43313.8382122338</x:v>
      </x:c>
      <x:c r="C3191" s="6">
        <x:v>57.413759865</x:v>
      </x:c>
      <x:c r="D3191" s="14" t="s">
        <x:v>77</x:v>
      </x:c>
      <x:c r="E3191" s="15">
        <x:v>43278.4141631134</x:v>
      </x:c>
      <x:c r="F3191" t="s">
        <x:v>82</x:v>
      </x:c>
      <x:c r="G3191" s="6">
        <x:v>171.189537133555</x:v>
      </x:c>
      <x:c r="H3191" t="s">
        <x:v>83</x:v>
      </x:c>
      <x:c r="I3191" s="6">
        <x:v>27.0004112275446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22.676</x:v>
      </x:c>
      <x:c r="R3191" s="8">
        <x:v>110182.077916245</x:v>
      </x:c>
      <x:c r="S3191" s="12">
        <x:v>384900.31008694</x:v>
      </x:c>
      <x:c r="T3191" s="12">
        <x:v>28.35</x:v>
      </x:c>
      <x:c r="U3191" s="12">
        <x:v>51.6</x:v>
      </x:c>
      <x:c r="V3191" s="12">
        <x:f>NA()</x:f>
      </x:c>
    </x:row>
    <x:row r="3192">
      <x:c r="A3192">
        <x:v>2115882</x:v>
      </x:c>
      <x:c r="B3192" s="1">
        <x:v>43313.8382239236</x:v>
      </x:c>
      <x:c r="C3192" s="6">
        <x:v>57.4305904866667</x:v>
      </x:c>
      <x:c r="D3192" s="14" t="s">
        <x:v>77</x:v>
      </x:c>
      <x:c r="E3192" s="15">
        <x:v>43278.4141631134</x:v>
      </x:c>
      <x:c r="F3192" t="s">
        <x:v>82</x:v>
      </x:c>
      <x:c r="G3192" s="6">
        <x:v>171.141860000125</x:v>
      </x:c>
      <x:c r="H3192" t="s">
        <x:v>83</x:v>
      </x:c>
      <x:c r="I3192" s="6">
        <x:v>27.0127000639732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22.675</x:v>
      </x:c>
      <x:c r="R3192" s="8">
        <x:v>110173.89352684</x:v>
      </x:c>
      <x:c r="S3192" s="12">
        <x:v>384899.987507263</x:v>
      </x:c>
      <x:c r="T3192" s="12">
        <x:v>28.35</x:v>
      </x:c>
      <x:c r="U3192" s="12">
        <x:v>51.6</x:v>
      </x:c>
      <x:c r="V3192" s="12">
        <x:f>NA()</x:f>
      </x:c>
    </x:row>
    <x:row r="3193">
      <x:c r="A3193">
        <x:v>2115887</x:v>
      </x:c>
      <x:c r="B3193" s="1">
        <x:v>43313.8382351505</x:v>
      </x:c>
      <x:c r="C3193" s="6">
        <x:v>57.4467639383333</x:v>
      </x:c>
      <x:c r="D3193" s="14" t="s">
        <x:v>77</x:v>
      </x:c>
      <x:c r="E3193" s="15">
        <x:v>43278.4141631134</x:v>
      </x:c>
      <x:c r="F3193" t="s">
        <x:v>82</x:v>
      </x:c>
      <x:c r="G3193" s="6">
        <x:v>171.143612024879</x:v>
      </x:c>
      <x:c r="H3193" t="s">
        <x:v>83</x:v>
      </x:c>
      <x:c r="I3193" s="6">
        <x:v>27.006555640136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22.677</x:v>
      </x:c>
      <x:c r="R3193" s="8">
        <x:v>110173.40109266</x:v>
      </x:c>
      <x:c r="S3193" s="12">
        <x:v>384892.15931944</x:v>
      </x:c>
      <x:c r="T3193" s="12">
        <x:v>28.35</x:v>
      </x:c>
      <x:c r="U3193" s="12">
        <x:v>51.6</x:v>
      </x:c>
      <x:c r="V3193" s="12">
        <x:f>NA()</x:f>
      </x:c>
    </x:row>
    <x:row r="3194">
      <x:c r="A3194">
        <x:v>2115898</x:v>
      </x:c>
      <x:c r="B3194" s="1">
        <x:v>43313.8382468403</x:v>
      </x:c>
      <x:c r="C3194" s="6">
        <x:v>57.4636283933333</x:v>
      </x:c>
      <x:c r="D3194" s="14" t="s">
        <x:v>77</x:v>
      </x:c>
      <x:c r="E3194" s="15">
        <x:v>43278.4141631134</x:v>
      </x:c>
      <x:c r="F3194" t="s">
        <x:v>82</x:v>
      </x:c>
      <x:c r="G3194" s="6">
        <x:v>171.174810783123</x:v>
      </x:c>
      <x:c r="H3194" t="s">
        <x:v>83</x:v>
      </x:c>
      <x:c r="I3194" s="6">
        <x:v>27.0004112275446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22.677</x:v>
      </x:c>
      <x:c r="R3194" s="8">
        <x:v>110177.495646095</x:v>
      </x:c>
      <x:c r="S3194" s="12">
        <x:v>384894.400157893</x:v>
      </x:c>
      <x:c r="T3194" s="12">
        <x:v>28.35</x:v>
      </x:c>
      <x:c r="U3194" s="12">
        <x:v>51.6</x:v>
      </x:c>
      <x:c r="V3194" s="12">
        <x:f>NA()</x:f>
      </x:c>
    </x:row>
    <x:row r="3195">
      <x:c r="A3195">
        <x:v>2115906</x:v>
      </x:c>
      <x:c r="B3195" s="1">
        <x:v>43313.8382585301</x:v>
      </x:c>
      <x:c r="C3195" s="6">
        <x:v>57.4804636966667</x:v>
      </x:c>
      <x:c r="D3195" s="14" t="s">
        <x:v>77</x:v>
      </x:c>
      <x:c r="E3195" s="15">
        <x:v>43278.4141631134</x:v>
      </x:c>
      <x:c r="F3195" t="s">
        <x:v>82</x:v>
      </x:c>
      <x:c r="G3195" s="6">
        <x:v>171.160085974469</x:v>
      </x:c>
      <x:c r="H3195" t="s">
        <x:v>83</x:v>
      </x:c>
      <x:c r="I3195" s="6">
        <x:v>27.0004112275446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22.678</x:v>
      </x:c>
      <x:c r="R3195" s="8">
        <x:v>110168.908527806</x:v>
      </x:c>
      <x:c r="S3195" s="12">
        <x:v>384909.700805931</x:v>
      </x:c>
      <x:c r="T3195" s="12">
        <x:v>28.35</x:v>
      </x:c>
      <x:c r="U3195" s="12">
        <x:v>51.6</x:v>
      </x:c>
      <x:c r="V3195" s="12">
        <x:f>NA()</x:f>
      </x:c>
    </x:row>
    <x:row r="3196">
      <x:c r="A3196">
        <x:v>2115916</x:v>
      </x:c>
      <x:c r="B3196" s="1">
        <x:v>43313.8382702546</x:v>
      </x:c>
      <x:c r="C3196" s="6">
        <x:v>57.4973314233333</x:v>
      </x:c>
      <x:c r="D3196" s="14" t="s">
        <x:v>77</x:v>
      </x:c>
      <x:c r="E3196" s="15">
        <x:v>43278.4141631134</x:v>
      </x:c>
      <x:c r="F3196" t="s">
        <x:v>82</x:v>
      </x:c>
      <x:c r="G3196" s="6">
        <x:v>171.130640981614</x:v>
      </x:c>
      <x:c r="H3196" t="s">
        <x:v>83</x:v>
      </x:c>
      <x:c r="I3196" s="6">
        <x:v>27.0004112275446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22.68</x:v>
      </x:c>
      <x:c r="R3196" s="8">
        <x:v>110170.324647985</x:v>
      </x:c>
      <x:c r="S3196" s="12">
        <x:v>384900.927712752</x:v>
      </x:c>
      <x:c r="T3196" s="12">
        <x:v>28.35</x:v>
      </x:c>
      <x:c r="U3196" s="12">
        <x:v>51.6</x:v>
      </x:c>
      <x:c r="V3196" s="12">
        <x:f>NA()</x:f>
      </x:c>
    </x:row>
    <x:row r="3197">
      <x:c r="A3197">
        <x:v>2115924</x:v>
      </x:c>
      <x:c r="B3197" s="1">
        <x:v>43313.8382813657</x:v>
      </x:c>
      <x:c r="C3197" s="6">
        <x:v>57.513364045</x:v>
      </x:c>
      <x:c r="D3197" s="14" t="s">
        <x:v>77</x:v>
      </x:c>
      <x:c r="E3197" s="15">
        <x:v>43278.4141631134</x:v>
      </x:c>
      <x:c r="F3197" t="s">
        <x:v>82</x:v>
      </x:c>
      <x:c r="G3197" s="6">
        <x:v>171.174810783123</x:v>
      </x:c>
      <x:c r="H3197" t="s">
        <x:v>83</x:v>
      </x:c>
      <x:c r="I3197" s="6">
        <x:v>27.0004112275446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22.677</x:v>
      </x:c>
      <x:c r="R3197" s="8">
        <x:v>110166.010619692</x:v>
      </x:c>
      <x:c r="S3197" s="12">
        <x:v>384907.022202585</x:v>
      </x:c>
      <x:c r="T3197" s="12">
        <x:v>28.35</x:v>
      </x:c>
      <x:c r="U3197" s="12">
        <x:v>51.6</x:v>
      </x:c>
      <x:c r="V3197" s="12">
        <x:f>NA()</x:f>
      </x:c>
    </x:row>
    <x:row r="3198">
      <x:c r="A3198">
        <x:v>2115934</x:v>
      </x:c>
      <x:c r="B3198" s="1">
        <x:v>43313.8382931713</x:v>
      </x:c>
      <x:c r="C3198" s="6">
        <x:v>57.5303535516667</x:v>
      </x:c>
      <x:c r="D3198" s="14" t="s">
        <x:v>77</x:v>
      </x:c>
      <x:c r="E3198" s="15">
        <x:v>43278.4141631134</x:v>
      </x:c>
      <x:c r="F3198" t="s">
        <x:v>82</x:v>
      </x:c>
      <x:c r="G3198" s="6">
        <x:v>171.220741687451</x:v>
      </x:c>
      <x:c r="H3198" t="s">
        <x:v>83</x:v>
      </x:c>
      <x:c r="I3198" s="6">
        <x:v>26.9942668262001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22.676</x:v>
      </x:c>
      <x:c r="R3198" s="8">
        <x:v>110166.755526497</x:v>
      </x:c>
      <x:c r="S3198" s="12">
        <x:v>384911.829366329</x:v>
      </x:c>
      <x:c r="T3198" s="12">
        <x:v>28.35</x:v>
      </x:c>
      <x:c r="U3198" s="12">
        <x:v>51.6</x:v>
      </x:c>
      <x:c r="V3198" s="12">
        <x:f>NA()</x:f>
      </x:c>
    </x:row>
    <x:row r="3199">
      <x:c r="A3199">
        <x:v>2115945</x:v>
      </x:c>
      <x:c r="B3199" s="1">
        <x:v>43313.8383048958</x:v>
      </x:c>
      <x:c r="C3199" s="6">
        <x:v>57.5472220666667</x:v>
      </x:c>
      <x:c r="D3199" s="14" t="s">
        <x:v>77</x:v>
      </x:c>
      <x:c r="E3199" s="15">
        <x:v>43278.4141631134</x:v>
      </x:c>
      <x:c r="F3199" t="s">
        <x:v>82</x:v>
      </x:c>
      <x:c r="G3199" s="6">
        <x:v>171.174810783123</x:v>
      </x:c>
      <x:c r="H3199" t="s">
        <x:v>83</x:v>
      </x:c>
      <x:c r="I3199" s="6">
        <x:v>27.0004112275446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22.677</x:v>
      </x:c>
      <x:c r="R3199" s="8">
        <x:v>110167.232651817</x:v>
      </x:c>
      <x:c r="S3199" s="12">
        <x:v>384904.566218186</x:v>
      </x:c>
      <x:c r="T3199" s="12">
        <x:v>28.35</x:v>
      </x:c>
      <x:c r="U3199" s="12">
        <x:v>51.6</x:v>
      </x:c>
      <x:c r="V3199" s="12">
        <x:f>NA()</x:f>
      </x:c>
    </x:row>
    <x:row r="3200">
      <x:c r="A3200">
        <x:v>2115951</x:v>
      </x:c>
      <x:c r="B3200" s="1">
        <x:v>43313.8383160069</x:v>
      </x:c>
      <x:c r="C3200" s="6">
        <x:v>57.563218525</x:v>
      </x:c>
      <x:c r="D3200" s="14" t="s">
        <x:v>77</x:v>
      </x:c>
      <x:c r="E3200" s="15">
        <x:v>43278.4141631134</x:v>
      </x:c>
      <x:c r="F3200" t="s">
        <x:v>82</x:v>
      </x:c>
      <x:c r="G3200" s="6">
        <x:v>171.114169268923</x:v>
      </x:c>
      <x:c r="H3200" t="s">
        <x:v>83</x:v>
      </x:c>
      <x:c r="I3200" s="6">
        <x:v>27.006555640136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22.679</x:v>
      </x:c>
      <x:c r="R3200" s="8">
        <x:v>110167.179820753</x:v>
      </x:c>
      <x:c r="S3200" s="12">
        <x:v>384898.266574588</x:v>
      </x:c>
      <x:c r="T3200" s="12">
        <x:v>28.35</x:v>
      </x:c>
      <x:c r="U3200" s="12">
        <x:v>51.6</x:v>
      </x:c>
      <x:c r="V3200" s="12">
        <x:f>NA()</x:f>
      </x:c>
    </x:row>
    <x:row r="3201">
      <x:c r="A3201">
        <x:v>2115962</x:v>
      </x:c>
      <x:c r="B3201" s="1">
        <x:v>43313.8383276968</x:v>
      </x:c>
      <x:c r="C3201" s="6">
        <x:v>57.5800520783333</x:v>
      </x:c>
      <x:c r="D3201" s="14" t="s">
        <x:v>77</x:v>
      </x:c>
      <x:c r="E3201" s="15">
        <x:v>43278.4141631134</x:v>
      </x:c>
      <x:c r="F3201" t="s">
        <x:v>82</x:v>
      </x:c>
      <x:c r="G3201" s="6">
        <x:v>171.114169268923</x:v>
      </x:c>
      <x:c r="H3201" t="s">
        <x:v>83</x:v>
      </x:c>
      <x:c r="I3201" s="6">
        <x:v>27.006555640136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22.679</x:v>
      </x:c>
      <x:c r="R3201" s="8">
        <x:v>110161.230192625</x:v>
      </x:c>
      <x:c r="S3201" s="12">
        <x:v>384910.61614197</x:v>
      </x:c>
      <x:c r="T3201" s="12">
        <x:v>28.35</x:v>
      </x:c>
      <x:c r="U3201" s="12">
        <x:v>51.6</x:v>
      </x:c>
      <x:c r="V3201" s="12">
        <x:f>NA()</x:f>
      </x:c>
    </x:row>
    <x:row r="3202">
      <x:c r="A3202">
        <x:v>2115972</x:v>
      </x:c>
      <x:c r="B3202" s="1">
        <x:v>43313.8383394329</x:v>
      </x:c>
      <x:c r="C3202" s="6">
        <x:v>57.59692956</x:v>
      </x:c>
      <x:c r="D3202" s="14" t="s">
        <x:v>77</x:v>
      </x:c>
      <x:c r="E3202" s="15">
        <x:v>43278.4141631134</x:v>
      </x:c>
      <x:c r="F3202" t="s">
        <x:v>82</x:v>
      </x:c>
      <x:c r="G3202" s="6">
        <x:v>171.143612024879</x:v>
      </x:c>
      <x:c r="H3202" t="s">
        <x:v>83</x:v>
      </x:c>
      <x:c r="I3202" s="6">
        <x:v>27.006555640136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22.677</x:v>
      </x:c>
      <x:c r="R3202" s="8">
        <x:v>110166.844782638</x:v>
      </x:c>
      <x:c r="S3202" s="12">
        <x:v>384908.817401765</x:v>
      </x:c>
      <x:c r="T3202" s="12">
        <x:v>28.35</x:v>
      </x:c>
      <x:c r="U3202" s="12">
        <x:v>51.6</x:v>
      </x:c>
      <x:c r="V3202" s="12">
        <x:f>NA()</x:f>
      </x:c>
    </x:row>
    <x:row r="3203">
      <x:c r="A3203">
        <x:v>2115978</x:v>
      </x:c>
      <x:c r="B3203" s="1">
        <x:v>43313.8383510764</x:v>
      </x:c>
      <x:c r="C3203" s="6">
        <x:v>57.61374461</x:v>
      </x:c>
      <x:c r="D3203" s="14" t="s">
        <x:v>77</x:v>
      </x:c>
      <x:c r="E3203" s="15">
        <x:v>43278.4141631134</x:v>
      </x:c>
      <x:c r="F3203" t="s">
        <x:v>82</x:v>
      </x:c>
      <x:c r="G3203" s="6">
        <x:v>171.114169268923</x:v>
      </x:c>
      <x:c r="H3203" t="s">
        <x:v>83</x:v>
      </x:c>
      <x:c r="I3203" s="6">
        <x:v>27.006555640136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22.679</x:v>
      </x:c>
      <x:c r="R3203" s="8">
        <x:v>110161.408783737</x:v>
      </x:c>
      <x:c r="S3203" s="12">
        <x:v>384896.82400806</x:v>
      </x:c>
      <x:c r="T3203" s="12">
        <x:v>28.35</x:v>
      </x:c>
      <x:c r="U3203" s="12">
        <x:v>51.6</x:v>
      </x:c>
      <x:c r="V3203" s="12">
        <x:f>NA()</x:f>
      </x:c>
    </x:row>
    <x:row r="3204">
      <x:c r="A3204">
        <x:v>2115985</x:v>
      </x:c>
      <x:c r="B3204" s="1">
        <x:v>43313.8383628125</x:v>
      </x:c>
      <x:c r="C3204" s="6">
        <x:v>57.6306479266667</x:v>
      </x:c>
      <x:c r="D3204" s="14" t="s">
        <x:v>77</x:v>
      </x:c>
      <x:c r="E3204" s="15">
        <x:v>43278.4141631134</x:v>
      </x:c>
      <x:c r="F3204" t="s">
        <x:v>82</x:v>
      </x:c>
      <x:c r="G3204" s="6">
        <x:v>171.112416398545</x:v>
      </x:c>
      <x:c r="H3204" t="s">
        <x:v>83</x:v>
      </x:c>
      <x:c r="I3204" s="6">
        <x:v>27.0127000639732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22.677</x:v>
      </x:c>
      <x:c r="R3204" s="8">
        <x:v>110170.13680357</x:v>
      </x:c>
      <x:c r="S3204" s="12">
        <x:v>384901.940619423</x:v>
      </x:c>
      <x:c r="T3204" s="12">
        <x:v>28.35</x:v>
      </x:c>
      <x:c r="U3204" s="12">
        <x:v>51.6</x:v>
      </x:c>
      <x:c r="V3204" s="12">
        <x:f>NA()</x:f>
      </x:c>
    </x:row>
    <x:row r="3205">
      <x:c r="A3205">
        <x:v>2115997</x:v>
      </x:c>
      <x:c r="B3205" s="1">
        <x:v>43313.8383739931</x:v>
      </x:c>
      <x:c r="C3205" s="6">
        <x:v>57.6467147866667</x:v>
      </x:c>
      <x:c r="D3205" s="14" t="s">
        <x:v>77</x:v>
      </x:c>
      <x:c r="E3205" s="15">
        <x:v>43278.4141631134</x:v>
      </x:c>
      <x:c r="F3205" t="s">
        <x:v>82</x:v>
      </x:c>
      <x:c r="G3205" s="6">
        <x:v>171.115920796974</x:v>
      </x:c>
      <x:c r="H3205" t="s">
        <x:v>83</x:v>
      </x:c>
      <x:c r="I3205" s="6">
        <x:v>27.0004112275446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22.681</x:v>
      </x:c>
      <x:c r="R3205" s="8">
        <x:v>110174.357795085</x:v>
      </x:c>
      <x:c r="S3205" s="12">
        <x:v>384904.959126141</x:v>
      </x:c>
      <x:c r="T3205" s="12">
        <x:v>28.35</x:v>
      </x:c>
      <x:c r="U3205" s="12">
        <x:v>51.6</x:v>
      </x:c>
      <x:c r="V3205" s="12">
        <x:f>NA()</x:f>
      </x:c>
    </x:row>
    <x:row r="3206">
      <x:c r="A3206">
        <x:v>2116002</x:v>
      </x:c>
      <x:c r="B3206" s="1">
        <x:v>43313.8383856829</x:v>
      </x:c>
      <x:c r="C3206" s="6">
        <x:v>57.66354625</x:v>
      </x:c>
      <x:c r="D3206" s="14" t="s">
        <x:v>77</x:v>
      </x:c>
      <x:c r="E3206" s="15">
        <x:v>43278.4141631134</x:v>
      </x:c>
      <x:c r="F3206" t="s">
        <x:v>82</x:v>
      </x:c>
      <x:c r="G3206" s="6">
        <x:v>171.09341037956</x:v>
      </x:c>
      <x:c r="H3206" t="s">
        <x:v>83</x:v>
      </x:c>
      <x:c r="I3206" s="6">
        <x:v>27.006555640136</x:v>
      </x:c>
      <x:c r="J3206" t="s">
        <x:v>78</x:v>
      </x:c>
      <x:c r="K3206" s="6">
        <x:v>1024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22.68</x:v>
      </x:c>
      <x:c r="R3206" s="8">
        <x:v>110161.738373026</x:v>
      </x:c>
      <x:c r="S3206" s="12">
        <x:v>384898.06559082</x:v>
      </x:c>
      <x:c r="T3206" s="12">
        <x:v>28.35</x:v>
      </x:c>
      <x:c r="U3206" s="12">
        <x:v>51.6</x:v>
      </x:c>
      <x:c r="V3206" s="12">
        <x:f>NA()</x:f>
      </x:c>
    </x:row>
    <x:row r="3207">
      <x:c r="A3207">
        <x:v>2116009</x:v>
      </x:c>
      <x:c r="B3207" s="1">
        <x:v>43313.8383973727</x:v>
      </x:c>
      <x:c r="C3207" s="6">
        <x:v>57.6803859333333</x:v>
      </x:c>
      <x:c r="D3207" s="14" t="s">
        <x:v>77</x:v>
      </x:c>
      <x:c r="E3207" s="15">
        <x:v>43278.4141631134</x:v>
      </x:c>
      <x:c r="F3207" t="s">
        <x:v>82</x:v>
      </x:c>
      <x:c r="G3207" s="6">
        <x:v>171.070016692395</x:v>
      </x:c>
      <x:c r="H3207" t="s">
        <x:v>83</x:v>
      </x:c>
      <x:c r="I3207" s="6">
        <x:v>27.006555640136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22.682</x:v>
      </x:c>
      <x:c r="R3207" s="8">
        <x:v>110169.94802896</x:v>
      </x:c>
      <x:c r="S3207" s="12">
        <x:v>384905.813182013</x:v>
      </x:c>
      <x:c r="T3207" s="12">
        <x:v>28.35</x:v>
      </x:c>
      <x:c r="U3207" s="12">
        <x:v>51.6</x:v>
      </x:c>
      <x:c r="V3207" s="12">
        <x:f>NA()</x:f>
      </x:c>
    </x:row>
    <x:row r="3208">
      <x:c r="A3208">
        <x:v>2116025</x:v>
      </x:c>
      <x:c r="B3208" s="1">
        <x:v>43313.8384091088</x:v>
      </x:c>
      <x:c r="C3208" s="6">
        <x:v>57.6972931266667</x:v>
      </x:c>
      <x:c r="D3208" s="14" t="s">
        <x:v>77</x:v>
      </x:c>
      <x:c r="E3208" s="15">
        <x:v>43278.4141631134</x:v>
      </x:c>
      <x:c r="F3208" t="s">
        <x:v>82</x:v>
      </x:c>
      <x:c r="G3208" s="6">
        <x:v>171.218994460634</x:v>
      </x:c>
      <x:c r="H3208" t="s">
        <x:v>83</x:v>
      </x:c>
      <x:c r="I3208" s="6">
        <x:v>27.0004112275446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22.674</x:v>
      </x:c>
      <x:c r="R3208" s="8">
        <x:v>110165.323821894</x:v>
      </x:c>
      <x:c r="S3208" s="12">
        <x:v>384913.360427986</x:v>
      </x:c>
      <x:c r="T3208" s="12">
        <x:v>28.35</x:v>
      </x:c>
      <x:c r="U3208" s="12">
        <x:v>51.6</x:v>
      </x:c>
      <x:c r="V3208" s="12">
        <x:f>NA()</x:f>
      </x:c>
    </x:row>
    <x:row r="3209">
      <x:c r="A3209">
        <x:v>2116027</x:v>
      </x:c>
      <x:c r="B3209" s="1">
        <x:v>43313.8384201736</x:v>
      </x:c>
      <x:c r="C3209" s="6">
        <x:v>57.7132449266667</x:v>
      </x:c>
      <x:c r="D3209" s="14" t="s">
        <x:v>77</x:v>
      </x:c>
      <x:c r="E3209" s="15">
        <x:v>43278.4141631134</x:v>
      </x:c>
      <x:c r="F3209" t="s">
        <x:v>82</x:v>
      </x:c>
      <x:c r="G3209" s="6">
        <x:v>171.128889876261</x:v>
      </x:c>
      <x:c r="H3209" t="s">
        <x:v>83</x:v>
      </x:c>
      <x:c r="I3209" s="6">
        <x:v>27.006555640136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22.678</x:v>
      </x:c>
      <x:c r="R3209" s="8">
        <x:v>110173.686918755</x:v>
      </x:c>
      <x:c r="S3209" s="12">
        <x:v>384889.204001987</x:v>
      </x:c>
      <x:c r="T3209" s="12">
        <x:v>28.35</x:v>
      </x:c>
      <x:c r="U3209" s="12">
        <x:v>51.6</x:v>
      </x:c>
      <x:c r="V3209" s="12">
        <x:f>NA()</x:f>
      </x:c>
    </x:row>
    <x:row r="3210">
      <x:c r="A3210">
        <x:v>2116036</x:v>
      </x:c>
      <x:c r="B3210" s="1">
        <x:v>43313.8384318634</x:v>
      </x:c>
      <x:c r="C3210" s="6">
        <x:v>57.7300811033333</x:v>
      </x:c>
      <x:c r="D3210" s="14" t="s">
        <x:v>77</x:v>
      </x:c>
      <x:c r="E3210" s="15">
        <x:v>43278.4141631134</x:v>
      </x:c>
      <x:c r="F3210" t="s">
        <x:v>82</x:v>
      </x:c>
      <x:c r="G3210" s="6">
        <x:v>171.101202153231</x:v>
      </x:c>
      <x:c r="H3210" t="s">
        <x:v>83</x:v>
      </x:c>
      <x:c r="I3210" s="6">
        <x:v>27.0004112275446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22.682</x:v>
      </x:c>
      <x:c r="R3210" s="8">
        <x:v>110175.173625354</x:v>
      </x:c>
      <x:c r="S3210" s="12">
        <x:v>384898.609147086</x:v>
      </x:c>
      <x:c r="T3210" s="12">
        <x:v>28.35</x:v>
      </x:c>
      <x:c r="U3210" s="12">
        <x:v>51.6</x:v>
      </x:c>
      <x:c r="V3210" s="12">
        <x:f>NA()</x:f>
      </x:c>
    </x:row>
    <x:row r="3211">
      <x:c r="A3211">
        <x:v>2116047</x:v>
      </x:c>
      <x:c r="B3211" s="1">
        <x:v>43313.8384435532</x:v>
      </x:c>
      <x:c r="C3211" s="6">
        <x:v>57.746904895</x:v>
      </x:c>
      <x:c r="D3211" s="14" t="s">
        <x:v>77</x:v>
      </x:c>
      <x:c r="E3211" s="15">
        <x:v>43278.4141631134</x:v>
      </x:c>
      <x:c r="F3211" t="s">
        <x:v>82</x:v>
      </x:c>
      <x:c r="G3211" s="6">
        <x:v>171.115920796974</x:v>
      </x:c>
      <x:c r="H3211" t="s">
        <x:v>83</x:v>
      </x:c>
      <x:c r="I3211" s="6">
        <x:v>27.0004112275446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22.681</x:v>
      </x:c>
      <x:c r="R3211" s="8">
        <x:v>110182.409613249</x:v>
      </x:c>
      <x:c r="S3211" s="12">
        <x:v>384907.955943477</x:v>
      </x:c>
      <x:c r="T3211" s="12">
        <x:v>28.35</x:v>
      </x:c>
      <x:c r="U3211" s="12">
        <x:v>51.6</x:v>
      </x:c>
      <x:c r="V3211" s="12">
        <x:f>NA()</x:f>
      </x:c>
    </x:row>
    <x:row r="3212">
      <x:c r="A3212">
        <x:v>2116059</x:v>
      </x:c>
      <x:c r="B3212" s="1">
        <x:v>43313.8384552431</x:v>
      </x:c>
      <x:c r="C3212" s="6">
        <x:v>57.7637101033333</x:v>
      </x:c>
      <x:c r="D3212" s="14" t="s">
        <x:v>77</x:v>
      </x:c>
      <x:c r="E3212" s="15">
        <x:v>43278.4141631134</x:v>
      </x:c>
      <x:c r="F3212" t="s">
        <x:v>82</x:v>
      </x:c>
      <x:c r="G3212" s="6">
        <x:v>171.174810783123</x:v>
      </x:c>
      <x:c r="H3212" t="s">
        <x:v>83</x:v>
      </x:c>
      <x:c r="I3212" s="6">
        <x:v>27.0004112275446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22.677</x:v>
      </x:c>
      <x:c r="R3212" s="8">
        <x:v>110181.530883207</x:v>
      </x:c>
      <x:c r="S3212" s="12">
        <x:v>384902.816709226</x:v>
      </x:c>
      <x:c r="T3212" s="12">
        <x:v>28.35</x:v>
      </x:c>
      <x:c r="U3212" s="12">
        <x:v>51.6</x:v>
      </x:c>
      <x:c r="V3212" s="12">
        <x:f>NA()</x:f>
      </x:c>
    </x:row>
    <x:row r="3213">
      <x:c r="A3213">
        <x:v>2116067</x:v>
      </x:c>
      <x:c r="B3213" s="1">
        <x:v>43313.8384669792</x:v>
      </x:c>
      <x:c r="C3213" s="6">
        <x:v>57.7806237666667</x:v>
      </x:c>
      <x:c r="D3213" s="14" t="s">
        <x:v>77</x:v>
      </x:c>
      <x:c r="E3213" s="15">
        <x:v>43278.4141631134</x:v>
      </x:c>
      <x:c r="F3213" t="s">
        <x:v>82</x:v>
      </x:c>
      <x:c r="G3213" s="6">
        <x:v>171.160085974469</x:v>
      </x:c>
      <x:c r="H3213" t="s">
        <x:v>83</x:v>
      </x:c>
      <x:c r="I3213" s="6">
        <x:v>27.0004112275446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22.678</x:v>
      </x:c>
      <x:c r="R3213" s="8">
        <x:v>110177.627979525</x:v>
      </x:c>
      <x:c r="S3213" s="12">
        <x:v>384911.966213292</x:v>
      </x:c>
      <x:c r="T3213" s="12">
        <x:v>28.35</x:v>
      </x:c>
      <x:c r="U3213" s="12">
        <x:v>51.6</x:v>
      </x:c>
      <x:c r="V3213" s="12">
        <x:f>NA()</x:f>
      </x:c>
    </x:row>
    <x:row r="3214">
      <x:c r="A3214">
        <x:v>2116074</x:v>
      </x:c>
      <x:c r="B3214" s="1">
        <x:v>43313.838478125</x:v>
      </x:c>
      <x:c r="C3214" s="6">
        <x:v>57.79668943</x:v>
      </x:c>
      <x:c r="D3214" s="14" t="s">
        <x:v>77</x:v>
      </x:c>
      <x:c r="E3214" s="15">
        <x:v>43278.4141631134</x:v>
      </x:c>
      <x:c r="F3214" t="s">
        <x:v>82</x:v>
      </x:c>
      <x:c r="G3214" s="6">
        <x:v>171.176559280372</x:v>
      </x:c>
      <x:c r="H3214" t="s">
        <x:v>83</x:v>
      </x:c>
      <x:c r="I3214" s="6">
        <x:v>26.9942668262001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22.679</x:v>
      </x:c>
      <x:c r="R3214" s="8">
        <x:v>110176.189809019</x:v>
      </x:c>
      <x:c r="S3214" s="12">
        <x:v>384901.029794869</x:v>
      </x:c>
      <x:c r="T3214" s="12">
        <x:v>28.35</x:v>
      </x:c>
      <x:c r="U3214" s="12">
        <x:v>51.6</x:v>
      </x:c>
      <x:c r="V3214" s="12">
        <x:f>NA()</x:f>
      </x:c>
    </x:row>
    <x:row r="3215">
      <x:c r="A3215">
        <x:v>2116087</x:v>
      </x:c>
      <x:c r="B3215" s="1">
        <x:v>43313.8384898958</x:v>
      </x:c>
      <x:c r="C3215" s="6">
        <x:v>57.8136000783333</x:v>
      </x:c>
      <x:c r="D3215" s="14" t="s">
        <x:v>77</x:v>
      </x:c>
      <x:c r="E3215" s="15">
        <x:v>43278.4141631134</x:v>
      </x:c>
      <x:c r="F3215" t="s">
        <x:v>82</x:v>
      </x:c>
      <x:c r="G3215" s="6">
        <x:v>171.143612024879</x:v>
      </x:c>
      <x:c r="H3215" t="s">
        <x:v>83</x:v>
      </x:c>
      <x:c r="I3215" s="6">
        <x:v>27.006555640136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22.677</x:v>
      </x:c>
      <x:c r="R3215" s="8">
        <x:v>110176.635035877</x:v>
      </x:c>
      <x:c r="S3215" s="12">
        <x:v>384903.562481552</x:v>
      </x:c>
      <x:c r="T3215" s="12">
        <x:v>28.35</x:v>
      </x:c>
      <x:c r="U3215" s="12">
        <x:v>51.6</x:v>
      </x:c>
      <x:c r="V3215" s="12">
        <x:f>NA()</x:f>
      </x:c>
    </x:row>
    <x:row r="3216">
      <x:c r="A3216">
        <x:v>2116092</x:v>
      </x:c>
      <x:c r="B3216" s="1">
        <x:v>43313.8385015394</x:v>
      </x:c>
      <x:c r="C3216" s="6">
        <x:v>57.83038563</x:v>
      </x:c>
      <x:c r="D3216" s="14" t="s">
        <x:v>77</x:v>
      </x:c>
      <x:c r="E3216" s="15">
        <x:v>43278.4141631134</x:v>
      </x:c>
      <x:c r="F3216" t="s">
        <x:v>82</x:v>
      </x:c>
      <x:c r="G3216" s="6">
        <x:v>171.124602313558</x:v>
      </x:c>
      <x:c r="H3216" t="s">
        <x:v>83</x:v>
      </x:c>
      <x:c r="I3216" s="6">
        <x:v>27.0004112275446</x:v>
      </x:c>
      <x:c r="J3216" t="s">
        <x:v>78</x:v>
      </x:c>
      <x:c r="K3216" s="6">
        <x:v>1024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22.68</x:v>
      </x:c>
      <x:c r="R3216" s="8">
        <x:v>110177.844601295</x:v>
      </x:c>
      <x:c r="S3216" s="12">
        <x:v>384906.596194636</x:v>
      </x:c>
      <x:c r="T3216" s="12">
        <x:v>28.35</x:v>
      </x:c>
      <x:c r="U3216" s="12">
        <x:v>51.6</x:v>
      </x:c>
      <x:c r="V3216" s="12">
        <x:f>NA()</x:f>
      </x:c>
    </x:row>
    <x:row r="3217">
      <x:c r="A3217">
        <x:v>2116100</x:v>
      </x:c>
      <x:c r="B3217" s="1">
        <x:v>43313.8385132755</x:v>
      </x:c>
      <x:c r="C3217" s="6">
        <x:v>57.847281075</x:v>
      </x:c>
      <x:c r="D3217" s="14" t="s">
        <x:v>77</x:v>
      </x:c>
      <x:c r="E3217" s="15">
        <x:v>43278.4141631134</x:v>
      </x:c>
      <x:c r="F3217" t="s">
        <x:v>82</x:v>
      </x:c>
      <x:c r="G3217" s="6">
        <x:v>171.143612024879</x:v>
      </x:c>
      <x:c r="H3217" t="s">
        <x:v>83</x:v>
      </x:c>
      <x:c r="I3217" s="6">
        <x:v>27.006555640136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22.677</x:v>
      </x:c>
      <x:c r="R3217" s="8">
        <x:v>110194.114299877</x:v>
      </x:c>
      <x:c r="S3217" s="12">
        <x:v>384905.969881593</x:v>
      </x:c>
      <x:c r="T3217" s="12">
        <x:v>28.35</x:v>
      </x:c>
      <x:c r="U3217" s="12">
        <x:v>51.6</x:v>
      </x:c>
      <x:c r="V3217" s="12">
        <x:f>NA()</x:f>
      </x:c>
    </x:row>
    <x:row r="3218">
      <x:c r="A3218">
        <x:v>2116113</x:v>
      </x:c>
      <x:c r="B3218" s="1">
        <x:v>43313.8385243866</x:v>
      </x:c>
      <x:c r="C3218" s="6">
        <x:v>57.8632815483333</x:v>
      </x:c>
      <x:c r="D3218" s="14" t="s">
        <x:v>77</x:v>
      </x:c>
      <x:c r="E3218" s="15">
        <x:v>43278.4141631134</x:v>
      </x:c>
      <x:c r="F3218" t="s">
        <x:v>82</x:v>
      </x:c>
      <x:c r="G3218" s="6">
        <x:v>171.09341037956</x:v>
      </x:c>
      <x:c r="H3218" t="s">
        <x:v>83</x:v>
      </x:c>
      <x:c r="I3218" s="6">
        <x:v>27.006555640136</x:v>
      </x:c>
      <x:c r="J3218" t="s">
        <x:v>78</x:v>
      </x:c>
      <x:c r="K3218" s="6">
        <x:v>1024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22.68</x:v>
      </x:c>
      <x:c r="R3218" s="8">
        <x:v>110186.239153182</x:v>
      </x:c>
      <x:c r="S3218" s="12">
        <x:v>384895.062177172</x:v>
      </x:c>
      <x:c r="T3218" s="12">
        <x:v>28.35</x:v>
      </x:c>
      <x:c r="U3218" s="12">
        <x:v>51.6</x:v>
      </x:c>
      <x:c r="V3218" s="12">
        <x:f>NA()</x:f>
      </x:c>
    </x:row>
    <x:row r="3219">
      <x:c r="A3219">
        <x:v>2116121</x:v>
      </x:c>
      <x:c r="B3219" s="1">
        <x:v>43313.8385360764</x:v>
      </x:c>
      <x:c r="C3219" s="6">
        <x:v>57.88014134</x:v>
      </x:c>
      <x:c r="D3219" s="14" t="s">
        <x:v>77</x:v>
      </x:c>
      <x:c r="E3219" s="15">
        <x:v>43278.4141631134</x:v>
      </x:c>
      <x:c r="F3219" t="s">
        <x:v>82</x:v>
      </x:c>
      <x:c r="G3219" s="6">
        <x:v>171.115920796974</x:v>
      </x:c>
      <x:c r="H3219" t="s">
        <x:v>83</x:v>
      </x:c>
      <x:c r="I3219" s="6">
        <x:v>27.0004112275446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22.681</x:v>
      </x:c>
      <x:c r="R3219" s="8">
        <x:v>110193.944044577</x:v>
      </x:c>
      <x:c r="S3219" s="12">
        <x:v>384906.681656306</x:v>
      </x:c>
      <x:c r="T3219" s="12">
        <x:v>28.35</x:v>
      </x:c>
      <x:c r="U3219" s="12">
        <x:v>51.6</x:v>
      </x:c>
      <x:c r="V3219" s="12">
        <x:f>NA()</x:f>
      </x:c>
    </x:row>
    <x:row r="3220">
      <x:c r="A3220">
        <x:v>2116128</x:v>
      </x:c>
      <x:c r="B3220" s="1">
        <x:v>43313.8385478009</x:v>
      </x:c>
      <x:c r="C3220" s="6">
        <x:v>57.8969931816667</x:v>
      </x:c>
      <x:c r="D3220" s="14" t="s">
        <x:v>77</x:v>
      </x:c>
      <x:c r="E3220" s="15">
        <x:v>43278.4141631134</x:v>
      </x:c>
      <x:c r="F3220" t="s">
        <x:v>82</x:v>
      </x:c>
      <x:c r="G3220" s="6">
        <x:v>171.114169268923</x:v>
      </x:c>
      <x:c r="H3220" t="s">
        <x:v>83</x:v>
      </x:c>
      <x:c r="I3220" s="6">
        <x:v>27.006555640136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22.679</x:v>
      </x:c>
      <x:c r="R3220" s="8">
        <x:v>110194.894474047</x:v>
      </x:c>
      <x:c r="S3220" s="12">
        <x:v>384897.530998647</x:v>
      </x:c>
      <x:c r="T3220" s="12">
        <x:v>28.35</x:v>
      </x:c>
      <x:c r="U3220" s="12">
        <x:v>51.6</x:v>
      </x:c>
      <x:c r="V3220" s="12">
        <x:f>NA()</x:f>
      </x:c>
    </x:row>
    <x:row r="3221">
      <x:c r="A3221">
        <x:v>2116141</x:v>
      </x:c>
      <x:c r="B3221" s="1">
        <x:v>43313.8385595255</x:v>
      </x:c>
      <x:c r="C3221" s="6">
        <x:v>57.91387344</x:v>
      </x:c>
      <x:c r="D3221" s="14" t="s">
        <x:v>77</x:v>
      </x:c>
      <x:c r="E3221" s="15">
        <x:v>43278.4141631134</x:v>
      </x:c>
      <x:c r="F3221" t="s">
        <x:v>82</x:v>
      </x:c>
      <x:c r="G3221" s="6">
        <x:v>171.099450202647</x:v>
      </x:c>
      <x:c r="H3221" t="s">
        <x:v>83</x:v>
      </x:c>
      <x:c r="I3221" s="6">
        <x:v>27.006555640136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22.68</x:v>
      </x:c>
      <x:c r="R3221" s="8">
        <x:v>110191.118854099</x:v>
      </x:c>
      <x:c r="S3221" s="12">
        <x:v>384910.012865912</x:v>
      </x:c>
      <x:c r="T3221" s="12">
        <x:v>28.35</x:v>
      </x:c>
      <x:c r="U3221" s="12">
        <x:v>51.6</x:v>
      </x:c>
      <x:c r="V3221" s="12">
        <x:f>NA()</x:f>
      </x:c>
    </x:row>
    <x:row r="3222">
      <x:c r="A3222">
        <x:v>2116144</x:v>
      </x:c>
      <x:c r="B3222" s="1">
        <x:v>43313.8385706366</x:v>
      </x:c>
      <x:c r="C3222" s="6">
        <x:v>57.9298808116667</x:v>
      </x:c>
      <x:c r="D3222" s="14" t="s">
        <x:v>77</x:v>
      </x:c>
      <x:c r="E3222" s="15">
        <x:v>43278.4141631134</x:v>
      </x:c>
      <x:c r="F3222" t="s">
        <x:v>82</x:v>
      </x:c>
      <x:c r="G3222" s="6">
        <x:v>171.101202153231</x:v>
      </x:c>
      <x:c r="H3222" t="s">
        <x:v>83</x:v>
      </x:c>
      <x:c r="I3222" s="6">
        <x:v>27.0004112275446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22.682</x:v>
      </x:c>
      <x:c r="R3222" s="8">
        <x:v>110185.426302865</x:v>
      </x:c>
      <x:c r="S3222" s="12">
        <x:v>384886.163035111</x:v>
      </x:c>
      <x:c r="T3222" s="12">
        <x:v>28.35</x:v>
      </x:c>
      <x:c r="U3222" s="12">
        <x:v>51.6</x:v>
      </x:c>
      <x:c r="V3222" s="12">
        <x:f>NA()</x:f>
      </x:c>
    </x:row>
    <x:row r="3223">
      <x:c r="A3223">
        <x:v>2116160</x:v>
      </x:c>
      <x:c r="B3223" s="1">
        <x:v>43313.8385822917</x:v>
      </x:c>
      <x:c r="C3223" s="6">
        <x:v>57.9467007766667</x:v>
      </x:c>
      <x:c r="D3223" s="14" t="s">
        <x:v>77</x:v>
      </x:c>
      <x:c r="E3223" s="15">
        <x:v>43278.4141631134</x:v>
      </x:c>
      <x:c r="F3223" t="s">
        <x:v>82</x:v>
      </x:c>
      <x:c r="G3223" s="6">
        <x:v>171.139323519832</x:v>
      </x:c>
      <x:c r="H3223" t="s">
        <x:v>83</x:v>
      </x:c>
      <x:c r="I3223" s="6">
        <x:v>27.0004112275446</x:v>
      </x:c>
      <x:c r="J3223" t="s">
        <x:v>78</x:v>
      </x:c>
      <x:c r="K3223" s="6">
        <x:v>1024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22.679</x:v>
      </x:c>
      <x:c r="R3223" s="8">
        <x:v>110175.345092938</x:v>
      </x:c>
      <x:c r="S3223" s="12">
        <x:v>384894.055723967</x:v>
      </x:c>
      <x:c r="T3223" s="12">
        <x:v>28.35</x:v>
      </x:c>
      <x:c r="U3223" s="12">
        <x:v>51.6</x:v>
      </x:c>
      <x:c r="V3223" s="12">
        <x:f>NA()</x:f>
      </x:c>
    </x:row>
    <x:row r="3224">
      <x:c r="A3224">
        <x:v>2116167</x:v>
      </x:c>
      <x:c r="B3224" s="1">
        <x:v>43313.8385940162</x:v>
      </x:c>
      <x:c r="C3224" s="6">
        <x:v>57.9635420516667</x:v>
      </x:c>
      <x:c r="D3224" s="14" t="s">
        <x:v>77</x:v>
      </x:c>
      <x:c r="E3224" s="15">
        <x:v>43278.4141631134</x:v>
      </x:c>
      <x:c r="F3224" t="s">
        <x:v>82</x:v>
      </x:c>
      <x:c r="G3224" s="6">
        <x:v>171.143612024879</x:v>
      </x:c>
      <x:c r="H3224" t="s">
        <x:v>83</x:v>
      </x:c>
      <x:c r="I3224" s="6">
        <x:v>27.006555640136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22.677</x:v>
      </x:c>
      <x:c r="R3224" s="8">
        <x:v>110196.04847757</x:v>
      </x:c>
      <x:c r="S3224" s="12">
        <x:v>384890.007305244</x:v>
      </x:c>
      <x:c r="T3224" s="12">
        <x:v>28.35</x:v>
      </x:c>
      <x:c r="U3224" s="12">
        <x:v>51.6</x:v>
      </x:c>
      <x:c r="V3224" s="12">
        <x:f>NA()</x:f>
      </x:c>
    </x:row>
    <x:row r="3225">
      <x:c r="A3225">
        <x:v>2116179</x:v>
      </x:c>
      <x:c r="B3225" s="1">
        <x:v>43313.838605706</x:v>
      </x:c>
      <x:c r="C3225" s="6">
        <x:v>57.9804040016667</x:v>
      </x:c>
      <x:c r="D3225" s="14" t="s">
        <x:v>77</x:v>
      </x:c>
      <x:c r="E3225" s="15">
        <x:v>43278.4141631134</x:v>
      </x:c>
      <x:c r="F3225" t="s">
        <x:v>82</x:v>
      </x:c>
      <x:c r="G3225" s="6">
        <x:v>171.053547688308</x:v>
      </x:c>
      <x:c r="H3225" t="s">
        <x:v>83</x:v>
      </x:c>
      <x:c r="I3225" s="6">
        <x:v>27.0127000639732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22.681</x:v>
      </x:c>
      <x:c r="R3225" s="8">
        <x:v>110181.486873873</x:v>
      </x:c>
      <x:c r="S3225" s="12">
        <x:v>384908.087478376</x:v>
      </x:c>
      <x:c r="T3225" s="12">
        <x:v>28.35</x:v>
      </x:c>
      <x:c r="U3225" s="12">
        <x:v>51.6</x:v>
      </x:c>
      <x:c r="V3225" s="12">
        <x:f>NA()</x:f>
      </x:c>
    </x:row>
    <x:row r="3226">
      <x:c r="A3226">
        <x:v>2116184</x:v>
      </x:c>
      <x:c r="B3226" s="1">
        <x:v>43313.8386174421</x:v>
      </x:c>
      <x:c r="C3226" s="6">
        <x:v>57.997253615</x:v>
      </x:c>
      <x:c r="D3226" s="14" t="s">
        <x:v>77</x:v>
      </x:c>
      <x:c r="E3226" s="15">
        <x:v>43278.4141631134</x:v>
      </x:c>
      <x:c r="F3226" t="s">
        <x:v>82</x:v>
      </x:c>
      <x:c r="G3226" s="6">
        <x:v>171.063977908313</x:v>
      </x:c>
      <x:c r="H3226" t="s">
        <x:v>83</x:v>
      </x:c>
      <x:c r="I3226" s="6">
        <x:v>27.006555640136</x:v>
      </x:c>
      <x:c r="J3226" t="s">
        <x:v>78</x:v>
      </x:c>
      <x:c r="K3226" s="6">
        <x:v>1024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22.682</x:v>
      </x:c>
      <x:c r="R3226" s="8">
        <x:v>110183.340618665</x:v>
      </x:c>
      <x:c r="S3226" s="12">
        <x:v>384896.349304995</x:v>
      </x:c>
      <x:c r="T3226" s="12">
        <x:v>28.35</x:v>
      </x:c>
      <x:c r="U3226" s="12">
        <x:v>51.6</x:v>
      </x:c>
      <x:c r="V3226" s="12">
        <x:f>NA()</x:f>
      </x:c>
    </x:row>
    <x:row r="3227">
      <x:c r="A3227">
        <x:v>2116193</x:v>
      </x:c>
      <x:c r="B3227" s="1">
        <x:v>43313.8386286227</x:v>
      </x:c>
      <x:c r="C3227" s="6">
        <x:v>58.01337229</x:v>
      </x:c>
      <x:c r="D3227" s="14" t="s">
        <x:v>77</x:v>
      </x:c>
      <x:c r="E3227" s="15">
        <x:v>43278.4141631134</x:v>
      </x:c>
      <x:c r="F3227" t="s">
        <x:v>82</x:v>
      </x:c>
      <x:c r="G3227" s="6">
        <x:v>171.130640981614</x:v>
      </x:c>
      <x:c r="H3227" t="s">
        <x:v>83</x:v>
      </x:c>
      <x:c r="I3227" s="6">
        <x:v>27.0004112275446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22.68</x:v>
      </x:c>
      <x:c r="R3227" s="8">
        <x:v>110180.724204758</x:v>
      </x:c>
      <x:c r="S3227" s="12">
        <x:v>384887.838921477</x:v>
      </x:c>
      <x:c r="T3227" s="12">
        <x:v>28.35</x:v>
      </x:c>
      <x:c r="U3227" s="12">
        <x:v>51.6</x:v>
      </x:c>
      <x:c r="V3227" s="12">
        <x:f>NA()</x:f>
      </x:c>
    </x:row>
    <x:row r="3228">
      <x:c r="A3228">
        <x:v>2116205</x:v>
      </x:c>
      <x:c r="B3228" s="1">
        <x:v>43313.8386404282</x:v>
      </x:c>
      <x:c r="C3228" s="6">
        <x:v>58.0303699533333</x:v>
      </x:c>
      <x:c r="D3228" s="14" t="s">
        <x:v>77</x:v>
      </x:c>
      <x:c r="E3228" s="15">
        <x:v>43278.4141631134</x:v>
      </x:c>
      <x:c r="F3228" t="s">
        <x:v>82</x:v>
      </x:c>
      <x:c r="G3228" s="6">
        <x:v>171.158335714997</x:v>
      </x:c>
      <x:c r="H3228" t="s">
        <x:v>83</x:v>
      </x:c>
      <x:c r="I3228" s="6">
        <x:v>27.006555640136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22.676</x:v>
      </x:c>
      <x:c r="R3228" s="8">
        <x:v>110183.696386016</x:v>
      </x:c>
      <x:c r="S3228" s="12">
        <x:v>384905.808785197</x:v>
      </x:c>
      <x:c r="T3228" s="12">
        <x:v>28.35</x:v>
      </x:c>
      <x:c r="U3228" s="12">
        <x:v>51.6</x:v>
      </x:c>
      <x:c r="V3228" s="12">
        <x:f>NA()</x:f>
      </x:c>
    </x:row>
    <x:row r="3229">
      <x:c r="A3229">
        <x:v>2116213</x:v>
      </x:c>
      <x:c r="B3229" s="1">
        <x:v>43313.8386521181</x:v>
      </x:c>
      <x:c r="C3229" s="6">
        <x:v>58.047245755</x:v>
      </x:c>
      <x:c r="D3229" s="14" t="s">
        <x:v>77</x:v>
      </x:c>
      <x:c r="E3229" s="15">
        <x:v>43278.4141631134</x:v>
      </x:c>
      <x:c r="F3229" t="s">
        <x:v>82</x:v>
      </x:c>
      <x:c r="G3229" s="6">
        <x:v>171.08473267721</x:v>
      </x:c>
      <x:c r="H3229" t="s">
        <x:v>83</x:v>
      </x:c>
      <x:c r="I3229" s="6">
        <x:v>27.006555640136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22.681</x:v>
      </x:c>
      <x:c r="R3229" s="8">
        <x:v>110177.512078302</x:v>
      </x:c>
      <x:c r="S3229" s="12">
        <x:v>384905.459052255</x:v>
      </x:c>
      <x:c r="T3229" s="12">
        <x:v>28.35</x:v>
      </x:c>
      <x:c r="U3229" s="12">
        <x:v>51.6</x:v>
      </x:c>
      <x:c r="V3229" s="12">
        <x:f>NA()</x:f>
      </x:c>
    </x:row>
    <x:row r="3230">
      <x:c r="A3230">
        <x:v>2116222</x:v>
      </x:c>
      <x:c r="B3230" s="1">
        <x:v>43313.8386632292</x:v>
      </x:c>
      <x:c r="C3230" s="6">
        <x:v>58.0632364233333</x:v>
      </x:c>
      <x:c r="D3230" s="14" t="s">
        <x:v>77</x:v>
      </x:c>
      <x:c r="E3230" s="15">
        <x:v>43278.4141631134</x:v>
      </x:c>
      <x:c r="F3230" t="s">
        <x:v>82</x:v>
      </x:c>
      <x:c r="G3230" s="6">
        <x:v>171.055302247979</x:v>
      </x:c>
      <x:c r="H3230" t="s">
        <x:v>83</x:v>
      </x:c>
      <x:c r="I3230" s="6">
        <x:v>27.006555640136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22.683</x:v>
      </x:c>
      <x:c r="R3230" s="8">
        <x:v>110185.67244276</x:v>
      </x:c>
      <x:c r="S3230" s="12">
        <x:v>384907.806470674</x:v>
      </x:c>
      <x:c r="T3230" s="12">
        <x:v>28.35</x:v>
      </x:c>
      <x:c r="U3230" s="12">
        <x:v>51.6</x:v>
      </x:c>
      <x:c r="V3230" s="12">
        <x:f>NA()</x:f>
      </x:c>
    </x:row>
    <x:row r="3231">
      <x:c r="A3231">
        <x:v>2116227</x:v>
      </x:c>
      <x:c r="B3231" s="1">
        <x:v>43313.8386749653</x:v>
      </x:c>
      <x:c r="C3231" s="6">
        <x:v>58.0801113633333</x:v>
      </x:c>
      <x:c r="D3231" s="14" t="s">
        <x:v>77</x:v>
      </x:c>
      <x:c r="E3231" s="15">
        <x:v>43278.4141631134</x:v>
      </x:c>
      <x:c r="F3231" t="s">
        <x:v>82</x:v>
      </x:c>
      <x:c r="G3231" s="6">
        <x:v>171.08473267721</x:v>
      </x:c>
      <x:c r="H3231" t="s">
        <x:v>83</x:v>
      </x:c>
      <x:c r="I3231" s="6">
        <x:v>27.006555640136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22.681</x:v>
      </x:c>
      <x:c r="R3231" s="8">
        <x:v>110179.021759414</x:v>
      </x:c>
      <x:c r="S3231" s="12">
        <x:v>384895.236530344</x:v>
      </x:c>
      <x:c r="T3231" s="12">
        <x:v>28.35</x:v>
      </x:c>
      <x:c r="U3231" s="12">
        <x:v>51.6</x:v>
      </x:c>
      <x:c r="V3231" s="12">
        <x:f>NA()</x:f>
      </x:c>
    </x:row>
    <x:row r="3232">
      <x:c r="A3232">
        <x:v>2116238</x:v>
      </x:c>
      <x:c r="B3232" s="1">
        <x:v>43313.8386866551</x:v>
      </x:c>
      <x:c r="C3232" s="6">
        <x:v>58.096929435</x:v>
      </x:c>
      <x:c r="D3232" s="14" t="s">
        <x:v>77</x:v>
      </x:c>
      <x:c r="E3232" s="15">
        <x:v>43278.4141631134</x:v>
      </x:c>
      <x:c r="F3232" t="s">
        <x:v>82</x:v>
      </x:c>
      <x:c r="G3232" s="6">
        <x:v>171.101202153231</x:v>
      </x:c>
      <x:c r="H3232" t="s">
        <x:v>83</x:v>
      </x:c>
      <x:c r="I3232" s="6">
        <x:v>27.0004112275446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22.682</x:v>
      </x:c>
      <x:c r="R3232" s="8">
        <x:v>110181.666108946</x:v>
      </x:c>
      <x:c r="S3232" s="12">
        <x:v>384899.318572335</x:v>
      </x:c>
      <x:c r="T3232" s="12">
        <x:v>28.35</x:v>
      </x:c>
      <x:c r="U3232" s="12">
        <x:v>51.6</x:v>
      </x:c>
      <x:c r="V3232" s="12">
        <x:f>NA()</x:f>
      </x:c>
    </x:row>
    <x:row r="3233">
      <x:c r="A3233">
        <x:v>2116247</x:v>
      </x:c>
      <x:c r="B3233" s="1">
        <x:v>43313.8386983449</x:v>
      </x:c>
      <x:c r="C3233" s="6">
        <x:v>58.11380285</x:v>
      </x:c>
      <x:c r="D3233" s="14" t="s">
        <x:v>77</x:v>
      </x:c>
      <x:c r="E3233" s="15">
        <x:v>43278.4141631134</x:v>
      </x:c>
      <x:c r="F3233" t="s">
        <x:v>82</x:v>
      </x:c>
      <x:c r="G3233" s="6">
        <x:v>171.130640981614</x:v>
      </x:c>
      <x:c r="H3233" t="s">
        <x:v>83</x:v>
      </x:c>
      <x:c r="I3233" s="6">
        <x:v>27.0004112275446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22.68</x:v>
      </x:c>
      <x:c r="R3233" s="8">
        <x:v>110190.853166762</x:v>
      </x:c>
      <x:c r="S3233" s="12">
        <x:v>384903.142709151</x:v>
      </x:c>
      <x:c r="T3233" s="12">
        <x:v>28.35</x:v>
      </x:c>
      <x:c r="U3233" s="12">
        <x:v>51.6</x:v>
      </x:c>
      <x:c r="V3233" s="12">
        <x:f>NA()</x:f>
      </x:c>
    </x:row>
    <x:row r="3234">
      <x:c r="A3234">
        <x:v>2116254</x:v>
      </x:c>
      <x:c r="B3234" s="1">
        <x:v>43313.8387100694</x:v>
      </x:c>
      <x:c r="C3234" s="6">
        <x:v>58.1306635916667</x:v>
      </x:c>
      <x:c r="D3234" s="14" t="s">
        <x:v>77</x:v>
      </x:c>
      <x:c r="E3234" s="15">
        <x:v>43278.4141631134</x:v>
      </x:c>
      <x:c r="F3234" t="s">
        <x:v>82</x:v>
      </x:c>
      <x:c r="G3234" s="6">
        <x:v>171.145362707373</x:v>
      </x:c>
      <x:c r="H3234" t="s">
        <x:v>83</x:v>
      </x:c>
      <x:c r="I3234" s="6">
        <x:v>27.0004112275446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22.679</x:v>
      </x:c>
      <x:c r="R3234" s="8">
        <x:v>110184.524550568</x:v>
      </x:c>
      <x:c r="S3234" s="12">
        <x:v>384889.661773488</x:v>
      </x:c>
      <x:c r="T3234" s="12">
        <x:v>28.35</x:v>
      </x:c>
      <x:c r="U3234" s="12">
        <x:v>51.6</x:v>
      </x:c>
      <x:c r="V3234" s="12">
        <x:f>NA()</x:f>
      </x:c>
    </x:row>
    <x:row r="3235">
      <x:c r="A3235">
        <x:v>2116262</x:v>
      </x:c>
      <x:c r="B3235" s="1">
        <x:v>43313.8387211458</x:v>
      </x:c>
      <x:c r="C3235" s="6">
        <x:v>58.146647715</x:v>
      </x:c>
      <x:c r="D3235" s="14" t="s">
        <x:v>77</x:v>
      </x:c>
      <x:c r="E3235" s="15">
        <x:v>43278.4141631134</x:v>
      </x:c>
      <x:c r="F3235" t="s">
        <x:v>82</x:v>
      </x:c>
      <x:c r="G3235" s="6">
        <x:v>171.08473267721</x:v>
      </x:c>
      <x:c r="H3235" t="s">
        <x:v>83</x:v>
      </x:c>
      <x:c r="I3235" s="6">
        <x:v>27.006555640136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22.681</x:v>
      </x:c>
      <x:c r="R3235" s="8">
        <x:v>110178.195483734</x:v>
      </x:c>
      <x:c r="S3235" s="12">
        <x:v>384893.563063799</x:v>
      </x:c>
      <x:c r="T3235" s="12">
        <x:v>28.35</x:v>
      </x:c>
      <x:c r="U3235" s="12">
        <x:v>51.6</x:v>
      </x:c>
      <x:c r="V3235" s="12">
        <x:f>NA()</x:f>
      </x:c>
    </x:row>
    <x:row r="3236">
      <x:c r="A3236">
        <x:v>2116271</x:v>
      </x:c>
      <x:c r="B3236" s="1">
        <x:v>43313.8387328704</x:v>
      </x:c>
      <x:c r="C3236" s="6">
        <x:v>58.1635047116667</x:v>
      </x:c>
      <x:c r="D3236" s="14" t="s">
        <x:v>77</x:v>
      </x:c>
      <x:c r="E3236" s="15">
        <x:v>43278.4141631134</x:v>
      </x:c>
      <x:c r="F3236" t="s">
        <x:v>82</x:v>
      </x:c>
      <x:c r="G3236" s="6">
        <x:v>171.063977908313</x:v>
      </x:c>
      <x:c r="H3236" t="s">
        <x:v>83</x:v>
      </x:c>
      <x:c r="I3236" s="6">
        <x:v>27.006555640136</x:v>
      </x:c>
      <x:c r="J3236" t="s">
        <x:v>78</x:v>
      </x:c>
      <x:c r="K3236" s="6">
        <x:v>1024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22.682</x:v>
      </x:c>
      <x:c r="R3236" s="8">
        <x:v>110189.951712027</x:v>
      </x:c>
      <x:c r="S3236" s="12">
        <x:v>384903.783157588</x:v>
      </x:c>
      <x:c r="T3236" s="12">
        <x:v>28.35</x:v>
      </x:c>
      <x:c r="U3236" s="12">
        <x:v>51.6</x:v>
      </x:c>
      <x:c r="V3236" s="12">
        <x:f>NA()</x:f>
      </x:c>
    </x:row>
    <x:row r="3237">
      <x:c r="A3237">
        <x:v>2116281</x:v>
      </x:c>
      <x:c r="B3237" s="1">
        <x:v>43313.8387445602</x:v>
      </x:c>
      <x:c r="C3237" s="6">
        <x:v>58.1803664533333</x:v>
      </x:c>
      <x:c r="D3237" s="14" t="s">
        <x:v>77</x:v>
      </x:c>
      <x:c r="E3237" s="15">
        <x:v>43278.4141631134</x:v>
      </x:c>
      <x:c r="F3237" t="s">
        <x:v>82</x:v>
      </x:c>
      <x:c r="G3237" s="6">
        <x:v>171.040589343744</x:v>
      </x:c>
      <x:c r="H3237" t="s">
        <x:v>83</x:v>
      </x:c>
      <x:c r="I3237" s="6">
        <x:v>27.006555640136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22.684</x:v>
      </x:c>
      <x:c r="R3237" s="8">
        <x:v>110201.792103874</x:v>
      </x:c>
      <x:c r="S3237" s="12">
        <x:v>384900.831781891</x:v>
      </x:c>
      <x:c r="T3237" s="12">
        <x:v>28.35</x:v>
      </x:c>
      <x:c r="U3237" s="12">
        <x:v>51.6</x:v>
      </x:c>
      <x:c r="V3237" s="12">
        <x:f>NA()</x:f>
      </x:c>
    </x:row>
    <x:row r="3238">
      <x:c r="A3238">
        <x:v>2116292</x:v>
      </x:c>
      <x:c r="B3238" s="1">
        <x:v>43313.83875625</x:v>
      </x:c>
      <x:c r="C3238" s="6">
        <x:v>58.1971862433333</x:v>
      </x:c>
      <x:c r="D3238" s="14" t="s">
        <x:v>77</x:v>
      </x:c>
      <x:c r="E3238" s="15">
        <x:v>43278.4141631134</x:v>
      </x:c>
      <x:c r="F3238" t="s">
        <x:v>82</x:v>
      </x:c>
      <x:c r="G3238" s="6">
        <x:v>171.115920796974</x:v>
      </x:c>
      <x:c r="H3238" t="s">
        <x:v>83</x:v>
      </x:c>
      <x:c r="I3238" s="6">
        <x:v>27.0004112275446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22.681</x:v>
      </x:c>
      <x:c r="R3238" s="8">
        <x:v>110190.978859348</x:v>
      </x:c>
      <x:c r="S3238" s="12">
        <x:v>384900.42882789</x:v>
      </x:c>
      <x:c r="T3238" s="12">
        <x:v>28.35</x:v>
      </x:c>
      <x:c r="U3238" s="12">
        <x:v>51.6</x:v>
      </x:c>
      <x:c r="V3238" s="12">
        <x:f>NA()</x:f>
      </x:c>
    </x:row>
    <x:row r="3239">
      <x:c r="A3239">
        <x:v>2116301</x:v>
      </x:c>
      <x:c r="B3239" s="1">
        <x:v>43313.8387679398</x:v>
      </x:c>
      <x:c r="C3239" s="6">
        <x:v>58.2140150383333</x:v>
      </x:c>
      <x:c r="D3239" s="14" t="s">
        <x:v>77</x:v>
      </x:c>
      <x:c r="E3239" s="15">
        <x:v>43278.4141631134</x:v>
      </x:c>
      <x:c r="F3239" t="s">
        <x:v>82</x:v>
      </x:c>
      <x:c r="G3239" s="6">
        <x:v>171.115920796974</x:v>
      </x:c>
      <x:c r="H3239" t="s">
        <x:v>83</x:v>
      </x:c>
      <x:c r="I3239" s="6">
        <x:v>27.0004112275446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22.681</x:v>
      </x:c>
      <x:c r="R3239" s="8">
        <x:v>110193.293885073</x:v>
      </x:c>
      <x:c r="S3239" s="12">
        <x:v>384911.129720548</x:v>
      </x:c>
      <x:c r="T3239" s="12">
        <x:v>28.35</x:v>
      </x:c>
      <x:c r="U3239" s="12">
        <x:v>51.6</x:v>
      </x:c>
      <x:c r="V3239" s="12">
        <x:f>NA()</x:f>
      </x:c>
    </x:row>
    <x:row r="3240">
      <x:c r="A3240">
        <x:v>2116307</x:v>
      </x:c>
      <x:c r="B3240" s="1">
        <x:v>43313.8387790509</x:v>
      </x:c>
      <x:c r="C3240" s="6">
        <x:v>58.2299971166667</x:v>
      </x:c>
      <x:c r="D3240" s="14" t="s">
        <x:v>77</x:v>
      </x:c>
      <x:c r="E3240" s="15">
        <x:v>43278.4141631134</x:v>
      </x:c>
      <x:c r="F3240" t="s">
        <x:v>82</x:v>
      </x:c>
      <x:c r="G3240" s="6">
        <x:v>171.08473267721</x:v>
      </x:c>
      <x:c r="H3240" t="s">
        <x:v>83</x:v>
      </x:c>
      <x:c r="I3240" s="6">
        <x:v>27.006555640136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22.681</x:v>
      </x:c>
      <x:c r="R3240" s="8">
        <x:v>110187.71521942</x:v>
      </x:c>
      <x:c r="S3240" s="12">
        <x:v>384896.845612391</x:v>
      </x:c>
      <x:c r="T3240" s="12">
        <x:v>28.35</x:v>
      </x:c>
      <x:c r="U3240" s="12">
        <x:v>51.6</x:v>
      </x:c>
      <x:c r="V3240" s="12">
        <x:f>NA()</x:f>
      </x:c>
    </x:row>
    <x:row r="3241">
      <x:c r="A3241">
        <x:v>2116317</x:v>
      </x:c>
      <x:c r="B3241" s="1">
        <x:v>43313.8387908218</x:v>
      </x:c>
      <x:c r="C3241" s="6">
        <x:v>58.2469206866667</x:v>
      </x:c>
      <x:c r="D3241" s="14" t="s">
        <x:v>77</x:v>
      </x:c>
      <x:c r="E3241" s="15">
        <x:v>43278.4141631134</x:v>
      </x:c>
      <x:c r="F3241" t="s">
        <x:v>82</x:v>
      </x:c>
      <x:c r="G3241" s="6">
        <x:v>171.115920796974</x:v>
      </x:c>
      <x:c r="H3241" t="s">
        <x:v>83</x:v>
      </x:c>
      <x:c r="I3241" s="6">
        <x:v>27.0004112275446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22.681</x:v>
      </x:c>
      <x:c r="R3241" s="8">
        <x:v>110187.562162896</x:v>
      </x:c>
      <x:c r="S3241" s="12">
        <x:v>384908.854185035</x:v>
      </x:c>
      <x:c r="T3241" s="12">
        <x:v>28.35</x:v>
      </x:c>
      <x:c r="U3241" s="12">
        <x:v>51.6</x:v>
      </x:c>
      <x:c r="V3241" s="12">
        <x:f>NA()</x:f>
      </x:c>
    </x:row>
    <x:row r="3242">
      <x:c r="A3242">
        <x:v>2116326</x:v>
      </x:c>
      <x:c r="B3242" s="1">
        <x:v>43313.8388025463</x:v>
      </x:c>
      <x:c r="C3242" s="6">
        <x:v>58.2638452383333</x:v>
      </x:c>
      <x:c r="D3242" s="14" t="s">
        <x:v>77</x:v>
      </x:c>
      <x:c r="E3242" s="15">
        <x:v>43278.4141631134</x:v>
      </x:c>
      <x:c r="F3242" t="s">
        <x:v>82</x:v>
      </x:c>
      <x:c r="G3242" s="6">
        <x:v>171.114169268923</x:v>
      </x:c>
      <x:c r="H3242" t="s">
        <x:v>83</x:v>
      </x:c>
      <x:c r="I3242" s="6">
        <x:v>27.006555640136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22.679</x:v>
      </x:c>
      <x:c r="R3242" s="8">
        <x:v>110191.853464365</x:v>
      </x:c>
      <x:c r="S3242" s="12">
        <x:v>384901.502620688</x:v>
      </x:c>
      <x:c r="T3242" s="12">
        <x:v>28.35</x:v>
      </x:c>
      <x:c r="U3242" s="12">
        <x:v>51.6</x:v>
      </x:c>
      <x:c r="V3242" s="12">
        <x:f>NA()</x:f>
      </x:c>
    </x:row>
    <x:row r="3243">
      <x:c r="A3243">
        <x:v>2116337</x:v>
      </x:c>
      <x:c r="B3243" s="1">
        <x:v>43313.8388142361</x:v>
      </x:c>
      <x:c r="C3243" s="6">
        <x:v>58.2806553416667</x:v>
      </x:c>
      <x:c r="D3243" s="14" t="s">
        <x:v>77</x:v>
      </x:c>
      <x:c r="E3243" s="15">
        <x:v>43278.4141631134</x:v>
      </x:c>
      <x:c r="F3243" t="s">
        <x:v>82</x:v>
      </x:c>
      <x:c r="G3243" s="6">
        <x:v>171.08473267721</x:v>
      </x:c>
      <x:c r="H3243" t="s">
        <x:v>83</x:v>
      </x:c>
      <x:c r="I3243" s="6">
        <x:v>27.006555640136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22.681</x:v>
      </x:c>
      <x:c r="R3243" s="8">
        <x:v>110188.374040201</x:v>
      </x:c>
      <x:c r="S3243" s="12">
        <x:v>384896.377024551</x:v>
      </x:c>
      <x:c r="T3243" s="12">
        <x:v>28.35</x:v>
      </x:c>
      <x:c r="U3243" s="12">
        <x:v>51.6</x:v>
      </x:c>
      <x:c r="V3243" s="12">
        <x:f>NA()</x:f>
      </x:c>
    </x:row>
    <x:row r="3244">
      <x:c r="A3244">
        <x:v>2116343</x:v>
      </x:c>
      <x:c r="B3244" s="1">
        <x:v>43313.8388253819</x:v>
      </x:c>
      <x:c r="C3244" s="6">
        <x:v>58.296741295</x:v>
      </x:c>
      <x:c r="D3244" s="14" t="s">
        <x:v>77</x:v>
      </x:c>
      <x:c r="E3244" s="15">
        <x:v>43278.4141631134</x:v>
      </x:c>
      <x:c r="F3244" t="s">
        <x:v>82</x:v>
      </x:c>
      <x:c r="G3244" s="6">
        <x:v>171.068262554802</x:v>
      </x:c>
      <x:c r="H3244" t="s">
        <x:v>83</x:v>
      </x:c>
      <x:c r="I3244" s="6">
        <x:v>27.0127000639732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22.68</x:v>
      </x:c>
      <x:c r="R3244" s="8">
        <x:v>110190.290302218</x:v>
      </x:c>
      <x:c r="S3244" s="12">
        <x:v>384893.523423415</x:v>
      </x:c>
      <x:c r="T3244" s="12">
        <x:v>28.35</x:v>
      </x:c>
      <x:c r="U3244" s="12">
        <x:v>51.6</x:v>
      </x:c>
      <x:c r="V3244" s="12">
        <x:f>NA()</x:f>
      </x:c>
    </x:row>
    <x:row r="3245">
      <x:c r="A3245">
        <x:v>2116351</x:v>
      </x:c>
      <x:c r="B3245" s="1">
        <x:v>43313.838837037</x:v>
      </x:c>
      <x:c r="C3245" s="6">
        <x:v>58.313533845</x:v>
      </x:c>
      <x:c r="D3245" s="14" t="s">
        <x:v>77</x:v>
      </x:c>
      <x:c r="E3245" s="15">
        <x:v>43278.4141631134</x:v>
      </x:c>
      <x:c r="F3245" t="s">
        <x:v>82</x:v>
      </x:c>
      <x:c r="G3245" s="6">
        <x:v>171.070016692395</x:v>
      </x:c>
      <x:c r="H3245" t="s">
        <x:v>83</x:v>
      </x:c>
      <x:c r="I3245" s="6">
        <x:v>27.006555640136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22.682</x:v>
      </x:c>
      <x:c r="R3245" s="8">
        <x:v>110182.725008339</x:v>
      </x:c>
      <x:c r="S3245" s="12">
        <x:v>384890.606481794</x:v>
      </x:c>
      <x:c r="T3245" s="12">
        <x:v>28.35</x:v>
      </x:c>
      <x:c r="U3245" s="12">
        <x:v>51.6</x:v>
      </x:c>
      <x:c r="V3245" s="12">
        <x:f>NA()</x:f>
      </x:c>
    </x:row>
    <x:row r="3246">
      <x:c r="A3246">
        <x:v>2116362</x:v>
      </x:c>
      <x:c r="B3246" s="1">
        <x:v>43313.8388487616</x:v>
      </x:c>
      <x:c r="C3246" s="6">
        <x:v>58.3303854233333</x:v>
      </x:c>
      <x:c r="D3246" s="14" t="s">
        <x:v>77</x:v>
      </x:c>
      <x:c r="E3246" s="15">
        <x:v>43278.4141631134</x:v>
      </x:c>
      <x:c r="F3246" t="s">
        <x:v>82</x:v>
      </x:c>
      <x:c r="G3246" s="6">
        <x:v>171.08473267721</x:v>
      </x:c>
      <x:c r="H3246" t="s">
        <x:v>83</x:v>
      </x:c>
      <x:c r="I3246" s="6">
        <x:v>27.006555640136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22.681</x:v>
      </x:c>
      <x:c r="R3246" s="8">
        <x:v>110183.702335079</x:v>
      </x:c>
      <x:c r="S3246" s="12">
        <x:v>384899.511867903</x:v>
      </x:c>
      <x:c r="T3246" s="12">
        <x:v>28.35</x:v>
      </x:c>
      <x:c r="U3246" s="12">
        <x:v>51.6</x:v>
      </x:c>
      <x:c r="V3246" s="12">
        <x:f>NA()</x:f>
      </x:c>
    </x:row>
    <x:row r="3247">
      <x:c r="A3247">
        <x:v>2116373</x:v>
      </x:c>
      <x:c r="B3247" s="1">
        <x:v>43313.8388604977</x:v>
      </x:c>
      <x:c r="C3247" s="6">
        <x:v>58.3472803383333</x:v>
      </x:c>
      <x:c r="D3247" s="14" t="s">
        <x:v>77</x:v>
      </x:c>
      <x:c r="E3247" s="15">
        <x:v>43278.4141631134</x:v>
      </x:c>
      <x:c r="F3247" t="s">
        <x:v>82</x:v>
      </x:c>
      <x:c r="G3247" s="6">
        <x:v>171.086485050165</x:v>
      </x:c>
      <x:c r="H3247" t="s">
        <x:v>83</x:v>
      </x:c>
      <x:c r="I3247" s="6">
        <x:v>27.0004112275446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22.683</x:v>
      </x:c>
      <x:c r="R3247" s="8">
        <x:v>110191.886533257</x:v>
      </x:c>
      <x:c r="S3247" s="12">
        <x:v>384907.214936296</x:v>
      </x:c>
      <x:c r="T3247" s="12">
        <x:v>28.35</x:v>
      </x:c>
      <x:c r="U3247" s="12">
        <x:v>51.6</x:v>
      </x:c>
      <x:c r="V3247" s="12">
        <x:f>NA()</x:f>
      </x:c>
    </x:row>
    <x:row r="3248">
      <x:c r="A3248">
        <x:v>2116379</x:v>
      </x:c>
      <x:c r="B3248" s="1">
        <x:v>43313.8388716088</x:v>
      </x:c>
      <x:c r="C3248" s="6">
        <x:v>58.363308265</x:v>
      </x:c>
      <x:c r="D3248" s="14" t="s">
        <x:v>77</x:v>
      </x:c>
      <x:c r="E3248" s="15">
        <x:v>43278.4141631134</x:v>
      </x:c>
      <x:c r="F3248" t="s">
        <x:v>82</x:v>
      </x:c>
      <x:c r="G3248" s="6">
        <x:v>171.128889876261</x:v>
      </x:c>
      <x:c r="H3248" t="s">
        <x:v>83</x:v>
      </x:c>
      <x:c r="I3248" s="6">
        <x:v>27.006555640136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22.678</x:v>
      </x:c>
      <x:c r="R3248" s="8">
        <x:v>110192.44922098</x:v>
      </x:c>
      <x:c r="S3248" s="12">
        <x:v>384893.040424956</x:v>
      </x:c>
      <x:c r="T3248" s="12">
        <x:v>28.35</x:v>
      </x:c>
      <x:c r="U3248" s="12">
        <x:v>51.6</x:v>
      </x:c>
      <x:c r="V3248" s="12">
        <x:f>NA()</x:f>
      </x:c>
    </x:row>
    <x:row r="3249">
      <x:c r="A3249">
        <x:v>2116389</x:v>
      </x:c>
      <x:c r="B3249" s="1">
        <x:v>43313.8388833333</x:v>
      </x:c>
      <x:c r="C3249" s="6">
        <x:v>58.3801562933333</x:v>
      </x:c>
      <x:c r="D3249" s="14" t="s">
        <x:v>77</x:v>
      </x:c>
      <x:c r="E3249" s="15">
        <x:v>43278.4141631134</x:v>
      </x:c>
      <x:c r="F3249" t="s">
        <x:v>82</x:v>
      </x:c>
      <x:c r="G3249" s="6">
        <x:v>171.080447940234</x:v>
      </x:c>
      <x:c r="H3249" t="s">
        <x:v>83</x:v>
      </x:c>
      <x:c r="I3249" s="6">
        <x:v>27.0004112275446</x:v>
      </x:c>
      <x:c r="J3249" t="s">
        <x:v>78</x:v>
      </x:c>
      <x:c r="K3249" s="6">
        <x:v>1024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22.683</x:v>
      </x:c>
      <x:c r="R3249" s="8">
        <x:v>110195.511902079</x:v>
      </x:c>
      <x:c r="S3249" s="12">
        <x:v>384891.102556799</x:v>
      </x:c>
      <x:c r="T3249" s="12">
        <x:v>28.35</x:v>
      </x:c>
      <x:c r="U3249" s="12">
        <x:v>51.6</x:v>
      </x:c>
      <x:c r="V3249" s="12">
        <x:f>NA()</x:f>
      </x:c>
    </x:row>
    <x:row r="3250">
      <x:c r="A3250">
        <x:v>2116400</x:v>
      </x:c>
      <x:c r="B3250" s="1">
        <x:v>43313.8388950231</x:v>
      </x:c>
      <x:c r="C3250" s="6">
        <x:v>58.397010105</x:v>
      </x:c>
      <x:c r="D3250" s="14" t="s">
        <x:v>77</x:v>
      </x:c>
      <x:c r="E3250" s="15">
        <x:v>43278.4141631134</x:v>
      </x:c>
      <x:c r="F3250" t="s">
        <x:v>82</x:v>
      </x:c>
      <x:c r="G3250" s="6">
        <x:v>171.145362707373</x:v>
      </x:c>
      <x:c r="H3250" t="s">
        <x:v>83</x:v>
      </x:c>
      <x:c r="I3250" s="6">
        <x:v>27.0004112275446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22.679</x:v>
      </x:c>
      <x:c r="R3250" s="8">
        <x:v>110197.190141189</x:v>
      </x:c>
      <x:c r="S3250" s="12">
        <x:v>384908.970197308</x:v>
      </x:c>
      <x:c r="T3250" s="12">
        <x:v>28.35</x:v>
      </x:c>
      <x:c r="U3250" s="12">
        <x:v>51.6</x:v>
      </x:c>
      <x:c r="V3250" s="12">
        <x:f>NA()</x:f>
      </x:c>
    </x:row>
    <x:row r="3251">
      <x:c r="A3251">
        <x:v>2116411</x:v>
      </x:c>
      <x:c r="B3251" s="1">
        <x:v>43313.8389067477</x:v>
      </x:c>
      <x:c r="C3251" s="6">
        <x:v>58.4138711233333</x:v>
      </x:c>
      <x:c r="D3251" s="14" t="s">
        <x:v>77</x:v>
      </x:c>
      <x:c r="E3251" s="15">
        <x:v>43278.4141631134</x:v>
      </x:c>
      <x:c r="F3251" t="s">
        <x:v>82</x:v>
      </x:c>
      <x:c r="G3251" s="6">
        <x:v>170.967047917581</x:v>
      </x:c>
      <x:c r="H3251" t="s">
        <x:v>83</x:v>
      </x:c>
      <x:c r="I3251" s="6">
        <x:v>27.006555640136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22.689</x:v>
      </x:c>
      <x:c r="R3251" s="8">
        <x:v>110190.833741771</x:v>
      </x:c>
      <x:c r="S3251" s="12">
        <x:v>384898.852079244</x:v>
      </x:c>
      <x:c r="T3251" s="12">
        <x:v>28.35</x:v>
      </x:c>
      <x:c r="U3251" s="12">
        <x:v>51.6</x:v>
      </x:c>
      <x:c r="V3251" s="12">
        <x:f>NA()</x:f>
      </x:c>
    </x:row>
    <x:row r="3252">
      <x:c r="A3252">
        <x:v>2116420</x:v>
      </x:c>
      <x:c r="B3252" s="1">
        <x:v>43313.8389184028</x:v>
      </x:c>
      <x:c r="C3252" s="6">
        <x:v>58.4306799933333</x:v>
      </x:c>
      <x:c r="D3252" s="14" t="s">
        <x:v>77</x:v>
      </x:c>
      <x:c r="E3252" s="15">
        <x:v>43278.4141631134</x:v>
      </x:c>
      <x:c r="F3252" t="s">
        <x:v>82</x:v>
      </x:c>
      <x:c r="G3252" s="6">
        <x:v>171.115920796974</x:v>
      </x:c>
      <x:c r="H3252" t="s">
        <x:v>83</x:v>
      </x:c>
      <x:c r="I3252" s="6">
        <x:v>27.0004112275446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22.681</x:v>
      </x:c>
      <x:c r="R3252" s="8">
        <x:v>110191.981784273</x:v>
      </x:c>
      <x:c r="S3252" s="12">
        <x:v>384902.745676957</x:v>
      </x:c>
      <x:c r="T3252" s="12">
        <x:v>28.35</x:v>
      </x:c>
      <x:c r="U3252" s="12">
        <x:v>51.6</x:v>
      </x:c>
      <x:c r="V3252" s="12">
        <x:f>NA()</x:f>
      </x:c>
    </x:row>
    <x:row r="3253">
      <x:c r="A3253">
        <x:v>2116425</x:v>
      </x:c>
      <x:c r="B3253" s="1">
        <x:v>43313.8389295139</x:v>
      </x:c>
      <x:c r="C3253" s="6">
        <x:v>58.4466781383333</x:v>
      </x:c>
      <x:c r="D3253" s="14" t="s">
        <x:v>77</x:v>
      </x:c>
      <x:c r="E3253" s="15">
        <x:v>43278.4141631134</x:v>
      </x:c>
      <x:c r="F3253" t="s">
        <x:v>82</x:v>
      </x:c>
      <x:c r="G3253" s="6">
        <x:v>171.070016692395</x:v>
      </x:c>
      <x:c r="H3253" t="s">
        <x:v>83</x:v>
      </x:c>
      <x:c r="I3253" s="6">
        <x:v>27.006555640136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22.682</x:v>
      </x:c>
      <x:c r="R3253" s="8">
        <x:v>110193.216439306</x:v>
      </x:c>
      <x:c r="S3253" s="12">
        <x:v>384891.841114061</x:v>
      </x:c>
      <x:c r="T3253" s="12">
        <x:v>28.35</x:v>
      </x:c>
      <x:c r="U3253" s="12">
        <x:v>51.6</x:v>
      </x:c>
      <x:c r="V3253" s="12">
        <x:f>NA()</x:f>
      </x:c>
    </x:row>
    <x:row r="3254">
      <x:c r="A3254">
        <x:v>2116436</x:v>
      </x:c>
      <x:c r="B3254" s="1">
        <x:v>43313.8389412037</x:v>
      </x:c>
      <x:c r="C3254" s="6">
        <x:v>58.4635264566667</x:v>
      </x:c>
      <x:c r="D3254" s="14" t="s">
        <x:v>77</x:v>
      </x:c>
      <x:c r="E3254" s="15">
        <x:v>43278.4141631134</x:v>
      </x:c>
      <x:c r="F3254" t="s">
        <x:v>82</x:v>
      </x:c>
      <x:c r="G3254" s="6">
        <x:v>171.070016692395</x:v>
      </x:c>
      <x:c r="H3254" t="s">
        <x:v>83</x:v>
      </x:c>
      <x:c r="I3254" s="6">
        <x:v>27.006555640136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22.682</x:v>
      </x:c>
      <x:c r="R3254" s="8">
        <x:v>110207.935780586</x:v>
      </x:c>
      <x:c r="S3254" s="12">
        <x:v>384907.937646734</x:v>
      </x:c>
      <x:c r="T3254" s="12">
        <x:v>28.35</x:v>
      </x:c>
      <x:c r="U3254" s="12">
        <x:v>51.6</x:v>
      </x:c>
      <x:c r="V3254" s="12">
        <x:f>NA()</x:f>
      </x:c>
    </x:row>
    <x:row r="3255">
      <x:c r="A3255">
        <x:v>2116441</x:v>
      </x:c>
      <x:c r="B3255" s="1">
        <x:v>43313.8389529282</x:v>
      </x:c>
      <x:c r="C3255" s="6">
        <x:v>58.4804175266667</x:v>
      </x:c>
      <x:c r="D3255" s="14" t="s">
        <x:v>77</x:v>
      </x:c>
      <x:c r="E3255" s="15">
        <x:v>43278.4141631134</x:v>
      </x:c>
      <x:c r="F3255" t="s">
        <x:v>82</x:v>
      </x:c>
      <x:c r="G3255" s="6">
        <x:v>171.02587797947</x:v>
      </x:c>
      <x:c r="H3255" t="s">
        <x:v>83</x:v>
      </x:c>
      <x:c r="I3255" s="6">
        <x:v>27.006555640136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22.685</x:v>
      </x:c>
      <x:c r="R3255" s="8">
        <x:v>110203.808518742</x:v>
      </x:c>
      <x:c r="S3255" s="12">
        <x:v>384908.635220584</x:v>
      </x:c>
      <x:c r="T3255" s="12">
        <x:v>28.35</x:v>
      </x:c>
      <x:c r="U3255" s="12">
        <x:v>51.6</x:v>
      </x:c>
      <x:c r="V3255" s="12">
        <x:f>NA()</x:f>
      </x:c>
    </x:row>
    <x:row r="3256">
      <x:c r="A3256">
        <x:v>2116457</x:v>
      </x:c>
      <x:c r="B3256" s="1">
        <x:v>43313.8389646643</x:v>
      </x:c>
      <x:c r="C3256" s="6">
        <x:v>58.49726473</x:v>
      </x:c>
      <x:c r="D3256" s="14" t="s">
        <x:v>77</x:v>
      </x:c>
      <x:c r="E3256" s="15">
        <x:v>43278.4141631134</x:v>
      </x:c>
      <x:c r="F3256" t="s">
        <x:v>82</x:v>
      </x:c>
      <x:c r="G3256" s="6">
        <x:v>171.086485050165</x:v>
      </x:c>
      <x:c r="H3256" t="s">
        <x:v>83</x:v>
      </x:c>
      <x:c r="I3256" s="6">
        <x:v>27.0004112275446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22.683</x:v>
      </x:c>
      <x:c r="R3256" s="8">
        <x:v>110213.406089959</x:v>
      </x:c>
      <x:c r="S3256" s="12">
        <x:v>384910.203261113</x:v>
      </x:c>
      <x:c r="T3256" s="12">
        <x:v>28.35</x:v>
      </x:c>
      <x:c r="U3256" s="12">
        <x:v>51.6</x:v>
      </x:c>
      <x:c r="V3256" s="12">
        <x:f>NA()</x:f>
      </x:c>
    </x:row>
    <x:row r="3257">
      <x:c r="A3257">
        <x:v>2116462</x:v>
      </x:c>
      <x:c r="B3257" s="1">
        <x:v>43313.8389757755</x:v>
      </x:c>
      <x:c r="C3257" s="6">
        <x:v>58.51325562</x:v>
      </x:c>
      <x:c r="D3257" s="14" t="s">
        <x:v>77</x:v>
      </x:c>
      <x:c r="E3257" s="15">
        <x:v>43278.4141631134</x:v>
      </x:c>
      <x:c r="F3257" t="s">
        <x:v>82</x:v>
      </x:c>
      <x:c r="G3257" s="6">
        <x:v>171.086485050165</x:v>
      </x:c>
      <x:c r="H3257" t="s">
        <x:v>83</x:v>
      </x:c>
      <x:c r="I3257" s="6">
        <x:v>27.0004112275446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22.683</x:v>
      </x:c>
      <x:c r="R3257" s="8">
        <x:v>110207.111065144</x:v>
      </x:c>
      <x:c r="S3257" s="12">
        <x:v>384902.690719126</x:v>
      </x:c>
      <x:c r="T3257" s="12">
        <x:v>28.35</x:v>
      </x:c>
      <x:c r="U3257" s="12">
        <x:v>51.6</x:v>
      </x:c>
      <x:c r="V3257" s="12">
        <x:f>NA()</x:f>
      </x:c>
    </x:row>
    <x:row r="3258">
      <x:c r="A3258">
        <x:v>2116469</x:v>
      </x:c>
      <x:c r="B3258" s="1">
        <x:v>43313.8389874653</x:v>
      </x:c>
      <x:c r="C3258" s="6">
        <x:v>58.5300997083333</x:v>
      </x:c>
      <x:c r="D3258" s="14" t="s">
        <x:v>77</x:v>
      </x:c>
      <x:c r="E3258" s="15">
        <x:v>43278.4141631134</x:v>
      </x:c>
      <x:c r="F3258" t="s">
        <x:v>82</x:v>
      </x:c>
      <x:c r="G3258" s="6">
        <x:v>171.057055465186</x:v>
      </x:c>
      <x:c r="H3258" t="s">
        <x:v>83</x:v>
      </x:c>
      <x:c r="I3258" s="6">
        <x:v>27.0004112275446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22.685</x:v>
      </x:c>
      <x:c r="R3258" s="8">
        <x:v>110216.269946459</x:v>
      </x:c>
      <x:c r="S3258" s="12">
        <x:v>384904.930162462</x:v>
      </x:c>
      <x:c r="T3258" s="12">
        <x:v>28.35</x:v>
      </x:c>
      <x:c r="U3258" s="12">
        <x:v>51.6</x:v>
      </x:c>
      <x:c r="V3258" s="12">
        <x:f>NA()</x:f>
      </x:c>
    </x:row>
    <x:row r="3259">
      <x:c r="A3259">
        <x:v>2116483</x:v>
      </x:c>
      <x:c r="B3259" s="1">
        <x:v>43313.8389991551</x:v>
      </x:c>
      <x:c r="C3259" s="6">
        <x:v>58.5469298616667</x:v>
      </x:c>
      <x:c r="D3259" s="14" t="s">
        <x:v>77</x:v>
      </x:c>
      <x:c r="E3259" s="15">
        <x:v>43278.4141631134</x:v>
      </x:c>
      <x:c r="F3259" t="s">
        <x:v>82</x:v>
      </x:c>
      <x:c r="G3259" s="6">
        <x:v>171.082978961859</x:v>
      </x:c>
      <x:c r="H3259" t="s">
        <x:v>83</x:v>
      </x:c>
      <x:c r="I3259" s="6">
        <x:v>27.0127000639732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22.679</x:v>
      </x:c>
      <x:c r="R3259" s="8">
        <x:v>110209.493763521</x:v>
      </x:c>
      <x:c r="S3259" s="12">
        <x:v>384894.041039151</x:v>
      </x:c>
      <x:c r="T3259" s="12">
        <x:v>28.35</x:v>
      </x:c>
      <x:c r="U3259" s="12">
        <x:v>51.6</x:v>
      </x:c>
      <x:c r="V3259" s="12">
        <x:f>NA()</x:f>
      </x:c>
    </x:row>
    <x:row r="3260">
      <x:c r="A3260">
        <x:v>2116491</x:v>
      </x:c>
      <x:c r="B3260" s="1">
        <x:v>43313.8390108449</x:v>
      </x:c>
      <x:c r="C3260" s="6">
        <x:v>58.5637929566667</x:v>
      </x:c>
      <x:c r="D3260" s="14" t="s">
        <x:v>77</x:v>
      </x:c>
      <x:c r="E3260" s="15">
        <x:v>43278.4141631134</x:v>
      </x:c>
      <x:c r="F3260" t="s">
        <x:v>82</x:v>
      </x:c>
      <x:c r="G3260" s="6">
        <x:v>171.011168154937</x:v>
      </x:c>
      <x:c r="H3260" t="s">
        <x:v>83</x:v>
      </x:c>
      <x:c r="I3260" s="6">
        <x:v>27.006555640136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22.686</x:v>
      </x:c>
      <x:c r="R3260" s="8">
        <x:v>110199.572725826</x:v>
      </x:c>
      <x:c r="S3260" s="12">
        <x:v>384898.193615066</x:v>
      </x:c>
      <x:c r="T3260" s="12">
        <x:v>28.35</x:v>
      </x:c>
      <x:c r="U3260" s="12">
        <x:v>51.6</x:v>
      </x:c>
      <x:c r="V3260" s="12">
        <x:f>NA()</x:f>
      </x:c>
    </x:row>
    <x:row r="3261">
      <x:c r="A3261">
        <x:v>2116503</x:v>
      </x:c>
      <x:c r="B3261" s="1">
        <x:v>43313.8390225347</x:v>
      </x:c>
      <x:c r="C3261" s="6">
        <x:v>58.5806322883333</x:v>
      </x:c>
      <x:c r="D3261" s="14" t="s">
        <x:v>77</x:v>
      </x:c>
      <x:c r="E3261" s="15">
        <x:v>43278.4141631134</x:v>
      </x:c>
      <x:c r="F3261" t="s">
        <x:v>82</x:v>
      </x:c>
      <x:c r="G3261" s="6">
        <x:v>171.040589343744</x:v>
      </x:c>
      <x:c r="H3261" t="s">
        <x:v>83</x:v>
      </x:c>
      <x:c r="I3261" s="6">
        <x:v>27.006555640136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22.684</x:v>
      </x:c>
      <x:c r="R3261" s="8">
        <x:v>110206.593567227</x:v>
      </x:c>
      <x:c r="S3261" s="12">
        <x:v>384896.38320293</x:v>
      </x:c>
      <x:c r="T3261" s="12">
        <x:v>28.35</x:v>
      </x:c>
      <x:c r="U3261" s="12">
        <x:v>51.6</x:v>
      </x:c>
      <x:c r="V3261" s="12">
        <x:f>NA()</x:f>
      </x:c>
    </x:row>
    <x:row r="3262">
      <x:c r="A3262">
        <x:v>2116507</x:v>
      </x:c>
      <x:c r="B3262" s="1">
        <x:v>43313.8390337616</x:v>
      </x:c>
      <x:c r="C3262" s="6">
        <x:v>58.5967717483333</x:v>
      </x:c>
      <x:c r="D3262" s="14" t="s">
        <x:v>77</x:v>
      </x:c>
      <x:c r="E3262" s="15">
        <x:v>43278.4141631134</x:v>
      </x:c>
      <x:c r="F3262" t="s">
        <x:v>82</x:v>
      </x:c>
      <x:c r="G3262" s="6">
        <x:v>171.040589343744</x:v>
      </x:c>
      <x:c r="H3262" t="s">
        <x:v>83</x:v>
      </x:c>
      <x:c r="I3262" s="6">
        <x:v>27.006555640136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22.684</x:v>
      </x:c>
      <x:c r="R3262" s="8">
        <x:v>110201.00277655</x:v>
      </x:c>
      <x:c r="S3262" s="12">
        <x:v>384893.898258622</x:v>
      </x:c>
      <x:c r="T3262" s="12">
        <x:v>28.35</x:v>
      </x:c>
      <x:c r="U3262" s="12">
        <x:v>51.6</x:v>
      </x:c>
      <x:c r="V3262" s="12">
        <x:f>NA()</x:f>
      </x:c>
    </x:row>
    <x:row r="3263">
      <x:c r="A3263">
        <x:v>2116519</x:v>
      </x:c>
      <x:c r="B3263" s="1">
        <x:v>43313.8390454514</x:v>
      </x:c>
      <x:c r="C3263" s="6">
        <x:v>58.6135954583333</x:v>
      </x:c>
      <x:c r="D3263" s="14" t="s">
        <x:v>77</x:v>
      </x:c>
      <x:c r="E3263" s="15">
        <x:v>43278.4141631134</x:v>
      </x:c>
      <x:c r="F3263" t="s">
        <x:v>82</x:v>
      </x:c>
      <x:c r="G3263" s="6">
        <x:v>171.101202153231</x:v>
      </x:c>
      <x:c r="H3263" t="s">
        <x:v>83</x:v>
      </x:c>
      <x:c r="I3263" s="6">
        <x:v>27.0004112275446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22.682</x:v>
      </x:c>
      <x:c r="R3263" s="8">
        <x:v>110207.006617439</x:v>
      </x:c>
      <x:c r="S3263" s="12">
        <x:v>384910.35580996</x:v>
      </x:c>
      <x:c r="T3263" s="12">
        <x:v>28.35</x:v>
      </x:c>
      <x:c r="U3263" s="12">
        <x:v>51.6</x:v>
      </x:c>
      <x:c r="V3263" s="12">
        <x:f>NA()</x:f>
      </x:c>
    </x:row>
    <x:row r="3264">
      <x:c r="A3264">
        <x:v>2116528</x:v>
      </x:c>
      <x:c r="B3264" s="1">
        <x:v>43313.8390571412</x:v>
      </x:c>
      <x:c r="C3264" s="6">
        <x:v>58.6304709266667</x:v>
      </x:c>
      <x:c r="D3264" s="14" t="s">
        <x:v>77</x:v>
      </x:c>
      <x:c r="E3264" s="15">
        <x:v>43278.4141631134</x:v>
      </x:c>
      <x:c r="F3264" t="s">
        <x:v>82</x:v>
      </x:c>
      <x:c r="G3264" s="6">
        <x:v>170.979996456588</x:v>
      </x:c>
      <x:c r="H3264" t="s">
        <x:v>83</x:v>
      </x:c>
      <x:c r="I3264" s="6">
        <x:v>27.0127000639732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22.686</x:v>
      </x:c>
      <x:c r="R3264" s="8">
        <x:v>110212.591214433</x:v>
      </x:c>
      <x:c r="S3264" s="12">
        <x:v>384894.002824091</x:v>
      </x:c>
      <x:c r="T3264" s="12">
        <x:v>28.35</x:v>
      </x:c>
      <x:c r="U3264" s="12">
        <x:v>51.6</x:v>
      </x:c>
      <x:c r="V3264" s="12">
        <x:f>NA()</x:f>
      </x:c>
    </x:row>
    <x:row r="3265">
      <x:c r="A3265">
        <x:v>2116539</x:v>
      </x:c>
      <x:c r="B3265" s="1">
        <x:v>43313.8390688657</x:v>
      </x:c>
      <x:c r="C3265" s="6">
        <x:v>58.6473314166667</x:v>
      </x:c>
      <x:c r="D3265" s="14" t="s">
        <x:v>77</x:v>
      </x:c>
      <x:c r="E3265" s="15">
        <x:v>43278.4141631134</x:v>
      </x:c>
      <x:c r="F3265" t="s">
        <x:v>82</x:v>
      </x:c>
      <x:c r="G3265" s="6">
        <x:v>171.063977908313</x:v>
      </x:c>
      <x:c r="H3265" t="s">
        <x:v>83</x:v>
      </x:c>
      <x:c r="I3265" s="6">
        <x:v>27.006555640136</x:v>
      </x:c>
      <x:c r="J3265" t="s">
        <x:v>78</x:v>
      </x:c>
      <x:c r="K3265" s="6">
        <x:v>1024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22.682</x:v>
      </x:c>
      <x:c r="R3265" s="8">
        <x:v>110202.592500849</x:v>
      </x:c>
      <x:c r="S3265" s="12">
        <x:v>384904.779683654</x:v>
      </x:c>
      <x:c r="T3265" s="12">
        <x:v>28.35</x:v>
      </x:c>
      <x:c r="U3265" s="12">
        <x:v>51.6</x:v>
      </x:c>
      <x:c r="V3265" s="12">
        <x:f>NA()</x:f>
      </x:c>
    </x:row>
    <x:row r="3266">
      <x:c r="A3266">
        <x:v>2116540</x:v>
      </x:c>
      <x:c r="B3266" s="1">
        <x:v>43313.8390799421</x:v>
      </x:c>
      <x:c r="C3266" s="6">
        <x:v>58.66329518</x:v>
      </x:c>
      <x:c r="D3266" s="14" t="s">
        <x:v>77</x:v>
      </x:c>
      <x:c r="E3266" s="15">
        <x:v>43278.4141631134</x:v>
      </x:c>
      <x:c r="F3266" t="s">
        <x:v>82</x:v>
      </x:c>
      <x:c r="G3266" s="6">
        <x:v>170.921183178924</x:v>
      </x:c>
      <x:c r="H3266" t="s">
        <x:v>83</x:v>
      </x:c>
      <x:c r="I3266" s="6">
        <x:v>27.0127000639732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22.69</x:v>
      </x:c>
      <x:c r="R3266" s="8">
        <x:v>110206.294332654</x:v>
      </x:c>
      <x:c r="S3266" s="12">
        <x:v>384886.124152163</x:v>
      </x:c>
      <x:c r="T3266" s="12">
        <x:v>28.35</x:v>
      </x:c>
      <x:c r="U3266" s="12">
        <x:v>51.6</x:v>
      </x:c>
      <x:c r="V3266" s="12">
        <x:f>NA()</x:f>
      </x:c>
    </x:row>
    <x:row r="3267">
      <x:c r="A3267">
        <x:v>2116555</x:v>
      </x:c>
      <x:c r="B3267" s="1">
        <x:v>43313.8390916667</x:v>
      </x:c>
      <x:c r="C3267" s="6">
        <x:v>58.680185665</x:v>
      </x:c>
      <x:c r="D3267" s="14" t="s">
        <x:v>77</x:v>
      </x:c>
      <x:c r="E3267" s="15">
        <x:v>43278.4141631134</x:v>
      </x:c>
      <x:c r="F3267" t="s">
        <x:v>82</x:v>
      </x:c>
      <x:c r="G3267" s="6">
        <x:v>171.027632040278</x:v>
      </x:c>
      <x:c r="H3267" t="s">
        <x:v>83</x:v>
      </x:c>
      <x:c r="I3267" s="6">
        <x:v>27.0004112275446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22.687</x:v>
      </x:c>
      <x:c r="R3267" s="8">
        <x:v>110207.497812701</x:v>
      </x:c>
      <x:c r="S3267" s="12">
        <x:v>384902.382765021</x:v>
      </x:c>
      <x:c r="T3267" s="12">
        <x:v>28.35</x:v>
      </x:c>
      <x:c r="U3267" s="12">
        <x:v>51.6</x:v>
      </x:c>
      <x:c r="V3267" s="12">
        <x:f>NA()</x:f>
      </x:c>
    </x:row>
    <x:row r="3268">
      <x:c r="A3268">
        <x:v>2116563</x:v>
      </x:c>
      <x:c r="B3268" s="1">
        <x:v>43313.8391034722</x:v>
      </x:c>
      <x:c r="C3268" s="6">
        <x:v>58.697170515</x:v>
      </x:c>
      <x:c r="D3268" s="14" t="s">
        <x:v>77</x:v>
      </x:c>
      <x:c r="E3268" s="15">
        <x:v>43278.4141631134</x:v>
      </x:c>
      <x:c r="F3268" t="s">
        <x:v>82</x:v>
      </x:c>
      <x:c r="G3268" s="6">
        <x:v>170.946309619577</x:v>
      </x:c>
      <x:c r="H3268" t="s">
        <x:v>83</x:v>
      </x:c>
      <x:c r="I3268" s="6">
        <x:v>27.006555640136</x:v>
      </x:c>
      <x:c r="J3268" t="s">
        <x:v>78</x:v>
      </x:c>
      <x:c r="K3268" s="6">
        <x:v>1024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22.69</x:v>
      </x:c>
      <x:c r="R3268" s="8">
        <x:v>110199.434331073</x:v>
      </x:c>
      <x:c r="S3268" s="12">
        <x:v>384905.604600008</x:v>
      </x:c>
      <x:c r="T3268" s="12">
        <x:v>28.35</x:v>
      </x:c>
      <x:c r="U3268" s="12">
        <x:v>51.6</x:v>
      </x:c>
      <x:c r="V3268" s="12">
        <x:f>NA()</x:f>
      </x:c>
    </x:row>
    <x:row r="3269">
      <x:c r="A3269">
        <x:v>2116570</x:v>
      </x:c>
      <x:c r="B3269" s="1">
        <x:v>43313.839115162</x:v>
      </x:c>
      <x:c r="C3269" s="6">
        <x:v>58.7139923633333</x:v>
      </x:c>
      <x:c r="D3269" s="14" t="s">
        <x:v>77</x:v>
      </x:c>
      <x:c r="E3269" s="15">
        <x:v>43278.4141631134</x:v>
      </x:c>
      <x:c r="F3269" t="s">
        <x:v>82</x:v>
      </x:c>
      <x:c r="G3269" s="6">
        <x:v>171.011168154937</x:v>
      </x:c>
      <x:c r="H3269" t="s">
        <x:v>83</x:v>
      </x:c>
      <x:c r="I3269" s="6">
        <x:v>27.006555640136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22.686</x:v>
      </x:c>
      <x:c r="R3269" s="8">
        <x:v>110205.89556081</x:v>
      </x:c>
      <x:c r="S3269" s="12">
        <x:v>384902.589334073</x:v>
      </x:c>
      <x:c r="T3269" s="12">
        <x:v>28.35</x:v>
      </x:c>
      <x:c r="U3269" s="12">
        <x:v>51.6</x:v>
      </x:c>
      <x:c r="V3269" s="12">
        <x:f>NA()</x:f>
      </x:c>
    </x:row>
    <x:row r="3270">
      <x:c r="A3270">
        <x:v>2116583</x:v>
      </x:c>
      <x:c r="B3270" s="1">
        <x:v>43313.8391262384</x:v>
      </x:c>
      <x:c r="C3270" s="6">
        <x:v>58.72998115</x:v>
      </x:c>
      <x:c r="D3270" s="14" t="s">
        <x:v>77</x:v>
      </x:c>
      <x:c r="E3270" s="15">
        <x:v>43278.4141631134</x:v>
      </x:c>
      <x:c r="F3270" t="s">
        <x:v>82</x:v>
      </x:c>
      <x:c r="G3270" s="6">
        <x:v>171.070016692395</x:v>
      </x:c>
      <x:c r="H3270" t="s">
        <x:v>83</x:v>
      </x:c>
      <x:c r="I3270" s="6">
        <x:v>27.006555640136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22.682</x:v>
      </x:c>
      <x:c r="R3270" s="8">
        <x:v>110201.82570145</x:v>
      </x:c>
      <x:c r="S3270" s="12">
        <x:v>384896.078563883</x:v>
      </x:c>
      <x:c r="T3270" s="12">
        <x:v>28.35</x:v>
      </x:c>
      <x:c r="U3270" s="12">
        <x:v>51.6</x:v>
      </x:c>
      <x:c r="V3270" s="12">
        <x:f>NA()</x:f>
      </x:c>
    </x:row>
    <x:row r="3271">
      <x:c r="A3271">
        <x:v>2116586</x:v>
      </x:c>
      <x:c r="B3271" s="1">
        <x:v>43313.8391379282</x:v>
      </x:c>
      <x:c r="C3271" s="6">
        <x:v>58.7468068166667</x:v>
      </x:c>
      <x:c r="D3271" s="14" t="s">
        <x:v>77</x:v>
      </x:c>
      <x:c r="E3271" s="15">
        <x:v>43278.4141631134</x:v>
      </x:c>
      <x:c r="F3271" t="s">
        <x:v>82</x:v>
      </x:c>
      <x:c r="G3271" s="6">
        <x:v>171.115920796974</x:v>
      </x:c>
      <x:c r="H3271" t="s">
        <x:v>83</x:v>
      </x:c>
      <x:c r="I3271" s="6">
        <x:v>27.0004112275446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22.681</x:v>
      </x:c>
      <x:c r="R3271" s="8">
        <x:v>110202.159341596</x:v>
      </x:c>
      <x:c r="S3271" s="12">
        <x:v>384898.105397098</x:v>
      </x:c>
      <x:c r="T3271" s="12">
        <x:v>28.35</x:v>
      </x:c>
      <x:c r="U3271" s="12">
        <x:v>51.6</x:v>
      </x:c>
      <x:c r="V3271" s="12">
        <x:f>NA()</x:f>
      </x:c>
    </x:row>
    <x:row r="3272">
      <x:c r="A3272">
        <x:v>2116594</x:v>
      </x:c>
      <x:c r="B3272" s="1">
        <x:v>43313.8391496875</x:v>
      </x:c>
      <x:c r="C3272" s="6">
        <x:v>58.763724515</x:v>
      </x:c>
      <x:c r="D3272" s="14" t="s">
        <x:v>77</x:v>
      </x:c>
      <x:c r="E3272" s="15">
        <x:v>43278.4141631134</x:v>
      </x:c>
      <x:c r="F3272" t="s">
        <x:v>82</x:v>
      </x:c>
      <x:c r="G3272" s="6">
        <x:v>171.070016692395</x:v>
      </x:c>
      <x:c r="H3272" t="s">
        <x:v>83</x:v>
      </x:c>
      <x:c r="I3272" s="6">
        <x:v>27.006555640136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22.682</x:v>
      </x:c>
      <x:c r="R3272" s="8">
        <x:v>110220.790236517</x:v>
      </x:c>
      <x:c r="S3272" s="12">
        <x:v>384900.679335331</x:v>
      </x:c>
      <x:c r="T3272" s="12">
        <x:v>28.35</x:v>
      </x:c>
      <x:c r="U3272" s="12">
        <x:v>51.6</x:v>
      </x:c>
      <x:c r="V3272" s="12">
        <x:f>NA()</x:f>
      </x:c>
    </x:row>
    <x:row r="3273">
      <x:c r="A3273">
        <x:v>2116605</x:v>
      </x:c>
      <x:c r="B3273" s="1">
        <x:v>43313.8391614236</x:v>
      </x:c>
      <x:c r="C3273" s="6">
        <x:v>58.7806015366667</x:v>
      </x:c>
      <x:c r="D3273" s="14" t="s">
        <x:v>77</x:v>
      </x:c>
      <x:c r="E3273" s="15">
        <x:v>43278.4141631134</x:v>
      </x:c>
      <x:c r="F3273" t="s">
        <x:v>82</x:v>
      </x:c>
      <x:c r="G3273" s="6">
        <x:v>171.027632040278</x:v>
      </x:c>
      <x:c r="H3273" t="s">
        <x:v>83</x:v>
      </x:c>
      <x:c r="I3273" s="6">
        <x:v>27.0004112275446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22.687</x:v>
      </x:c>
      <x:c r="R3273" s="8">
        <x:v>110206.156246863</x:v>
      </x:c>
      <x:c r="S3273" s="12">
        <x:v>384898.11461602</x:v>
      </x:c>
      <x:c r="T3273" s="12">
        <x:v>28.35</x:v>
      </x:c>
      <x:c r="U3273" s="12">
        <x:v>51.6</x:v>
      </x:c>
      <x:c r="V3273" s="12">
        <x:f>NA()</x:f>
      </x:c>
    </x:row>
    <x:row r="3274">
      <x:c r="A3274">
        <x:v>2116618</x:v>
      </x:c>
      <x:c r="B3274" s="1">
        <x:v>43313.8391724884</x:v>
      </x:c>
      <x:c r="C3274" s="6">
        <x:v>58.7965686</x:v>
      </x:c>
      <x:c r="D3274" s="14" t="s">
        <x:v>77</x:v>
      </x:c>
      <x:c r="E3274" s="15">
        <x:v>43278.4141631134</x:v>
      </x:c>
      <x:c r="F3274" t="s">
        <x:v>82</x:v>
      </x:c>
      <x:c r="G3274" s="6">
        <x:v>170.981753124212</x:v>
      </x:c>
      <x:c r="H3274" t="s">
        <x:v>83</x:v>
      </x:c>
      <x:c r="I3274" s="6">
        <x:v>27.006555640136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22.688</x:v>
      </x:c>
      <x:c r="R3274" s="8">
        <x:v>110206.537111333</x:v>
      </x:c>
      <x:c r="S3274" s="12">
        <x:v>384905.897334125</x:v>
      </x:c>
      <x:c r="T3274" s="12">
        <x:v>28.35</x:v>
      </x:c>
      <x:c r="U3274" s="12">
        <x:v>51.6</x:v>
      </x:c>
      <x:c r="V3274" s="12">
        <x:f>NA()</x:f>
      </x:c>
    </x:row>
    <x:row r="3275">
      <x:c r="A3275">
        <x:v>2116624</x:v>
      </x:c>
      <x:c r="B3275" s="1">
        <x:v>43313.8391841782</x:v>
      </x:c>
      <x:c r="C3275" s="6">
        <x:v>58.8133990433333</x:v>
      </x:c>
      <x:c r="D3275" s="14" t="s">
        <x:v>77</x:v>
      </x:c>
      <x:c r="E3275" s="15">
        <x:v>43278.4141631134</x:v>
      </x:c>
      <x:c r="F3275" t="s">
        <x:v>82</x:v>
      </x:c>
      <x:c r="G3275" s="6">
        <x:v>171.02587797947</x:v>
      </x:c>
      <x:c r="H3275" t="s">
        <x:v>83</x:v>
      </x:c>
      <x:c r="I3275" s="6">
        <x:v>27.006555640136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22.685</x:v>
      </x:c>
      <x:c r="R3275" s="8">
        <x:v>110205.08909283</x:v>
      </x:c>
      <x:c r="S3275" s="12">
        <x:v>384885.212157077</x:v>
      </x:c>
      <x:c r="T3275" s="12">
        <x:v>28.35</x:v>
      </x:c>
      <x:c r="U3275" s="12">
        <x:v>51.6</x:v>
      </x:c>
      <x:c r="V3275" s="12">
        <x:f>NA()</x:f>
      </x:c>
    </x:row>
    <x:row r="3276">
      <x:c r="A3276">
        <x:v>2116634</x:v>
      </x:c>
      <x:c r="B3276" s="1">
        <x:v>43313.8391959143</x:v>
      </x:c>
      <x:c r="C3276" s="6">
        <x:v>58.8302721266667</x:v>
      </x:c>
      <x:c r="D3276" s="14" t="s">
        <x:v>77</x:v>
      </x:c>
      <x:c r="E3276" s="15">
        <x:v>43278.4141631134</x:v>
      </x:c>
      <x:c r="F3276" t="s">
        <x:v>82</x:v>
      </x:c>
      <x:c r="G3276" s="6">
        <x:v>171.057055465186</x:v>
      </x:c>
      <x:c r="H3276" t="s">
        <x:v>83</x:v>
      </x:c>
      <x:c r="I3276" s="6">
        <x:v>27.0004112275446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22.685</x:v>
      </x:c>
      <x:c r="R3276" s="8">
        <x:v>110207.575146384</x:v>
      </x:c>
      <x:c r="S3276" s="12">
        <x:v>384908.035617293</x:v>
      </x:c>
      <x:c r="T3276" s="12">
        <x:v>28.35</x:v>
      </x:c>
      <x:c r="U3276" s="12">
        <x:v>51.6</x:v>
      </x:c>
      <x:c r="V3276" s="12">
        <x:f>NA()</x:f>
      </x:c>
    </x:row>
    <x:row r="3277">
      <x:c r="A3277">
        <x:v>2116640</x:v>
      </x:c>
      <x:c r="B3277" s="1">
        <x:v>43313.8392076042</x:v>
      </x:c>
      <x:c r="C3277" s="6">
        <x:v>58.8471454666667</x:v>
      </x:c>
      <x:c r="D3277" s="14" t="s">
        <x:v>77</x:v>
      </x:c>
      <x:c r="E3277" s="15">
        <x:v>43278.4141631134</x:v>
      </x:c>
      <x:c r="F3277" t="s">
        <x:v>82</x:v>
      </x:c>
      <x:c r="G3277" s="6">
        <x:v>171.057055465186</x:v>
      </x:c>
      <x:c r="H3277" t="s">
        <x:v>83</x:v>
      </x:c>
      <x:c r="I3277" s="6">
        <x:v>27.0004112275446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22.685</x:v>
      </x:c>
      <x:c r="R3277" s="8">
        <x:v>110219.289917277</x:v>
      </x:c>
      <x:c r="S3277" s="12">
        <x:v>384906.492284995</x:v>
      </x:c>
      <x:c r="T3277" s="12">
        <x:v>28.35</x:v>
      </x:c>
      <x:c r="U3277" s="12">
        <x:v>51.6</x:v>
      </x:c>
      <x:c r="V3277" s="12">
        <x:f>NA()</x:f>
      </x:c>
    </x:row>
    <x:row r="3278">
      <x:c r="A3278">
        <x:v>2116656</x:v>
      </x:c>
      <x:c r="B3278" s="1">
        <x:v>43313.839219294</x:v>
      </x:c>
      <x:c r="C3278" s="6">
        <x:v>58.8639632416667</x:v>
      </x:c>
      <x:c r="D3278" s="14" t="s">
        <x:v>77</x:v>
      </x:c>
      <x:c r="E3278" s="15">
        <x:v>43278.4141631134</x:v>
      </x:c>
      <x:c r="F3278" t="s">
        <x:v>82</x:v>
      </x:c>
      <x:c r="G3278" s="6">
        <x:v>171.011168154937</x:v>
      </x:c>
      <x:c r="H3278" t="s">
        <x:v>83</x:v>
      </x:c>
      <x:c r="I3278" s="6">
        <x:v>27.006555640136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22.686</x:v>
      </x:c>
      <x:c r="R3278" s="8">
        <x:v>110223.06144444</x:v>
      </x:c>
      <x:c r="S3278" s="12">
        <x:v>384882.110232647</x:v>
      </x:c>
      <x:c r="T3278" s="12">
        <x:v>28.35</x:v>
      </x:c>
      <x:c r="U3278" s="12">
        <x:v>51.6</x:v>
      </x:c>
      <x:c r="V3278" s="12">
        <x:f>NA()</x:f>
      </x:c>
    </x:row>
    <x:row r="3279">
      <x:c r="A3279">
        <x:v>2116663</x:v>
      </x:c>
      <x:c r="B3279" s="1">
        <x:v>43313.8392304051</x:v>
      </x:c>
      <x:c r="C3279" s="6">
        <x:v>58.8799660133333</x:v>
      </x:c>
      <x:c r="D3279" s="14" t="s">
        <x:v>77</x:v>
      </x:c>
      <x:c r="E3279" s="15">
        <x:v>43278.4141631134</x:v>
      </x:c>
      <x:c r="F3279" t="s">
        <x:v>82</x:v>
      </x:c>
      <x:c r="G3279" s="6">
        <x:v>170.965290828856</x:v>
      </x:c>
      <x:c r="H3279" t="s">
        <x:v>83</x:v>
      </x:c>
      <x:c r="I3279" s="6">
        <x:v>27.0127000639732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22.687</x:v>
      </x:c>
      <x:c r="R3279" s="8">
        <x:v>110225.470490263</x:v>
      </x:c>
      <x:c r="S3279" s="12">
        <x:v>384887.337389995</x:v>
      </x:c>
      <x:c r="T3279" s="12">
        <x:v>28.35</x:v>
      </x:c>
      <x:c r="U3279" s="12">
        <x:v>51.6</x:v>
      </x:c>
      <x:c r="V3279" s="12">
        <x:f>NA()</x:f>
      </x:c>
    </x:row>
    <x:row r="3280">
      <x:c r="A3280">
        <x:v>2116673</x:v>
      </x:c>
      <x:c r="B3280" s="1">
        <x:v>43313.8392420949</x:v>
      </x:c>
      <x:c r="C3280" s="6">
        <x:v>58.8967836433333</x:v>
      </x:c>
      <x:c r="D3280" s="14" t="s">
        <x:v>77</x:v>
      </x:c>
      <x:c r="E3280" s="15">
        <x:v>43278.4141631134</x:v>
      </x:c>
      <x:c r="F3280" t="s">
        <x:v>82</x:v>
      </x:c>
      <x:c r="G3280" s="6">
        <x:v>170.996459869924</x:v>
      </x:c>
      <x:c r="H3280" t="s">
        <x:v>83</x:v>
      </x:c>
      <x:c r="I3280" s="6">
        <x:v>27.006555640136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22.687</x:v>
      </x:c>
      <x:c r="R3280" s="8">
        <x:v>110215.803996966</x:v>
      </x:c>
      <x:c r="S3280" s="12">
        <x:v>384883.073116117</x:v>
      </x:c>
      <x:c r="T3280" s="12">
        <x:v>28.35</x:v>
      </x:c>
      <x:c r="U3280" s="12">
        <x:v>51.6</x:v>
      </x:c>
      <x:c r="V3280" s="12">
        <x:f>NA()</x:f>
      </x:c>
    </x:row>
    <x:row r="3281">
      <x:c r="A3281">
        <x:v>2116680</x:v>
      </x:c>
      <x:c r="B3281" s="1">
        <x:v>43313.8392538194</x:v>
      </x:c>
      <x:c r="C3281" s="6">
        <x:v>58.91366971</x:v>
      </x:c>
      <x:c r="D3281" s="14" t="s">
        <x:v>77</x:v>
      </x:c>
      <x:c r="E3281" s="15">
        <x:v>43278.4141631134</x:v>
      </x:c>
      <x:c r="F3281" t="s">
        <x:v>82</x:v>
      </x:c>
      <x:c r="G3281" s="6">
        <x:v>170.996459869924</x:v>
      </x:c>
      <x:c r="H3281" t="s">
        <x:v>83</x:v>
      </x:c>
      <x:c r="I3281" s="6">
        <x:v>27.006555640136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22.687</x:v>
      </x:c>
      <x:c r="R3281" s="8">
        <x:v>110220.812449248</x:v>
      </x:c>
      <x:c r="S3281" s="12">
        <x:v>384909.898100421</x:v>
      </x:c>
      <x:c r="T3281" s="12">
        <x:v>28.35</x:v>
      </x:c>
      <x:c r="U3281" s="12">
        <x:v>51.6</x:v>
      </x:c>
      <x:c r="V3281" s="12">
        <x:f>NA()</x:f>
      </x:c>
    </x:row>
    <x:row r="3282">
      <x:c r="A3282">
        <x:v>2116686</x:v>
      </x:c>
      <x:c r="B3282" s="1">
        <x:v>43313.8392655903</x:v>
      </x:c>
      <x:c r="C3282" s="6">
        <x:v>58.9305951433333</x:v>
      </x:c>
      <x:c r="D3282" s="14" t="s">
        <x:v>77</x:v>
      </x:c>
      <x:c r="E3282" s="15">
        <x:v>43278.4141631134</x:v>
      </x:c>
      <x:c r="F3282" t="s">
        <x:v>82</x:v>
      </x:c>
      <x:c r="G3282" s="6">
        <x:v>170.994703623565</x:v>
      </x:c>
      <x:c r="H3282" t="s">
        <x:v>83</x:v>
      </x:c>
      <x:c r="I3282" s="6">
        <x:v>27.0127000639732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22.685</x:v>
      </x:c>
      <x:c r="R3282" s="8">
        <x:v>110220.88468217</x:v>
      </x:c>
      <x:c r="S3282" s="12">
        <x:v>384902.25852517</x:v>
      </x:c>
      <x:c r="T3282" s="12">
        <x:v>28.35</x:v>
      </x:c>
      <x:c r="U3282" s="12">
        <x:v>51.6</x:v>
      </x:c>
      <x:c r="V3282" s="12">
        <x:f>NA()</x:f>
      </x:c>
    </x:row>
    <x:row r="3283">
      <x:c r="A3283">
        <x:v>2116694</x:v>
      </x:c>
      <x:c r="B3283" s="1">
        <x:v>43313.8392766551</x:v>
      </x:c>
      <x:c r="C3283" s="6">
        <x:v>58.946564785</x:v>
      </x:c>
      <x:c r="D3283" s="14" t="s">
        <x:v>77</x:v>
      </x:c>
      <x:c r="E3283" s="15">
        <x:v>43278.4141631134</x:v>
      </x:c>
      <x:c r="F3283" t="s">
        <x:v>82</x:v>
      </x:c>
      <x:c r="G3283" s="6">
        <x:v>171.040589343744</x:v>
      </x:c>
      <x:c r="H3283" t="s">
        <x:v>83</x:v>
      </x:c>
      <x:c r="I3283" s="6">
        <x:v>27.006555640136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22.684</x:v>
      </x:c>
      <x:c r="R3283" s="8">
        <x:v>110221.939830662</x:v>
      </x:c>
      <x:c r="S3283" s="12">
        <x:v>384900.28685992</x:v>
      </x:c>
      <x:c r="T3283" s="12">
        <x:v>28.35</x:v>
      </x:c>
      <x:c r="U3283" s="12">
        <x:v>51.6</x:v>
      </x:c>
      <x:c r="V3283" s="12">
        <x:f>NA()</x:f>
      </x:c>
    </x:row>
    <x:row r="3284">
      <x:c r="A3284">
        <x:v>2116704</x:v>
      </x:c>
      <x:c r="B3284" s="1">
        <x:v>43313.8392883449</x:v>
      </x:c>
      <x:c r="C3284" s="6">
        <x:v>58.9633921133333</x:v>
      </x:c>
      <x:c r="D3284" s="14" t="s">
        <x:v>77</x:v>
      </x:c>
      <x:c r="E3284" s="15">
        <x:v>43278.4141631134</x:v>
      </x:c>
      <x:c r="F3284" t="s">
        <x:v>82</x:v>
      </x:c>
      <x:c r="G3284" s="6">
        <x:v>170.981753124212</x:v>
      </x:c>
      <x:c r="H3284" t="s">
        <x:v>83</x:v>
      </x:c>
      <x:c r="I3284" s="6">
        <x:v>27.006555640136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22.688</x:v>
      </x:c>
      <x:c r="R3284" s="8">
        <x:v>110229.496245518</x:v>
      </x:c>
      <x:c r="S3284" s="12">
        <x:v>384897.99077114</x:v>
      </x:c>
      <x:c r="T3284" s="12">
        <x:v>28.35</x:v>
      </x:c>
      <x:c r="U3284" s="12">
        <x:v>51.6</x:v>
      </x:c>
      <x:c r="V3284" s="12">
        <x:f>NA()</x:f>
      </x:c>
    </x:row>
    <x:row r="3285">
      <x:c r="A3285">
        <x:v>2116716</x:v>
      </x:c>
      <x:c r="B3285" s="1">
        <x:v>43313.8393001157</x:v>
      </x:c>
      <x:c r="C3285" s="6">
        <x:v>58.9803621233333</x:v>
      </x:c>
      <x:c r="D3285" s="14" t="s">
        <x:v>77</x:v>
      </x:c>
      <x:c r="E3285" s="15">
        <x:v>43278.4141631134</x:v>
      </x:c>
      <x:c r="F3285" t="s">
        <x:v>82</x:v>
      </x:c>
      <x:c r="G3285" s="6">
        <x:v>171.02587797947</x:v>
      </x:c>
      <x:c r="H3285" t="s">
        <x:v>83</x:v>
      </x:c>
      <x:c r="I3285" s="6">
        <x:v>27.006555640136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22.685</x:v>
      </x:c>
      <x:c r="R3285" s="8">
        <x:v>110227.36412283</x:v>
      </x:c>
      <x:c r="S3285" s="12">
        <x:v>384898.684738843</x:v>
      </x:c>
      <x:c r="T3285" s="12">
        <x:v>28.35</x:v>
      </x:c>
      <x:c r="U3285" s="12">
        <x:v>51.6</x:v>
      </x:c>
      <x:c r="V3285" s="12">
        <x:f>NA()</x:f>
      </x:c>
    </x:row>
    <x:row r="3286">
      <x:c r="A3286">
        <x:v>2116727</x:v>
      </x:c>
      <x:c r="B3286" s="1">
        <x:v>43313.8393118056</x:v>
      </x:c>
      <x:c r="C3286" s="6">
        <x:v>58.9971932733333</x:v>
      </x:c>
      <x:c r="D3286" s="14" t="s">
        <x:v>77</x:v>
      </x:c>
      <x:c r="E3286" s="15">
        <x:v>43278.4141631134</x:v>
      </x:c>
      <x:c r="F3286" t="s">
        <x:v>82</x:v>
      </x:c>
      <x:c r="G3286" s="6">
        <x:v>171.02587797947</x:v>
      </x:c>
      <x:c r="H3286" t="s">
        <x:v>83</x:v>
      </x:c>
      <x:c r="I3286" s="6">
        <x:v>27.006555640136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22.685</x:v>
      </x:c>
      <x:c r="R3286" s="8">
        <x:v>110224.45156123</x:v>
      </x:c>
      <x:c r="S3286" s="12">
        <x:v>384887.765137961</x:v>
      </x:c>
      <x:c r="T3286" s="12">
        <x:v>28.35</x:v>
      </x:c>
      <x:c r="U3286" s="12">
        <x:v>51.6</x:v>
      </x:c>
      <x:c r="V3286" s="12">
        <x:f>NA()</x:f>
      </x:c>
    </x:row>
    <x:row r="3287">
      <x:c r="A3287">
        <x:v>2116730</x:v>
      </x:c>
      <x:c r="B3287" s="1">
        <x:v>43313.8393234954</x:v>
      </x:c>
      <x:c r="C3287" s="6">
        <x:v>59.0139974233333</x:v>
      </x:c>
      <x:c r="D3287" s="14" t="s">
        <x:v>77</x:v>
      </x:c>
      <x:c r="E3287" s="15">
        <x:v>43278.4141631134</x:v>
      </x:c>
      <x:c r="F3287" t="s">
        <x:v>82</x:v>
      </x:c>
      <x:c r="G3287" s="6">
        <x:v>170.983508449201</x:v>
      </x:c>
      <x:c r="H3287" t="s">
        <x:v>83</x:v>
      </x:c>
      <x:c r="I3287" s="6">
        <x:v>27.0004112275446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22.69</x:v>
      </x:c>
      <x:c r="R3287" s="8">
        <x:v>110222.494088649</x:v>
      </x:c>
      <x:c r="S3287" s="12">
        <x:v>384887.039898304</x:v>
      </x:c>
      <x:c r="T3287" s="12">
        <x:v>28.35</x:v>
      </x:c>
      <x:c r="U3287" s="12">
        <x:v>51.6</x:v>
      </x:c>
      <x:c r="V3287" s="12">
        <x:f>NA()</x:f>
      </x:c>
    </x:row>
    <x:row r="3288">
      <x:c r="A3288">
        <x:v>2116743</x:v>
      </x:c>
      <x:c r="B3288" s="1">
        <x:v>43313.8393347222</x:v>
      </x:c>
      <x:c r="C3288" s="6">
        <x:v>59.0301560233333</x:v>
      </x:c>
      <x:c r="D3288" s="14" t="s">
        <x:v>77</x:v>
      </x:c>
      <x:c r="E3288" s="15">
        <x:v>43278.4141631134</x:v>
      </x:c>
      <x:c r="F3288" t="s">
        <x:v>82</x:v>
      </x:c>
      <x:c r="G3288" s="6">
        <x:v>171.057055465186</x:v>
      </x:c>
      <x:c r="H3288" t="s">
        <x:v>83</x:v>
      </x:c>
      <x:c r="I3288" s="6">
        <x:v>27.0004112275446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22.685</x:v>
      </x:c>
      <x:c r="R3288" s="8">
        <x:v>110228.414610306</x:v>
      </x:c>
      <x:c r="S3288" s="12">
        <x:v>384895.660735967</x:v>
      </x:c>
      <x:c r="T3288" s="12">
        <x:v>28.35</x:v>
      </x:c>
      <x:c r="U3288" s="12">
        <x:v>51.6</x:v>
      </x:c>
      <x:c r="V3288" s="12">
        <x:f>NA()</x:f>
      </x:c>
    </x:row>
    <x:row r="3289">
      <x:c r="A3289">
        <x:v>2116754</x:v>
      </x:c>
      <x:c r="B3289" s="1">
        <x:v>43313.839346412</x:v>
      </x:c>
      <x:c r="C3289" s="6">
        <x:v>59.0470036983333</x:v>
      </x:c>
      <x:c r="D3289" s="14" t="s">
        <x:v>77</x:v>
      </x:c>
      <x:c r="E3289" s="15">
        <x:v>43278.4141631134</x:v>
      </x:c>
      <x:c r="F3289" t="s">
        <x:v>82</x:v>
      </x:c>
      <x:c r="G3289" s="6">
        <x:v>170.979996456588</x:v>
      </x:c>
      <x:c r="H3289" t="s">
        <x:v>83</x:v>
      </x:c>
      <x:c r="I3289" s="6">
        <x:v>27.0127000639732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22.686</x:v>
      </x:c>
      <x:c r="R3289" s="8">
        <x:v>110229.618877509</x:v>
      </x:c>
      <x:c r="S3289" s="12">
        <x:v>384891.832869615</x:v>
      </x:c>
      <x:c r="T3289" s="12">
        <x:v>28.35</x:v>
      </x:c>
      <x:c r="U3289" s="12">
        <x:v>51.6</x:v>
      </x:c>
      <x:c r="V3289" s="12">
        <x:f>NA()</x:f>
      </x:c>
    </x:row>
    <x:row r="3290">
      <x:c r="A3290">
        <x:v>2116761</x:v>
      </x:c>
      <x:c r="B3290" s="1">
        <x:v>43313.8393582986</x:v>
      </x:c>
      <x:c r="C3290" s="6">
        <x:v>59.0641053383333</x:v>
      </x:c>
      <x:c r="D3290" s="14" t="s">
        <x:v>77</x:v>
      </x:c>
      <x:c r="E3290" s="15">
        <x:v>43278.4141631134</x:v>
      </x:c>
      <x:c r="F3290" t="s">
        <x:v>82</x:v>
      </x:c>
      <x:c r="G3290" s="6">
        <x:v>170.965290828856</x:v>
      </x:c>
      <x:c r="H3290" t="s">
        <x:v>83</x:v>
      </x:c>
      <x:c r="I3290" s="6">
        <x:v>27.0127000639732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22.687</x:v>
      </x:c>
      <x:c r="R3290" s="8">
        <x:v>110226.663179143</x:v>
      </x:c>
      <x:c r="S3290" s="12">
        <x:v>384899.237502606</x:v>
      </x:c>
      <x:c r="T3290" s="12">
        <x:v>28.35</x:v>
      </x:c>
      <x:c r="U3290" s="12">
        <x:v>51.6</x:v>
      </x:c>
      <x:c r="V3290" s="12">
        <x:f>NA()</x:f>
      </x:c>
    </x:row>
    <x:row r="3291">
      <x:c r="A3291">
        <x:v>2116771</x:v>
      </x:c>
      <x:c r="B3291" s="1">
        <x:v>43313.8393697569</x:v>
      </x:c>
      <x:c r="C3291" s="6">
        <x:v>59.0806403883333</x:v>
      </x:c>
      <x:c r="D3291" s="14" t="s">
        <x:v>77</x:v>
      </x:c>
      <x:c r="E3291" s="15">
        <x:v>43278.4141631134</x:v>
      </x:c>
      <x:c r="F3291" t="s">
        <x:v>82</x:v>
      </x:c>
      <x:c r="G3291" s="6">
        <x:v>171.038834362157</x:v>
      </x:c>
      <x:c r="H3291" t="s">
        <x:v>83</x:v>
      </x:c>
      <x:c r="I3291" s="6">
        <x:v>27.0127000639732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22.682</x:v>
      </x:c>
      <x:c r="R3291" s="8">
        <x:v>110223.089441726</x:v>
      </x:c>
      <x:c r="S3291" s="12">
        <x:v>384888.626532835</x:v>
      </x:c>
      <x:c r="T3291" s="12">
        <x:v>28.35</x:v>
      </x:c>
      <x:c r="U3291" s="12">
        <x:v>51.6</x:v>
      </x:c>
      <x:c r="V3291" s="12">
        <x:f>NA()</x:f>
      </x:c>
    </x:row>
    <x:row r="3292">
      <x:c r="A3292">
        <x:v>2116782</x:v>
      </x:c>
      <x:c r="B3292" s="1">
        <x:v>43313.8393809028</x:v>
      </x:c>
      <x:c r="C3292" s="6">
        <x:v>59.0966763383333</x:v>
      </x:c>
      <x:c r="D3292" s="14" t="s">
        <x:v>77</x:v>
      </x:c>
      <x:c r="E3292" s="15">
        <x:v>43278.4141631134</x:v>
      </x:c>
      <x:c r="F3292" t="s">
        <x:v>82</x:v>
      </x:c>
      <x:c r="G3292" s="6">
        <x:v>171.012922637301</x:v>
      </x:c>
      <x:c r="H3292" t="s">
        <x:v>83</x:v>
      </x:c>
      <x:c r="I3292" s="6">
        <x:v>27.0004112275446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22.688</x:v>
      </x:c>
      <x:c r="R3292" s="8">
        <x:v>110217.8994999</x:v>
      </x:c>
      <x:c r="S3292" s="12">
        <x:v>384886.411693352</x:v>
      </x:c>
      <x:c r="T3292" s="12">
        <x:v>28.35</x:v>
      </x:c>
      <x:c r="U3292" s="12">
        <x:v>51.6</x:v>
      </x:c>
      <x:c r="V3292" s="12">
        <x:f>NA()</x:f>
      </x:c>
    </x:row>
    <x:row r="3293">
      <x:c r="A3293">
        <x:v>2116790</x:v>
      </x:c>
      <x:c r="B3293" s="1">
        <x:v>43313.8393926273</x:v>
      </x:c>
      <x:c r="C3293" s="6">
        <x:v>59.1135488616667</x:v>
      </x:c>
      <x:c r="D3293" s="14" t="s">
        <x:v>77</x:v>
      </x:c>
      <x:c r="E3293" s="15">
        <x:v>43278.4141631134</x:v>
      </x:c>
      <x:c r="F3293" t="s">
        <x:v>82</x:v>
      </x:c>
      <x:c r="G3293" s="6">
        <x:v>170.981753124212</x:v>
      </x:c>
      <x:c r="H3293" t="s">
        <x:v>83</x:v>
      </x:c>
      <x:c r="I3293" s="6">
        <x:v>27.006555640136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22.688</x:v>
      </x:c>
      <x:c r="R3293" s="8">
        <x:v>110225.266194429</x:v>
      </x:c>
      <x:c r="S3293" s="12">
        <x:v>384900.685199094</x:v>
      </x:c>
      <x:c r="T3293" s="12">
        <x:v>28.35</x:v>
      </x:c>
      <x:c r="U3293" s="12">
        <x:v>51.6</x:v>
      </x:c>
      <x:c r="V3293" s="12">
        <x:f>NA()</x:f>
      </x:c>
    </x:row>
    <x:row r="3294">
      <x:c r="A3294">
        <x:v>2116800</x:v>
      </x:c>
      <x:c r="B3294" s="1">
        <x:v>43313.8394043634</x:v>
      </x:c>
      <x:c r="C3294" s="6">
        <x:v>59.1304791966667</x:v>
      </x:c>
      <x:c r="D3294" s="14" t="s">
        <x:v>77</x:v>
      </x:c>
      <x:c r="E3294" s="15">
        <x:v>43278.4141631134</x:v>
      </x:c>
      <x:c r="F3294" t="s">
        <x:v>82</x:v>
      </x:c>
      <x:c r="G3294" s="6">
        <x:v>170.981753124212</x:v>
      </x:c>
      <x:c r="H3294" t="s">
        <x:v>83</x:v>
      </x:c>
      <x:c r="I3294" s="6">
        <x:v>27.006555640136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22.688</x:v>
      </x:c>
      <x:c r="R3294" s="8">
        <x:v>110227.339914912</x:v>
      </x:c>
      <x:c r="S3294" s="12">
        <x:v>384891.021676105</x:v>
      </x:c>
      <x:c r="T3294" s="12">
        <x:v>28.35</x:v>
      </x:c>
      <x:c r="U3294" s="12">
        <x:v>51.6</x:v>
      </x:c>
      <x:c r="V3294" s="12">
        <x:f>NA()</x:f>
      </x:c>
    </x:row>
    <x:row r="3295">
      <x:c r="A3295">
        <x:v>2116802</x:v>
      </x:c>
      <x:c r="B3295" s="1">
        <x:v>43313.8394160532</x:v>
      </x:c>
      <x:c r="C3295" s="6">
        <x:v>59.14730579</x:v>
      </x:c>
      <x:c r="D3295" s="14" t="s">
        <x:v>77</x:v>
      </x:c>
      <x:c r="E3295" s="15">
        <x:v>43278.4141631134</x:v>
      </x:c>
      <x:c r="F3295" t="s">
        <x:v>82</x:v>
      </x:c>
      <x:c r="G3295" s="6">
        <x:v>170.994703623565</x:v>
      </x:c>
      <x:c r="H3295" t="s">
        <x:v>83</x:v>
      </x:c>
      <x:c r="I3295" s="6">
        <x:v>27.0127000639732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22.685</x:v>
      </x:c>
      <x:c r="R3295" s="8">
        <x:v>110227.766613508</x:v>
      </x:c>
      <x:c r="S3295" s="12">
        <x:v>384893.101060596</x:v>
      </x:c>
      <x:c r="T3295" s="12">
        <x:v>28.35</x:v>
      </x:c>
      <x:c r="U3295" s="12">
        <x:v>51.6</x:v>
      </x:c>
      <x:c r="V3295" s="12">
        <x:f>NA()</x:f>
      </x:c>
    </x:row>
    <x:row r="3296">
      <x:c r="A3296">
        <x:v>2116818</x:v>
      </x:c>
      <x:c r="B3296" s="1">
        <x:v>43313.8394271991</x:v>
      </x:c>
      <x:c r="C3296" s="6">
        <x:v>59.1633313566667</x:v>
      </x:c>
      <x:c r="D3296" s="14" t="s">
        <x:v>77</x:v>
      </x:c>
      <x:c r="E3296" s="15">
        <x:v>43278.4141631134</x:v>
      </x:c>
      <x:c r="F3296" t="s">
        <x:v>82</x:v>
      </x:c>
      <x:c r="G3296" s="6">
        <x:v>170.996459869924</x:v>
      </x:c>
      <x:c r="H3296" t="s">
        <x:v>83</x:v>
      </x:c>
      <x:c r="I3296" s="6">
        <x:v>27.006555640136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22.687</x:v>
      </x:c>
      <x:c r="R3296" s="8">
        <x:v>110227.139993344</x:v>
      </x:c>
      <x:c r="S3296" s="12">
        <x:v>384895.552108592</x:v>
      </x:c>
      <x:c r="T3296" s="12">
        <x:v>28.35</x:v>
      </x:c>
      <x:c r="U3296" s="12">
        <x:v>51.6</x:v>
      </x:c>
      <x:c r="V3296" s="12">
        <x:f>NA()</x:f>
      </x:c>
    </x:row>
    <x:row r="3297">
      <x:c r="A3297">
        <x:v>2116819</x:v>
      </x:c>
      <x:c r="B3297" s="1">
        <x:v>43313.8394388889</x:v>
      </x:c>
      <x:c r="C3297" s="6">
        <x:v>59.18018036</x:v>
      </x:c>
      <x:c r="D3297" s="14" t="s">
        <x:v>77</x:v>
      </x:c>
      <x:c r="E3297" s="15">
        <x:v>43278.4141631134</x:v>
      </x:c>
      <x:c r="F3297" t="s">
        <x:v>82</x:v>
      </x:c>
      <x:c r="G3297" s="6">
        <x:v>171.042342982834</x:v>
      </x:c>
      <x:c r="H3297" t="s">
        <x:v>83</x:v>
      </x:c>
      <x:c r="I3297" s="6">
        <x:v>27.0004112275446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22.686</x:v>
      </x:c>
      <x:c r="R3297" s="8">
        <x:v>110227.209620958</x:v>
      </x:c>
      <x:c r="S3297" s="12">
        <x:v>384890.488196417</x:v>
      </x:c>
      <x:c r="T3297" s="12">
        <x:v>28.35</x:v>
      </x:c>
      <x:c r="U3297" s="12">
        <x:v>51.6</x:v>
      </x:c>
      <x:c r="V3297" s="12">
        <x:f>NA()</x:f>
      </x:c>
    </x:row>
    <x:row r="3298">
      <x:c r="A3298">
        <x:v>2116835</x:v>
      </x:c>
      <x:c r="B3298" s="1">
        <x:v>43313.8394506134</x:v>
      </x:c>
      <x:c r="C3298" s="6">
        <x:v>59.197077975</x:v>
      </x:c>
      <x:c r="D3298" s="14" t="s">
        <x:v>77</x:v>
      </x:c>
      <x:c r="E3298" s="15">
        <x:v>43278.4141631134</x:v>
      </x:c>
      <x:c r="F3298" t="s">
        <x:v>82</x:v>
      </x:c>
      <x:c r="G3298" s="6">
        <x:v>170.998214773682</x:v>
      </x:c>
      <x:c r="H3298" t="s">
        <x:v>83</x:v>
      </x:c>
      <x:c r="I3298" s="6">
        <x:v>27.0004112275446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22.689</x:v>
      </x:c>
      <x:c r="R3298" s="8">
        <x:v>110239.933949824</x:v>
      </x:c>
      <x:c r="S3298" s="12">
        <x:v>384899.146044123</x:v>
      </x:c>
      <x:c r="T3298" s="12">
        <x:v>28.35</x:v>
      </x:c>
      <x:c r="U3298" s="12">
        <x:v>51.6</x:v>
      </x:c>
      <x:c r="V3298" s="12">
        <x:f>NA()</x:f>
      </x:c>
    </x:row>
    <x:row r="3299">
      <x:c r="A3299">
        <x:v>2116839</x:v>
      </x:c>
      <x:c r="B3299" s="1">
        <x:v>43313.8394623032</x:v>
      </x:c>
      <x:c r="C3299" s="6">
        <x:v>59.2139079966667</x:v>
      </x:c>
      <x:c r="D3299" s="14" t="s">
        <x:v>77</x:v>
      </x:c>
      <x:c r="E3299" s="15">
        <x:v>43278.4141631134</x:v>
      </x:c>
      <x:c r="F3299" t="s">
        <x:v>82</x:v>
      </x:c>
      <x:c r="G3299" s="6">
        <x:v>170.981753124212</x:v>
      </x:c>
      <x:c r="H3299" t="s">
        <x:v>83</x:v>
      </x:c>
      <x:c r="I3299" s="6">
        <x:v>27.006555640136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22.688</x:v>
      </x:c>
      <x:c r="R3299" s="8">
        <x:v>110229.382761845</x:v>
      </x:c>
      <x:c r="S3299" s="12">
        <x:v>384895.078056833</x:v>
      </x:c>
      <x:c r="T3299" s="12">
        <x:v>28.35</x:v>
      </x:c>
      <x:c r="U3299" s="12">
        <x:v>51.6</x:v>
      </x:c>
      <x:c r="V3299" s="12">
        <x:f>NA()</x:f>
      </x:c>
    </x:row>
    <x:row r="3300">
      <x:c r="A3300">
        <x:v>2116849</x:v>
      </x:c>
      <x:c r="B3300" s="1">
        <x:v>43313.8394734606</x:v>
      </x:c>
      <x:c r="C3300" s="6">
        <x:v>59.2299453583333</x:v>
      </x:c>
      <x:c r="D3300" s="14" t="s">
        <x:v>77</x:v>
      </x:c>
      <x:c r="E3300" s="15">
        <x:v>43278.4141631134</x:v>
      </x:c>
      <x:c r="F3300" t="s">
        <x:v>82</x:v>
      </x:c>
      <x:c r="G3300" s="6">
        <x:v>170.916907937663</x:v>
      </x:c>
      <x:c r="H3300" t="s">
        <x:v>83</x:v>
      </x:c>
      <x:c r="I3300" s="6">
        <x:v>27.006555640136</x:v>
      </x:c>
      <x:c r="J3300" t="s">
        <x:v>78</x:v>
      </x:c>
      <x:c r="K3300" s="6">
        <x:v>1024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22.692</x:v>
      </x:c>
      <x:c r="R3300" s="8">
        <x:v>110243.026795004</x:v>
      </x:c>
      <x:c r="S3300" s="12">
        <x:v>384894.254686448</x:v>
      </x:c>
      <x:c r="T3300" s="12">
        <x:v>28.35</x:v>
      </x:c>
      <x:c r="U3300" s="12">
        <x:v>51.6</x:v>
      </x:c>
      <x:c r="V3300" s="12">
        <x:f>NA()</x:f>
      </x:c>
    </x:row>
    <x:row r="3301">
      <x:c r="A3301">
        <x:v>2116862</x:v>
      </x:c>
      <x:c r="B3301" s="1">
        <x:v>43313.8394851852</x:v>
      </x:c>
      <x:c r="C3301" s="6">
        <x:v>59.2468401733333</x:v>
      </x:c>
      <x:c r="D3301" s="14" t="s">
        <x:v>77</x:v>
      </x:c>
      <x:c r="E3301" s="15">
        <x:v>43278.4141631134</x:v>
      </x:c>
      <x:c r="F3301" t="s">
        <x:v>82</x:v>
      </x:c>
      <x:c r="G3301" s="6">
        <x:v>171.040589343744</x:v>
      </x:c>
      <x:c r="H3301" t="s">
        <x:v>83</x:v>
      </x:c>
      <x:c r="I3301" s="6">
        <x:v>27.006555640136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22.684</x:v>
      </x:c>
      <x:c r="R3301" s="8">
        <x:v>110248.935804456</x:v>
      </x:c>
      <x:c r="S3301" s="12">
        <x:v>384903.291640666</x:v>
      </x:c>
      <x:c r="T3301" s="12">
        <x:v>28.35</x:v>
      </x:c>
      <x:c r="U3301" s="12">
        <x:v>51.6</x:v>
      </x:c>
      <x:c r="V3301" s="12">
        <x:f>NA()</x:f>
      </x:c>
    </x:row>
    <x:row r="3302">
      <x:c r="A3302">
        <x:v>2116868</x:v>
      </x:c>
      <x:c r="B3302" s="1">
        <x:v>43313.8394968403</x:v>
      </x:c>
      <x:c r="C3302" s="6">
        <x:v>59.2636224716667</x:v>
      </x:c>
      <x:c r="D3302" s="14" t="s">
        <x:v>77</x:v>
      </x:c>
      <x:c r="E3302" s="15">
        <x:v>43278.4141631134</x:v>
      </x:c>
      <x:c r="F3302" t="s">
        <x:v>82</x:v>
      </x:c>
      <x:c r="G3302" s="6">
        <x:v>170.935884190243</x:v>
      </x:c>
      <x:c r="H3302" t="s">
        <x:v>83</x:v>
      </x:c>
      <x:c r="I3302" s="6">
        <x:v>27.0127000639732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22.689</x:v>
      </x:c>
      <x:c r="R3302" s="8">
        <x:v>110249.737384965</x:v>
      </x:c>
      <x:c r="S3302" s="12">
        <x:v>384891.74514668</x:v>
      </x:c>
      <x:c r="T3302" s="12">
        <x:v>28.35</x:v>
      </x:c>
      <x:c r="U3302" s="12">
        <x:v>51.6</x:v>
      </x:c>
      <x:c r="V3302" s="12">
        <x:f>NA()</x:f>
      </x:c>
    </x:row>
    <x:row r="3303">
      <x:c r="A3303">
        <x:v>2116877</x:v>
      </x:c>
      <x:c r="B3303" s="1">
        <x:v>43313.8395085301</x:v>
      </x:c>
      <x:c r="C3303" s="6">
        <x:v>59.280452305</x:v>
      </x:c>
      <x:c r="D3303" s="14" t="s">
        <x:v>77</x:v>
      </x:c>
      <x:c r="E3303" s="15">
        <x:v>43278.4141631134</x:v>
      </x:c>
      <x:c r="F3303" t="s">
        <x:v>82</x:v>
      </x:c>
      <x:c r="G3303" s="6">
        <x:v>171.011168154937</x:v>
      </x:c>
      <x:c r="H3303" t="s">
        <x:v>83</x:v>
      </x:c>
      <x:c r="I3303" s="6">
        <x:v>27.006555640136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22.686</x:v>
      </x:c>
      <x:c r="R3303" s="8">
        <x:v>110243.674340063</x:v>
      </x:c>
      <x:c r="S3303" s="12">
        <x:v>384885.650461075</x:v>
      </x:c>
      <x:c r="T3303" s="12">
        <x:v>28.35</x:v>
      </x:c>
      <x:c r="U3303" s="12">
        <x:v>51.6</x:v>
      </x:c>
      <x:c r="V3303" s="12">
        <x:f>NA()</x:f>
      </x:c>
    </x:row>
    <x:row r="3304">
      <x:c r="A3304">
        <x:v>2116885</x:v>
      </x:c>
      <x:c r="B3304" s="1">
        <x:v>43313.8395202894</x:v>
      </x:c>
      <x:c r="C3304" s="6">
        <x:v>59.2973721483333</x:v>
      </x:c>
      <x:c r="D3304" s="14" t="s">
        <x:v>77</x:v>
      </x:c>
      <x:c r="E3304" s="15">
        <x:v>43278.4141631134</x:v>
      </x:c>
      <x:c r="F3304" t="s">
        <x:v>82</x:v>
      </x:c>
      <x:c r="G3304" s="6">
        <x:v>171.012922637301</x:v>
      </x:c>
      <x:c r="H3304" t="s">
        <x:v>83</x:v>
      </x:c>
      <x:c r="I3304" s="6">
        <x:v>27.0004112275446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22.688</x:v>
      </x:c>
      <x:c r="R3304" s="8">
        <x:v>110241.737723148</x:v>
      </x:c>
      <x:c r="S3304" s="12">
        <x:v>384902.732867743</x:v>
      </x:c>
      <x:c r="T3304" s="12">
        <x:v>28.35</x:v>
      </x:c>
      <x:c r="U3304" s="12">
        <x:v>51.6</x:v>
      </x:c>
      <x:c r="V3304" s="12">
        <x:f>NA()</x:f>
      </x:c>
    </x:row>
    <x:row r="3305">
      <x:c r="A3305">
        <x:v>2116891</x:v>
      </x:c>
      <x:c r="B3305" s="1">
        <x:v>43313.8395314005</x:v>
      </x:c>
      <x:c r="C3305" s="6">
        <x:v>59.3133858833333</x:v>
      </x:c>
      <x:c r="D3305" s="14" t="s">
        <x:v>77</x:v>
      </x:c>
      <x:c r="E3305" s="15">
        <x:v>43278.4141631134</x:v>
      </x:c>
      <x:c r="F3305" t="s">
        <x:v>82</x:v>
      </x:c>
      <x:c r="G3305" s="6">
        <x:v>170.952344249813</x:v>
      </x:c>
      <x:c r="H3305" t="s">
        <x:v>83</x:v>
      </x:c>
      <x:c r="I3305" s="6">
        <x:v>27.006555640136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22.69</x:v>
      </x:c>
      <x:c r="R3305" s="8">
        <x:v>110245.017018604</x:v>
      </x:c>
      <x:c r="S3305" s="12">
        <x:v>384883.296880075</x:v>
      </x:c>
      <x:c r="T3305" s="12">
        <x:v>28.35</x:v>
      </x:c>
      <x:c r="U3305" s="12">
        <x:v>51.6</x:v>
      </x:c>
      <x:c r="V3305" s="12">
        <x:f>NA()</x:f>
      </x:c>
    </x:row>
    <x:row r="3306">
      <x:c r="A3306">
        <x:v>2116902</x:v>
      </x:c>
      <x:c r="B3306" s="1">
        <x:v>43313.8395430903</x:v>
      </x:c>
      <x:c r="C3306" s="6">
        <x:v>59.3302244466667</x:v>
      </x:c>
      <x:c r="D3306" s="14" t="s">
        <x:v>77</x:v>
      </x:c>
      <x:c r="E3306" s="15">
        <x:v>43278.4141631134</x:v>
      </x:c>
      <x:c r="F3306" t="s">
        <x:v>82</x:v>
      </x:c>
      <x:c r="G3306" s="6">
        <x:v>170.992180778534</x:v>
      </x:c>
      <x:c r="H3306" t="s">
        <x:v>83</x:v>
      </x:c>
      <x:c r="I3306" s="6">
        <x:v>27.0004112275446</x:v>
      </x:c>
      <x:c r="J3306" t="s">
        <x:v>78</x:v>
      </x:c>
      <x:c r="K3306" s="6">
        <x:v>1024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22.689</x:v>
      </x:c>
      <x:c r="R3306" s="8">
        <x:v>110249.262579354</x:v>
      </x:c>
      <x:c r="S3306" s="12">
        <x:v>384893.618177233</x:v>
      </x:c>
      <x:c r="T3306" s="12">
        <x:v>28.35</x:v>
      </x:c>
      <x:c r="U3306" s="12">
        <x:v>51.6</x:v>
      </x:c>
      <x:c r="V3306" s="12">
        <x:f>NA()</x:f>
      </x:c>
    </x:row>
    <x:row r="3307">
      <x:c r="A3307">
        <x:v>2116913</x:v>
      </x:c>
      <x:c r="B3307" s="1">
        <x:v>43313.8395547801</x:v>
      </x:c>
      <x:c r="C3307" s="6">
        <x:v>59.3470448266667</x:v>
      </x:c>
      <x:c r="D3307" s="14" t="s">
        <x:v>77</x:v>
      </x:c>
      <x:c r="E3307" s="15">
        <x:v>43278.4141631134</x:v>
      </x:c>
      <x:c r="F3307" t="s">
        <x:v>82</x:v>
      </x:c>
      <x:c r="G3307" s="6">
        <x:v>170.967047917581</x:v>
      </x:c>
      <x:c r="H3307" t="s">
        <x:v>83</x:v>
      </x:c>
      <x:c r="I3307" s="6">
        <x:v>27.006555640136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22.689</x:v>
      </x:c>
      <x:c r="R3307" s="8">
        <x:v>110250.949663306</x:v>
      </x:c>
      <x:c r="S3307" s="12">
        <x:v>384896.989447278</x:v>
      </x:c>
      <x:c r="T3307" s="12">
        <x:v>28.35</x:v>
      </x:c>
      <x:c r="U3307" s="12">
        <x:v>51.6</x:v>
      </x:c>
      <x:c r="V3307" s="12">
        <x:f>NA()</x:f>
      </x:c>
    </x:row>
    <x:row r="3308">
      <x:c r="A3308">
        <x:v>2116922</x:v>
      </x:c>
      <x:c r="B3308" s="1">
        <x:v>43313.8395664699</x:v>
      </x:c>
      <x:c r="C3308" s="6">
        <x:v>59.363874025</x:v>
      </x:c>
      <x:c r="D3308" s="14" t="s">
        <x:v>77</x:v>
      </x:c>
      <x:c r="E3308" s="15">
        <x:v>43278.4141631134</x:v>
      </x:c>
      <x:c r="F3308" t="s">
        <x:v>82</x:v>
      </x:c>
      <x:c r="G3308" s="6">
        <x:v>171.012922637301</x:v>
      </x:c>
      <x:c r="H3308" t="s">
        <x:v>83</x:v>
      </x:c>
      <x:c r="I3308" s="6">
        <x:v>27.0004112275446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22.688</x:v>
      </x:c>
      <x:c r="R3308" s="8">
        <x:v>110242.281119203</x:v>
      </x:c>
      <x:c r="S3308" s="12">
        <x:v>384902.419007689</x:v>
      </x:c>
      <x:c r="T3308" s="12">
        <x:v>28.35</x:v>
      </x:c>
      <x:c r="U3308" s="12">
        <x:v>51.6</x:v>
      </x:c>
      <x:c r="V3308" s="12">
        <x:f>NA()</x:f>
      </x:c>
    </x:row>
    <x:row r="3309">
      <x:c r="A3309">
        <x:v>2116929</x:v>
      </x:c>
      <x:c r="B3309" s="1">
        <x:v>43313.839577581</x:v>
      </x:c>
      <x:c r="C3309" s="6">
        <x:v>59.3799165716667</x:v>
      </x:c>
      <x:c r="D3309" s="14" t="s">
        <x:v>77</x:v>
      </x:c>
      <x:c r="E3309" s="15">
        <x:v>43278.4141631134</x:v>
      </x:c>
      <x:c r="F3309" t="s">
        <x:v>82</x:v>
      </x:c>
      <x:c r="G3309" s="6">
        <x:v>170.952344249813</x:v>
      </x:c>
      <x:c r="H3309" t="s">
        <x:v>83</x:v>
      </x:c>
      <x:c r="I3309" s="6">
        <x:v>27.006555640136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22.69</x:v>
      </x:c>
      <x:c r="R3309" s="8">
        <x:v>110244.120542928</x:v>
      </x:c>
      <x:c r="S3309" s="12">
        <x:v>384898.656856699</x:v>
      </x:c>
      <x:c r="T3309" s="12">
        <x:v>28.35</x:v>
      </x:c>
      <x:c r="U3309" s="12">
        <x:v>51.6</x:v>
      </x:c>
      <x:c r="V3309" s="12">
        <x:f>NA()</x:f>
      </x:c>
    </x:row>
    <x:row r="3310">
      <x:c r="A3310">
        <x:v>2116944</x:v>
      </x:c>
      <x:c r="B3310" s="1">
        <x:v>43313.8395893519</x:v>
      </x:c>
      <x:c r="C3310" s="6">
        <x:v>59.3968356666667</x:v>
      </x:c>
      <x:c r="D3310" s="14" t="s">
        <x:v>77</x:v>
      </x:c>
      <x:c r="E3310" s="15">
        <x:v>43278.4141631134</x:v>
      </x:c>
      <x:c r="F3310" t="s">
        <x:v>82</x:v>
      </x:c>
      <x:c r="G3310" s="6">
        <x:v>170.967047917581</x:v>
      </x:c>
      <x:c r="H3310" t="s">
        <x:v>83</x:v>
      </x:c>
      <x:c r="I3310" s="6">
        <x:v>27.006555640136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22.689</x:v>
      </x:c>
      <x:c r="R3310" s="8">
        <x:v>110235.472377789</x:v>
      </x:c>
      <x:c r="S3310" s="12">
        <x:v>384885.99633045</x:v>
      </x:c>
      <x:c r="T3310" s="12">
        <x:v>28.35</x:v>
      </x:c>
      <x:c r="U3310" s="12">
        <x:v>51.6</x:v>
      </x:c>
      <x:c r="V3310" s="12">
        <x:f>NA()</x:f>
      </x:c>
    </x:row>
    <x:row r="3311">
      <x:c r="A3311">
        <x:v>2116949</x:v>
      </x:c>
      <x:c r="B3311" s="1">
        <x:v>43313.8396010069</x:v>
      </x:c>
      <x:c r="C3311" s="6">
        <x:v>59.4136282733333</x:v>
      </x:c>
      <x:c r="D3311" s="14" t="s">
        <x:v>77</x:v>
      </x:c>
      <x:c r="E3311" s="15">
        <x:v>43278.4141631134</x:v>
      </x:c>
      <x:c r="F3311" t="s">
        <x:v>82</x:v>
      </x:c>
      <x:c r="G3311" s="6">
        <x:v>170.937642120686</x:v>
      </x:c>
      <x:c r="H3311" t="s">
        <x:v>83</x:v>
      </x:c>
      <x:c r="I3311" s="6">
        <x:v>27.006555640136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22.691</x:v>
      </x:c>
      <x:c r="R3311" s="8">
        <x:v>110247.269410606</x:v>
      </x:c>
      <x:c r="S3311" s="12">
        <x:v>384905.698854256</x:v>
      </x:c>
      <x:c r="T3311" s="12">
        <x:v>28.35</x:v>
      </x:c>
      <x:c r="U3311" s="12">
        <x:v>51.6</x:v>
      </x:c>
      <x:c r="V3311" s="12">
        <x:f>NA()</x:f>
      </x:c>
    </x:row>
    <x:row r="3312">
      <x:c r="A3312">
        <x:v>2116959</x:v>
      </x:c>
      <x:c r="B3312" s="1">
        <x:v>43313.8396126968</x:v>
      </x:c>
      <x:c r="C3312" s="6">
        <x:v>59.4304666483333</x:v>
      </x:c>
      <x:c r="D3312" s="14" t="s">
        <x:v>77</x:v>
      </x:c>
      <x:c r="E3312" s="15">
        <x:v>43278.4141631134</x:v>
      </x:c>
      <x:c r="F3312" t="s">
        <x:v>82</x:v>
      </x:c>
      <x:c r="G3312" s="6">
        <x:v>170.981753124212</x:v>
      </x:c>
      <x:c r="H3312" t="s">
        <x:v>83</x:v>
      </x:c>
      <x:c r="I3312" s="6">
        <x:v>27.006555640136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22.688</x:v>
      </x:c>
      <x:c r="R3312" s="8">
        <x:v>110253.138173842</x:v>
      </x:c>
      <x:c r="S3312" s="12">
        <x:v>384902.61046971</x:v>
      </x:c>
      <x:c r="T3312" s="12">
        <x:v>28.35</x:v>
      </x:c>
      <x:c r="U3312" s="12">
        <x:v>51.6</x:v>
      </x:c>
      <x:c r="V3312" s="12">
        <x:f>NA()</x:f>
      </x:c>
    </x:row>
    <x:row r="3313">
      <x:c r="A3313">
        <x:v>2116968</x:v>
      </x:c>
      <x:c r="B3313" s="1">
        <x:v>43313.8396243866</x:v>
      </x:c>
      <x:c r="C3313" s="6">
        <x:v>59.4472968333333</x:v>
      </x:c>
      <x:c r="D3313" s="14" t="s">
        <x:v>77</x:v>
      </x:c>
      <x:c r="E3313" s="15">
        <x:v>43278.4141631134</x:v>
      </x:c>
      <x:c r="F3313" t="s">
        <x:v>82</x:v>
      </x:c>
      <x:c r="G3313" s="6">
        <x:v>170.954100416776</x:v>
      </x:c>
      <x:c r="H3313" t="s">
        <x:v>83</x:v>
      </x:c>
      <x:c r="I3313" s="6">
        <x:v>27.0004112275446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22.692</x:v>
      </x:c>
      <x:c r="R3313" s="8">
        <x:v>110251.870630927</x:v>
      </x:c>
      <x:c r="S3313" s="12">
        <x:v>384911.239973195</x:v>
      </x:c>
      <x:c r="T3313" s="12">
        <x:v>28.35</x:v>
      </x:c>
      <x:c r="U3313" s="12">
        <x:v>51.6</x:v>
      </x:c>
      <x:c r="V3313" s="12">
        <x:f>NA()</x:f>
      </x:c>
    </x:row>
    <x:row r="3314">
      <x:c r="A3314">
        <x:v>2116974</x:v>
      </x:c>
      <x:c r="B3314" s="1">
        <x:v>43313.8396355671</x:v>
      </x:c>
      <x:c r="C3314" s="6">
        <x:v>59.46339757</x:v>
      </x:c>
      <x:c r="D3314" s="14" t="s">
        <x:v>77</x:v>
      </x:c>
      <x:c r="E3314" s="15">
        <x:v>43278.4141631134</x:v>
      </x:c>
      <x:c r="F3314" t="s">
        <x:v>82</x:v>
      </x:c>
      <x:c r="G3314" s="6">
        <x:v>171.029384761707</x:v>
      </x:c>
      <x:c r="H3314" t="s">
        <x:v>83</x:v>
      </x:c>
      <x:c r="I3314" s="6">
        <x:v>26.9942668262001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22.689</x:v>
      </x:c>
      <x:c r="R3314" s="8">
        <x:v>110249.637720417</x:v>
      </x:c>
      <x:c r="S3314" s="12">
        <x:v>384901.024816875</x:v>
      </x:c>
      <x:c r="T3314" s="12">
        <x:v>28.35</x:v>
      </x:c>
      <x:c r="U3314" s="12">
        <x:v>51.6</x:v>
      </x:c>
      <x:c r="V3314" s="12">
        <x:f>NA()</x:f>
      </x:c>
    </x:row>
    <x:row r="3315">
      <x:c r="A3315">
        <x:v>2116986</x:v>
      </x:c>
      <x:c r="B3315" s="1">
        <x:v>43313.8396472569</x:v>
      </x:c>
      <x:c r="C3315" s="6">
        <x:v>59.48024001</x:v>
      </x:c>
      <x:c r="D3315" s="14" t="s">
        <x:v>77</x:v>
      </x:c>
      <x:c r="E3315" s="15">
        <x:v>43278.4141631134</x:v>
      </x:c>
      <x:c r="F3315" t="s">
        <x:v>82</x:v>
      </x:c>
      <x:c r="G3315" s="6">
        <x:v>170.983508449201</x:v>
      </x:c>
      <x:c r="H3315" t="s">
        <x:v>83</x:v>
      </x:c>
      <x:c r="I3315" s="6">
        <x:v>27.0004112275446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22.69</x:v>
      </x:c>
      <x:c r="R3315" s="8">
        <x:v>110261.234483373</x:v>
      </x:c>
      <x:c r="S3315" s="12">
        <x:v>384892.47489523</x:v>
      </x:c>
      <x:c r="T3315" s="12">
        <x:v>28.35</x:v>
      </x:c>
      <x:c r="U3315" s="12">
        <x:v>51.6</x:v>
      </x:c>
      <x:c r="V3315" s="12">
        <x:f>NA()</x:f>
      </x:c>
    </x:row>
    <x:row r="3316">
      <x:c r="A3316">
        <x:v>2116993</x:v>
      </x:c>
      <x:c r="B3316" s="1">
        <x:v>43313.8396589468</x:v>
      </x:c>
      <x:c r="C3316" s="6">
        <x:v>59.4970477966667</x:v>
      </x:c>
      <x:c r="D3316" s="14" t="s">
        <x:v>77</x:v>
      </x:c>
      <x:c r="E3316" s="15">
        <x:v>43278.4141631134</x:v>
      </x:c>
      <x:c r="F3316" t="s">
        <x:v>82</x:v>
      </x:c>
      <x:c r="G3316" s="6">
        <x:v>170.967047917581</x:v>
      </x:c>
      <x:c r="H3316" t="s">
        <x:v>83</x:v>
      </x:c>
      <x:c r="I3316" s="6">
        <x:v>27.006555640136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22.689</x:v>
      </x:c>
      <x:c r="R3316" s="8">
        <x:v>110256.627112243</x:v>
      </x:c>
      <x:c r="S3316" s="12">
        <x:v>384887.564544774</x:v>
      </x:c>
      <x:c r="T3316" s="12">
        <x:v>28.35</x:v>
      </x:c>
      <x:c r="U3316" s="12">
        <x:v>51.6</x:v>
      </x:c>
      <x:c r="V3316" s="12">
        <x:f>NA()</x:f>
      </x:c>
    </x:row>
    <x:row r="3317">
      <x:c r="A3317">
        <x:v>2117002</x:v>
      </x:c>
      <x:c r="B3317" s="1">
        <x:v>43313.8396706829</x:v>
      </x:c>
      <x:c r="C3317" s="6">
        <x:v>59.5139816566667</x:v>
      </x:c>
      <x:c r="D3317" s="14" t="s">
        <x:v>77</x:v>
      </x:c>
      <x:c r="E3317" s="15">
        <x:v>43278.4141631134</x:v>
      </x:c>
      <x:c r="F3317" t="s">
        <x:v>82</x:v>
      </x:c>
      <x:c r="G3317" s="6">
        <x:v>170.954100416776</x:v>
      </x:c>
      <x:c r="H3317" t="s">
        <x:v>83</x:v>
      </x:c>
      <x:c r="I3317" s="6">
        <x:v>27.0004112275446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22.692</x:v>
      </x:c>
      <x:c r="R3317" s="8">
        <x:v>110259.19173994</x:v>
      </x:c>
      <x:c r="S3317" s="12">
        <x:v>384899.984657486</x:v>
      </x:c>
      <x:c r="T3317" s="12">
        <x:v>28.35</x:v>
      </x:c>
      <x:c r="U3317" s="12">
        <x:v>51.6</x:v>
      </x:c>
      <x:c r="V3317" s="12">
        <x:f>NA()</x:f>
      </x:c>
    </x:row>
    <x:row r="3318">
      <x:c r="A3318">
        <x:v>2117008</x:v>
      </x:c>
      <x:c r="B3318" s="1">
        <x:v>43313.8396818287</x:v>
      </x:c>
      <x:c r="C3318" s="6">
        <x:v>59.52999543</x:v>
      </x:c>
      <x:c r="D3318" s="14" t="s">
        <x:v>77</x:v>
      </x:c>
      <x:c r="E3318" s="15">
        <x:v>43278.4141631134</x:v>
      </x:c>
      <x:c r="F3318" t="s">
        <x:v>82</x:v>
      </x:c>
      <x:c r="G3318" s="6">
        <x:v>170.916907937663</x:v>
      </x:c>
      <x:c r="H3318" t="s">
        <x:v>83</x:v>
      </x:c>
      <x:c r="I3318" s="6">
        <x:v>27.006555640136</x:v>
      </x:c>
      <x:c r="J3318" t="s">
        <x:v>78</x:v>
      </x:c>
      <x:c r="K3318" s="6">
        <x:v>1024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22.692</x:v>
      </x:c>
      <x:c r="R3318" s="8">
        <x:v>110255.423914442</x:v>
      </x:c>
      <x:c r="S3318" s="12">
        <x:v>384887.586115402</x:v>
      </x:c>
      <x:c r="T3318" s="12">
        <x:v>28.35</x:v>
      </x:c>
      <x:c r="U3318" s="12">
        <x:v>51.6</x:v>
      </x:c>
      <x:c r="V3318" s="12">
        <x:f>NA()</x:f>
      </x:c>
    </x:row>
    <x:row r="3319">
      <x:c r="A3319">
        <x:v>2117019</x:v>
      </x:c>
      <x:c r="B3319" s="1">
        <x:v>43313.8396934838</x:v>
      </x:c>
      <x:c r="C3319" s="6">
        <x:v>59.5468007816667</x:v>
      </x:c>
      <x:c r="D3319" s="14" t="s">
        <x:v>77</x:v>
      </x:c>
      <x:c r="E3319" s="15">
        <x:v>43278.4141631134</x:v>
      </x:c>
      <x:c r="F3319" t="s">
        <x:v>82</x:v>
      </x:c>
      <x:c r="G3319" s="6">
        <x:v>171.012922637301</x:v>
      </x:c>
      <x:c r="H3319" t="s">
        <x:v>83</x:v>
      </x:c>
      <x:c r="I3319" s="6">
        <x:v>27.0004112275446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22.688</x:v>
      </x:c>
      <x:c r="R3319" s="8">
        <x:v>110255.98215168</x:v>
      </x:c>
      <x:c r="S3319" s="12">
        <x:v>384901.262443345</x:v>
      </x:c>
      <x:c r="T3319" s="12">
        <x:v>28.35</x:v>
      </x:c>
      <x:c r="U3319" s="12">
        <x:v>51.6</x:v>
      </x:c>
      <x:c r="V3319" s="12">
        <x:f>NA()</x:f>
      </x:c>
    </x:row>
    <x:row r="3320">
      <x:c r="A3320">
        <x:v>2117031</x:v>
      </x:c>
      <x:c r="B3320" s="1">
        <x:v>43313.8397051736</x:v>
      </x:c>
      <x:c r="C3320" s="6">
        <x:v>59.56361962</x:v>
      </x:c>
      <x:c r="D3320" s="14" t="s">
        <x:v>77</x:v>
      </x:c>
      <x:c r="E3320" s="15">
        <x:v>43278.4141631134</x:v>
      </x:c>
      <x:c r="F3320" t="s">
        <x:v>82</x:v>
      </x:c>
      <x:c r="G3320" s="6">
        <x:v>170.967047917581</x:v>
      </x:c>
      <x:c r="H3320" t="s">
        <x:v>83</x:v>
      </x:c>
      <x:c r="I3320" s="6">
        <x:v>27.006555640136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22.689</x:v>
      </x:c>
      <x:c r="R3320" s="8">
        <x:v>110267.318023283</x:v>
      </x:c>
      <x:c r="S3320" s="12">
        <x:v>384897.418273829</x:v>
      </x:c>
      <x:c r="T3320" s="12">
        <x:v>28.35</x:v>
      </x:c>
      <x:c r="U3320" s="12">
        <x:v>51.6</x:v>
      </x:c>
      <x:c r="V3320" s="12">
        <x:f>NA()</x:f>
      </x:c>
    </x:row>
    <x:row r="3321">
      <x:c r="A3321">
        <x:v>2117037</x:v>
      </x:c>
      <x:c r="B3321" s="1">
        <x:v>43313.8397169329</x:v>
      </x:c>
      <x:c r="C3321" s="6">
        <x:v>59.58053818</x:v>
      </x:c>
      <x:c r="D3321" s="14" t="s">
        <x:v>77</x:v>
      </x:c>
      <x:c r="E3321" s="15">
        <x:v>43278.4141631134</x:v>
      </x:c>
      <x:c r="F3321" t="s">
        <x:v>82</x:v>
      </x:c>
      <x:c r="G3321" s="6">
        <x:v>170.981753124212</x:v>
      </x:c>
      <x:c r="H3321" t="s">
        <x:v>83</x:v>
      </x:c>
      <x:c r="I3321" s="6">
        <x:v>27.006555640136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22.688</x:v>
      </x:c>
      <x:c r="R3321" s="8">
        <x:v>110260.93772753</x:v>
      </x:c>
      <x:c r="S3321" s="12">
        <x:v>384893.096438833</x:v>
      </x:c>
      <x:c r="T3321" s="12">
        <x:v>28.35</x:v>
      </x:c>
      <x:c r="U3321" s="12">
        <x:v>51.6</x:v>
      </x:c>
      <x:c r="V3321" s="12">
        <x:f>NA()</x:f>
      </x:c>
    </x:row>
    <x:row r="3322">
      <x:c r="A3322">
        <x:v>2117045</x:v>
      </x:c>
      <x:c r="B3322" s="1">
        <x:v>43313.839728044</x:v>
      </x:c>
      <x:c r="C3322" s="6">
        <x:v>59.59654046</x:v>
      </x:c>
      <x:c r="D3322" s="14" t="s">
        <x:v>77</x:v>
      </x:c>
      <x:c r="E3322" s="15">
        <x:v>43278.4141631134</x:v>
      </x:c>
      <x:c r="F3322" t="s">
        <x:v>82</x:v>
      </x:c>
      <x:c r="G3322" s="6">
        <x:v>170.968803663639</x:v>
      </x:c>
      <x:c r="H3322" t="s">
        <x:v>83</x:v>
      </x:c>
      <x:c r="I3322" s="6">
        <x:v>27.0004112275446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22.691</x:v>
      </x:c>
      <x:c r="R3322" s="8">
        <x:v>110262.83222547</x:v>
      </x:c>
      <x:c r="S3322" s="12">
        <x:v>384894.335059757</x:v>
      </x:c>
      <x:c r="T3322" s="12">
        <x:v>28.35</x:v>
      </x:c>
      <x:c r="U3322" s="12">
        <x:v>51.6</x:v>
      </x:c>
      <x:c r="V3322" s="12">
        <x:f>NA()</x:f>
      </x:c>
    </x:row>
    <x:row r="3323">
      <x:c r="A3323">
        <x:v>2117058</x:v>
      </x:c>
      <x:c r="B3323" s="1">
        <x:v>43313.8397397338</x:v>
      </x:c>
      <x:c r="C3323" s="6">
        <x:v>59.6133918883333</x:v>
      </x:c>
      <x:c r="D3323" s="14" t="s">
        <x:v>77</x:v>
      </x:c>
      <x:c r="E3323" s="15">
        <x:v>43278.4141631134</x:v>
      </x:c>
      <x:c r="F3323" t="s">
        <x:v>82</x:v>
      </x:c>
      <x:c r="G3323" s="6">
        <x:v>170.922941529981</x:v>
      </x:c>
      <x:c r="H3323" t="s">
        <x:v>83</x:v>
      </x:c>
      <x:c r="I3323" s="6">
        <x:v>27.006555640136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22.692</x:v>
      </x:c>
      <x:c r="R3323" s="8">
        <x:v>110261.738663033</x:v>
      </x:c>
      <x:c r="S3323" s="12">
        <x:v>384905.849922388</x:v>
      </x:c>
      <x:c r="T3323" s="12">
        <x:v>28.35</x:v>
      </x:c>
      <x:c r="U3323" s="12">
        <x:v>51.6</x:v>
      </x:c>
      <x:c r="V3323" s="12">
        <x:f>NA()</x:f>
      </x:c>
    </x:row>
    <x:row r="3324">
      <x:c r="A3324">
        <x:v>2117066</x:v>
      </x:c>
      <x:c r="B3324" s="1">
        <x:v>43313.8397514699</x:v>
      </x:c>
      <x:c r="C3324" s="6">
        <x:v>59.63026436</x:v>
      </x:c>
      <x:c r="D3324" s="14" t="s">
        <x:v>77</x:v>
      </x:c>
      <x:c r="E3324" s="15">
        <x:v>43278.4141631134</x:v>
      </x:c>
      <x:c r="F3324" t="s">
        <x:v>82</x:v>
      </x:c>
      <x:c r="G3324" s="6">
        <x:v>170.922941529981</x:v>
      </x:c>
      <x:c r="H3324" t="s">
        <x:v>83</x:v>
      </x:c>
      <x:c r="I3324" s="6">
        <x:v>27.006555640136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22.692</x:v>
      </x:c>
      <x:c r="R3324" s="8">
        <x:v>110271.440426654</x:v>
      </x:c>
      <x:c r="S3324" s="12">
        <x:v>384905.305272309</x:v>
      </x:c>
      <x:c r="T3324" s="12">
        <x:v>28.35</x:v>
      </x:c>
      <x:c r="U3324" s="12">
        <x:v>51.6</x:v>
      </x:c>
      <x:c r="V3324" s="12">
        <x:f>NA()</x:f>
      </x:c>
    </x:row>
    <x:row r="3325">
      <x:c r="A3325">
        <x:v>2117077</x:v>
      </x:c>
      <x:c r="B3325" s="1">
        <x:v>43313.8397631597</x:v>
      </x:c>
      <x:c r="C3325" s="6">
        <x:v>59.6471096066667</x:v>
      </x:c>
      <x:c r="D3325" s="14" t="s">
        <x:v>77</x:v>
      </x:c>
      <x:c r="E3325" s="15">
        <x:v>43278.4141631134</x:v>
      </x:c>
      <x:c r="F3325" t="s">
        <x:v>82</x:v>
      </x:c>
      <x:c r="G3325" s="6">
        <x:v>170.922941529981</x:v>
      </x:c>
      <x:c r="H3325" t="s">
        <x:v>83</x:v>
      </x:c>
      <x:c r="I3325" s="6">
        <x:v>27.006555640136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22.692</x:v>
      </x:c>
      <x:c r="R3325" s="8">
        <x:v>110262.65122804</x:v>
      </x:c>
      <x:c r="S3325" s="12">
        <x:v>384905.175843811</x:v>
      </x:c>
      <x:c r="T3325" s="12">
        <x:v>28.35</x:v>
      </x:c>
      <x:c r="U3325" s="12">
        <x:v>51.6</x:v>
      </x:c>
      <x:c r="V3325" s="12">
        <x:f>NA()</x:f>
      </x:c>
    </x:row>
    <x:row r="3326">
      <x:c r="A3326">
        <x:v>2117080</x:v>
      </x:c>
      <x:c r="B3326" s="1">
        <x:v>43313.8397748843</x:v>
      </x:c>
      <x:c r="C3326" s="6">
        <x:v>59.664034365</x:v>
      </x:c>
      <x:c r="D3326" s="14" t="s">
        <x:v>77</x:v>
      </x:c>
      <x:c r="E3326" s="15">
        <x:v>43278.4141631134</x:v>
      </x:c>
      <x:c r="F3326" t="s">
        <x:v>82</x:v>
      </x:c>
      <x:c r="G3326" s="6">
        <x:v>170.996459869924</x:v>
      </x:c>
      <x:c r="H3326" t="s">
        <x:v>83</x:v>
      </x:c>
      <x:c r="I3326" s="6">
        <x:v>27.006555640136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22.687</x:v>
      </x:c>
      <x:c r="R3326" s="8">
        <x:v>110266.520043226</x:v>
      </x:c>
      <x:c r="S3326" s="12">
        <x:v>384908.855186288</x:v>
      </x:c>
      <x:c r="T3326" s="12">
        <x:v>28.35</x:v>
      </x:c>
      <x:c r="U3326" s="12">
        <x:v>51.6</x:v>
      </x:c>
      <x:c r="V3326" s="12">
        <x:f>NA()</x:f>
      </x:c>
    </x:row>
    <x:row r="3327">
      <x:c r="A3327">
        <x:v>2117093</x:v>
      </x:c>
      <x:c r="B3327" s="1">
        <x:v>43313.8397859954</x:v>
      </x:c>
      <x:c r="C3327" s="6">
        <x:v>59.6800241716667</x:v>
      </x:c>
      <x:c r="D3327" s="14" t="s">
        <x:v>77</x:v>
      </x:c>
      <x:c r="E3327" s="15">
        <x:v>43278.4141631134</x:v>
      </x:c>
      <x:c r="F3327" t="s">
        <x:v>82</x:v>
      </x:c>
      <x:c r="G3327" s="6">
        <x:v>170.937642120686</x:v>
      </x:c>
      <x:c r="H3327" t="s">
        <x:v>83</x:v>
      </x:c>
      <x:c r="I3327" s="6">
        <x:v>27.006555640136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22.691</x:v>
      </x:c>
      <x:c r="R3327" s="8">
        <x:v>110265.878506321</x:v>
      </x:c>
      <x:c r="S3327" s="12">
        <x:v>384898.798560839</x:v>
      </x:c>
      <x:c r="T3327" s="12">
        <x:v>28.35</x:v>
      </x:c>
      <x:c r="U3327" s="12">
        <x:v>51.6</x:v>
      </x:c>
      <x:c r="V3327" s="12">
        <x:f>NA()</x:f>
      </x:c>
    </x:row>
    <x:row r="3328">
      <x:c r="A3328">
        <x:v>2117105</x:v>
      </x:c>
      <x:c r="B3328" s="1">
        <x:v>43313.8397976852</x:v>
      </x:c>
      <x:c r="C3328" s="6">
        <x:v>59.6968627983333</x:v>
      </x:c>
      <x:c r="D3328" s="14" t="s">
        <x:v>77</x:v>
      </x:c>
      <x:c r="E3328" s="15">
        <x:v>43278.4141631134</x:v>
      </x:c>
      <x:c r="F3328" t="s">
        <x:v>82</x:v>
      </x:c>
      <x:c r="G3328" s="6">
        <x:v>170.862394515103</x:v>
      </x:c>
      <x:c r="H3328" t="s">
        <x:v>83</x:v>
      </x:c>
      <x:c r="I3328" s="6">
        <x:v>27.0127000639732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22.694</x:v>
      </x:c>
      <x:c r="R3328" s="8">
        <x:v>110278.590367998</x:v>
      </x:c>
      <x:c r="S3328" s="12">
        <x:v>384906.01203426</x:v>
      </x:c>
      <x:c r="T3328" s="12">
        <x:v>28.35</x:v>
      </x:c>
      <x:c r="U3328" s="12">
        <x:v>51.6</x:v>
      </x:c>
      <x:c r="V3328" s="12">
        <x:f>NA()</x:f>
      </x:c>
    </x:row>
    <x:row r="3329">
      <x:c r="A3329">
        <x:v>2117114</x:v>
      </x:c>
      <x:c r="B3329" s="1">
        <x:v>43313.839809456</x:v>
      </x:c>
      <x:c r="C3329" s="6">
        <x:v>59.7138089933333</x:v>
      </x:c>
      <x:c r="D3329" s="14" t="s">
        <x:v>77</x:v>
      </x:c>
      <x:c r="E3329" s="15">
        <x:v>43278.4141631134</x:v>
      </x:c>
      <x:c r="F3329" t="s">
        <x:v>82</x:v>
      </x:c>
      <x:c r="G3329" s="6">
        <x:v>170.937642120686</x:v>
      </x:c>
      <x:c r="H3329" t="s">
        <x:v>83</x:v>
      </x:c>
      <x:c r="I3329" s="6">
        <x:v>27.006555640136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22.691</x:v>
      </x:c>
      <x:c r="R3329" s="8">
        <x:v>110268.321616159</x:v>
      </x:c>
      <x:c r="S3329" s="12">
        <x:v>384909.265072454</x:v>
      </x:c>
      <x:c r="T3329" s="12">
        <x:v>28.35</x:v>
      </x:c>
      <x:c r="U3329" s="12">
        <x:v>51.6</x:v>
      </x:c>
      <x:c r="V3329" s="12">
        <x:f>NA()</x:f>
      </x:c>
    </x:row>
    <x:row r="3330">
      <x:c r="A3330">
        <x:v>2117123</x:v>
      </x:c>
      <x:c r="B3330" s="1">
        <x:v>43313.8398211806</x:v>
      </x:c>
      <x:c r="C3330" s="6">
        <x:v>59.73068358</x:v>
      </x:c>
      <x:c r="D3330" s="14" t="s">
        <x:v>77</x:v>
      </x:c>
      <x:c r="E3330" s="15">
        <x:v>43278.4141631134</x:v>
      </x:c>
      <x:c r="F3330" t="s">
        <x:v>82</x:v>
      </x:c>
      <x:c r="G3330" s="6">
        <x:v>170.891785771161</x:v>
      </x:c>
      <x:c r="H3330" t="s">
        <x:v>83</x:v>
      </x:c>
      <x:c r="I3330" s="6">
        <x:v>27.0127000639732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22.692</x:v>
      </x:c>
      <x:c r="R3330" s="8">
        <x:v>110274.023043053</x:v>
      </x:c>
      <x:c r="S3330" s="12">
        <x:v>384903.745689284</x:v>
      </x:c>
      <x:c r="T3330" s="12">
        <x:v>28.35</x:v>
      </x:c>
      <x:c r="U3330" s="12">
        <x:v>51.6</x:v>
      </x:c>
      <x:c r="V3330" s="12">
        <x:f>NA()</x:f>
      </x:c>
    </x:row>
    <x:row r="3331">
      <x:c r="A3331">
        <x:v>2117131</x:v>
      </x:c>
      <x:c r="B3331" s="1">
        <x:v>43313.8398322917</x:v>
      </x:c>
      <x:c r="C3331" s="6">
        <x:v>59.7466820283333</x:v>
      </x:c>
      <x:c r="D3331" s="14" t="s">
        <x:v>77</x:v>
      </x:c>
      <x:c r="E3331" s="15">
        <x:v>43278.4141631134</x:v>
      </x:c>
      <x:c r="F3331" t="s">
        <x:v>82</x:v>
      </x:c>
      <x:c r="G3331" s="6">
        <x:v>170.937642120686</x:v>
      </x:c>
      <x:c r="H3331" t="s">
        <x:v>83</x:v>
      </x:c>
      <x:c r="I3331" s="6">
        <x:v>27.006555640136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22.691</x:v>
      </x:c>
      <x:c r="R3331" s="8">
        <x:v>110272.663776607</x:v>
      </x:c>
      <x:c r="S3331" s="12">
        <x:v>384898.956699654</x:v>
      </x:c>
      <x:c r="T3331" s="12">
        <x:v>28.35</x:v>
      </x:c>
      <x:c r="U3331" s="12">
        <x:v>51.6</x:v>
      </x:c>
      <x:c r="V3331" s="12">
        <x:f>NA()</x:f>
      </x:c>
    </x:row>
    <x:row r="3332">
      <x:c r="A3332">
        <x:v>2117135</x:v>
      </x:c>
      <x:c r="B3332" s="1">
        <x:v>43313.8398440625</x:v>
      </x:c>
      <x:c r="C3332" s="6">
        <x:v>59.7636005133333</x:v>
      </x:c>
      <x:c r="D3332" s="14" t="s">
        <x:v>77</x:v>
      </x:c>
      <x:c r="E3332" s="15">
        <x:v>43278.4141631134</x:v>
      </x:c>
      <x:c r="F3332" t="s">
        <x:v>82</x:v>
      </x:c>
      <x:c r="G3332" s="6">
        <x:v>170.908242477478</x:v>
      </x:c>
      <x:c r="H3332" t="s">
        <x:v>83</x:v>
      </x:c>
      <x:c r="I3332" s="6">
        <x:v>27.006555640136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22.693</x:v>
      </x:c>
      <x:c r="R3332" s="8">
        <x:v>110274.788395709</x:v>
      </x:c>
      <x:c r="S3332" s="12">
        <x:v>384898.177276811</x:v>
      </x:c>
      <x:c r="T3332" s="12">
        <x:v>28.35</x:v>
      </x:c>
      <x:c r="U3332" s="12">
        <x:v>51.6</x:v>
      </x:c>
      <x:c r="V3332" s="12">
        <x:f>NA()</x:f>
      </x:c>
    </x:row>
    <x:row r="3333">
      <x:c r="A3333">
        <x:v>2117147</x:v>
      </x:c>
      <x:c r="B3333" s="1">
        <x:v>43313.8398557523</x:v>
      </x:c>
      <x:c r="C3333" s="6">
        <x:v>59.7804543066667</x:v>
      </x:c>
      <x:c r="D3333" s="14" t="s">
        <x:v>77</x:v>
      </x:c>
      <x:c r="E3333" s="15">
        <x:v>43278.4141631134</x:v>
      </x:c>
      <x:c r="F3333" t="s">
        <x:v>82</x:v>
      </x:c>
      <x:c r="G3333" s="6">
        <x:v>170.908242477478</x:v>
      </x:c>
      <x:c r="H3333" t="s">
        <x:v>83</x:v>
      </x:c>
      <x:c r="I3333" s="6">
        <x:v>27.006555640136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22.693</x:v>
      </x:c>
      <x:c r="R3333" s="8">
        <x:v>110271.707724621</x:v>
      </x:c>
      <x:c r="S3333" s="12">
        <x:v>384906.114330903</x:v>
      </x:c>
      <x:c r="T3333" s="12">
        <x:v>28.35</x:v>
      </x:c>
      <x:c r="U3333" s="12">
        <x:v>51.6</x:v>
      </x:c>
      <x:c r="V3333" s="12">
        <x:f>NA()</x:f>
      </x:c>
    </x:row>
    <x:row r="3334">
      <x:c r="A3334">
        <x:v>2117155</x:v>
      </x:c>
      <x:c r="B3334" s="1">
        <x:v>43313.8398674421</x:v>
      </x:c>
      <x:c r="C3334" s="6">
        <x:v>59.7972921766667</x:v>
      </x:c>
      <x:c r="D3334" s="14" t="s">
        <x:v>77</x:v>
      </x:c>
      <x:c r="E3334" s="15">
        <x:v>43278.4141631134</x:v>
      </x:c>
      <x:c r="F3334" t="s">
        <x:v>82</x:v>
      </x:c>
      <x:c r="G3334" s="6">
        <x:v>170.893544962959</x:v>
      </x:c>
      <x:c r="H3334" t="s">
        <x:v>83</x:v>
      </x:c>
      <x:c r="I3334" s="6">
        <x:v>27.006555640136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22.694</x:v>
      </x:c>
      <x:c r="R3334" s="8">
        <x:v>110276.162304845</x:v>
      </x:c>
      <x:c r="S3334" s="12">
        <x:v>384887.577842004</x:v>
      </x:c>
      <x:c r="T3334" s="12">
        <x:v>28.35</x:v>
      </x:c>
      <x:c r="U3334" s="12">
        <x:v>51.6</x:v>
      </x:c>
      <x:c r="V3334" s="12">
        <x:f>NA()</x:f>
      </x:c>
    </x:row>
    <x:row r="3335">
      <x:c r="A3335">
        <x:v>2117161</x:v>
      </x:c>
      <x:c r="B3335" s="1">
        <x:v>43313.839878588</x:v>
      </x:c>
      <x:c r="C3335" s="6">
        <x:v>59.813356775</x:v>
      </x:c>
      <x:c r="D3335" s="14" t="s">
        <x:v>77</x:v>
      </x:c>
      <x:c r="E3335" s="15">
        <x:v>43278.4141631134</x:v>
      </x:c>
      <x:c r="F3335" t="s">
        <x:v>82</x:v>
      </x:c>
      <x:c r="G3335" s="6">
        <x:v>170.939398708392</x:v>
      </x:c>
      <x:c r="H3335" t="s">
        <x:v>83</x:v>
      </x:c>
      <x:c r="I3335" s="6">
        <x:v>27.0004112275446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22.693</x:v>
      </x:c>
      <x:c r="R3335" s="8">
        <x:v>110284.268941392</x:v>
      </x:c>
      <x:c r="S3335" s="12">
        <x:v>384896.301827312</x:v>
      </x:c>
      <x:c r="T3335" s="12">
        <x:v>28.35</x:v>
      </x:c>
      <x:c r="U3335" s="12">
        <x:v>51.6</x:v>
      </x:c>
      <x:c r="V3335" s="12">
        <x:f>NA()</x:f>
      </x:c>
    </x:row>
    <x:row r="3336">
      <x:c r="A3336">
        <x:v>2117173</x:v>
      </x:c>
      <x:c r="B3336" s="1">
        <x:v>43313.8398902778</x:v>
      </x:c>
      <x:c r="C3336" s="6">
        <x:v>59.830178365</x:v>
      </x:c>
      <x:c r="D3336" s="14" t="s">
        <x:v>77</x:v>
      </x:c>
      <x:c r="E3336" s="15">
        <x:v>43278.4141631134</x:v>
      </x:c>
      <x:c r="F3336" t="s">
        <x:v>82</x:v>
      </x:c>
      <x:c r="G3336" s="6">
        <x:v>170.893544962959</x:v>
      </x:c>
      <x:c r="H3336" t="s">
        <x:v>83</x:v>
      </x:c>
      <x:c r="I3336" s="6">
        <x:v>27.006555640136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22.694</x:v>
      </x:c>
      <x:c r="R3336" s="8">
        <x:v>110283.065192283</x:v>
      </x:c>
      <x:c r="S3336" s="12">
        <x:v>384899.772320114</x:v>
      </x:c>
      <x:c r="T3336" s="12">
        <x:v>28.35</x:v>
      </x:c>
      <x:c r="U3336" s="12">
        <x:v>51.6</x:v>
      </x:c>
      <x:c r="V3336" s="12">
        <x:f>NA()</x:f>
      </x:c>
    </x:row>
    <x:row r="3337">
      <x:c r="A3337">
        <x:v>2117183</x:v>
      </x:c>
      <x:c r="B3337" s="1">
        <x:v>43313.8399020486</x:v>
      </x:c>
      <x:c r="C3337" s="6">
        <x:v>59.8471098583333</x:v>
      </x:c>
      <x:c r="D3337" s="14" t="s">
        <x:v>77</x:v>
      </x:c>
      <x:c r="E3337" s="15">
        <x:v>43278.4141631134</x:v>
      </x:c>
      <x:c r="F3337" t="s">
        <x:v>82</x:v>
      </x:c>
      <x:c r="G3337" s="6">
        <x:v>170.937642120686</x:v>
      </x:c>
      <x:c r="H3337" t="s">
        <x:v>83</x:v>
      </x:c>
      <x:c r="I3337" s="6">
        <x:v>27.006555640136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22.691</x:v>
      </x:c>
      <x:c r="R3337" s="8">
        <x:v>110284.271258414</x:v>
      </x:c>
      <x:c r="S3337" s="12">
        <x:v>384901.309443022</x:v>
      </x:c>
      <x:c r="T3337" s="12">
        <x:v>28.35</x:v>
      </x:c>
      <x:c r="U3337" s="12">
        <x:v>51.6</x:v>
      </x:c>
      <x:c r="V3337" s="12">
        <x:f>NA()</x:f>
      </x:c>
    </x:row>
    <x:row r="3338">
      <x:c r="A3338">
        <x:v>2117194</x:v>
      </x:c>
      <x:c r="B3338" s="1">
        <x:v>43313.8399137384</x:v>
      </x:c>
      <x:c r="C3338" s="6">
        <x:v>59.86394445</x:v>
      </x:c>
      <x:c r="D3338" s="14" t="s">
        <x:v>77</x:v>
      </x:c>
      <x:c r="E3338" s="15">
        <x:v>43278.4141631134</x:v>
      </x:c>
      <x:c r="F3338" t="s">
        <x:v>82</x:v>
      </x:c>
      <x:c r="G3338" s="6">
        <x:v>170.967047917581</x:v>
      </x:c>
      <x:c r="H3338" t="s">
        <x:v>83</x:v>
      </x:c>
      <x:c r="I3338" s="6">
        <x:v>27.006555640136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22.689</x:v>
      </x:c>
      <x:c r="R3338" s="8">
        <x:v>110286.709488206</x:v>
      </x:c>
      <x:c r="S3338" s="12">
        <x:v>384896.261747587</x:v>
      </x:c>
      <x:c r="T3338" s="12">
        <x:v>28.35</x:v>
      </x:c>
      <x:c r="U3338" s="12">
        <x:v>51.6</x:v>
      </x:c>
      <x:c r="V3338" s="12">
        <x:f>NA()</x:f>
      </x:c>
    </x:row>
    <x:row r="3339">
      <x:c r="A3339">
        <x:v>2117201</x:v>
      </x:c>
      <x:c r="B3339" s="1">
        <x:v>43313.839924919</x:v>
      </x:c>
      <x:c r="C3339" s="6">
        <x:v>59.88006279</x:v>
      </x:c>
      <x:c r="D3339" s="14" t="s">
        <x:v>77</x:v>
      </x:c>
      <x:c r="E3339" s="15">
        <x:v>43278.4141631134</x:v>
      </x:c>
      <x:c r="F3339" t="s">
        <x:v>82</x:v>
      </x:c>
      <x:c r="G3339" s="6">
        <x:v>170.939398708392</x:v>
      </x:c>
      <x:c r="H3339" t="s">
        <x:v>83</x:v>
      </x:c>
      <x:c r="I3339" s="6">
        <x:v>27.0004112275446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22.693</x:v>
      </x:c>
      <x:c r="R3339" s="8">
        <x:v>110293.087543744</x:v>
      </x:c>
      <x:c r="S3339" s="12">
        <x:v>384900.377988348</x:v>
      </x:c>
      <x:c r="T3339" s="12">
        <x:v>28.35</x:v>
      </x:c>
      <x:c r="U3339" s="12">
        <x:v>51.6</x:v>
      </x:c>
      <x:c r="V3339" s="12">
        <x:f>NA()</x:f>
      </x:c>
    </x:row>
    <x:row r="3340">
      <x:c r="A3340">
        <x:v>2117212</x:v>
      </x:c>
      <x:c r="B3340" s="1">
        <x:v>43313.8399366551</x:v>
      </x:c>
      <x:c r="C3340" s="6">
        <x:v>59.8969595183333</x:v>
      </x:c>
      <x:c r="D3340" s="14" t="s">
        <x:v>77</x:v>
      </x:c>
      <x:c r="E3340" s="15">
        <x:v>43278.4141631134</x:v>
      </x:c>
      <x:c r="F3340" t="s">
        <x:v>82</x:v>
      </x:c>
      <x:c r="G3340" s="6">
        <x:v>170.916907937663</x:v>
      </x:c>
      <x:c r="H3340" t="s">
        <x:v>83</x:v>
      </x:c>
      <x:c r="I3340" s="6">
        <x:v>27.006555640136</x:v>
      </x:c>
      <x:c r="J3340" t="s">
        <x:v>78</x:v>
      </x:c>
      <x:c r="K3340" s="6">
        <x:v>1024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22.692</x:v>
      </x:c>
      <x:c r="R3340" s="8">
        <x:v>110297.96573578</x:v>
      </x:c>
      <x:c r="S3340" s="12">
        <x:v>384901.675433378</x:v>
      </x:c>
      <x:c r="T3340" s="12">
        <x:v>28.35</x:v>
      </x:c>
      <x:c r="U3340" s="12">
        <x:v>51.6</x:v>
      </x:c>
      <x:c r="V3340" s="12">
        <x:f>NA()</x:f>
      </x:c>
    </x:row>
    <x:row r="3341">
      <x:c r="A3341">
        <x:v>2117222</x:v>
      </x:c>
      <x:c r="B3341" s="1">
        <x:v>43313.8399483449</x:v>
      </x:c>
      <x:c r="C3341" s="6">
        <x:v>59.913779715</x:v>
      </x:c>
      <x:c r="D3341" s="14" t="s">
        <x:v>77</x:v>
      </x:c>
      <x:c r="E3341" s="15">
        <x:v>43278.4141631134</x:v>
      </x:c>
      <x:c r="F3341" t="s">
        <x:v>82</x:v>
      </x:c>
      <x:c r="G3341" s="6">
        <x:v>170.954100416776</x:v>
      </x:c>
      <x:c r="H3341" t="s">
        <x:v>83</x:v>
      </x:c>
      <x:c r="I3341" s="6">
        <x:v>27.0004112275446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22.692</x:v>
      </x:c>
      <x:c r="R3341" s="8">
        <x:v>110290.441849808</x:v>
      </x:c>
      <x:c r="S3341" s="12">
        <x:v>384894.729565567</x:v>
      </x:c>
      <x:c r="T3341" s="12">
        <x:v>28.35</x:v>
      </x:c>
      <x:c r="U3341" s="12">
        <x:v>51.6</x:v>
      </x:c>
      <x:c r="V3341" s="12">
        <x:f>NA()</x:f>
      </x:c>
    </x:row>
    <x:row r="3342">
      <x:c r="A3342">
        <x:v>2117227</x:v>
      </x:c>
      <x:c r="B3342" s="1">
        <x:v>43313.8399600347</x:v>
      </x:c>
      <x:c r="C3342" s="6">
        <x:v>59.9305911783333</x:v>
      </x:c>
      <x:c r="D3342" s="14" t="s">
        <x:v>77</x:v>
      </x:c>
      <x:c r="E3342" s="15">
        <x:v>43278.4141631134</x:v>
      </x:c>
      <x:c r="F3342" t="s">
        <x:v>82</x:v>
      </x:c>
      <x:c r="G3342" s="6">
        <x:v>170.954100416776</x:v>
      </x:c>
      <x:c r="H3342" t="s">
        <x:v>83</x:v>
      </x:c>
      <x:c r="I3342" s="6">
        <x:v>27.0004112275446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22.692</x:v>
      </x:c>
      <x:c r="R3342" s="8">
        <x:v>110282.364317533</x:v>
      </x:c>
      <x:c r="S3342" s="12">
        <x:v>384904.58210158</x:v>
      </x:c>
      <x:c r="T3342" s="12">
        <x:v>28.35</x:v>
      </x:c>
      <x:c r="U3342" s="12">
        <x:v>51.6</x:v>
      </x:c>
      <x:c r="V3342" s="12">
        <x:f>NA()</x:f>
      </x:c>
    </x:row>
    <x:row r="3343">
      <x:c r="A3343">
        <x:v>2117237</x:v>
      </x:c>
      <x:c r="B3343" s="1">
        <x:v>43313.8399711458</x:v>
      </x:c>
      <x:c r="C3343" s="6">
        <x:v>59.9466411516667</x:v>
      </x:c>
      <x:c r="D3343" s="14" t="s">
        <x:v>77</x:v>
      </x:c>
      <x:c r="E3343" s="15">
        <x:v>43278.4141631134</x:v>
      </x:c>
      <x:c r="F3343" t="s">
        <x:v>82</x:v>
      </x:c>
      <x:c r="G3343" s="6">
        <x:v>170.908242477478</x:v>
      </x:c>
      <x:c r="H3343" t="s">
        <x:v>83</x:v>
      </x:c>
      <x:c r="I3343" s="6">
        <x:v>27.006555640136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22.693</x:v>
      </x:c>
      <x:c r="R3343" s="8">
        <x:v>110298.274372786</x:v>
      </x:c>
      <x:c r="S3343" s="12">
        <x:v>384901.773554505</x:v>
      </x:c>
      <x:c r="T3343" s="12">
        <x:v>28.35</x:v>
      </x:c>
      <x:c r="U3343" s="12">
        <x:v>51.6</x:v>
      </x:c>
      <x:c r="V3343" s="12">
        <x:f>NA()</x:f>
      </x:c>
    </x:row>
    <x:row r="3344">
      <x:c r="A3344">
        <x:v>2117246</x:v>
      </x:c>
      <x:c r="B3344" s="1">
        <x:v>43313.8399828356</x:v>
      </x:c>
      <x:c r="C3344" s="6">
        <x:v>59.9634715333333</x:v>
      </x:c>
      <x:c r="D3344" s="14" t="s">
        <x:v>77</x:v>
      </x:c>
      <x:c r="E3344" s="15">
        <x:v>43278.4141631134</x:v>
      </x:c>
      <x:c r="F3344" t="s">
        <x:v>82</x:v>
      </x:c>
      <x:c r="G3344" s="6">
        <x:v>170.847701193413</x:v>
      </x:c>
      <x:c r="H3344" t="s">
        <x:v>83</x:v>
      </x:c>
      <x:c r="I3344" s="6">
        <x:v>27.0127000639732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22.695</x:v>
      </x:c>
      <x:c r="R3344" s="8">
        <x:v>110295.543849504</x:v>
      </x:c>
      <x:c r="S3344" s="12">
        <x:v>384895.480975388</x:v>
      </x:c>
      <x:c r="T3344" s="12">
        <x:v>28.35</x:v>
      </x:c>
      <x:c r="U3344" s="12">
        <x:v>51.6</x:v>
      </x:c>
      <x:c r="V3344" s="12">
        <x:f>NA()</x:f>
      </x:c>
    </x:row>
    <x:row r="3345">
      <x:c r="A3345">
        <x:v>2117254</x:v>
      </x:c>
      <x:c r="B3345" s="1">
        <x:v>43313.8399945255</x:v>
      </x:c>
      <x:c r="C3345" s="6">
        <x:v>59.980303865</x:v>
      </x:c>
      <x:c r="D3345" s="14" t="s">
        <x:v>77</x:v>
      </x:c>
      <x:c r="E3345" s="15">
        <x:v>43278.4141631134</x:v>
      </x:c>
      <x:c r="F3345" t="s">
        <x:v>82</x:v>
      </x:c>
      <x:c r="G3345" s="6">
        <x:v>170.922941529981</x:v>
      </x:c>
      <x:c r="H3345" t="s">
        <x:v>83</x:v>
      </x:c>
      <x:c r="I3345" s="6">
        <x:v>27.006555640136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22.692</x:v>
      </x:c>
      <x:c r="R3345" s="8">
        <x:v>110297.848331128</x:v>
      </x:c>
      <x:c r="S3345" s="12">
        <x:v>384901.897999934</x:v>
      </x:c>
      <x:c r="T3345" s="12">
        <x:v>28.35</x:v>
      </x:c>
      <x:c r="U3345" s="12">
        <x:v>51.6</x:v>
      </x:c>
      <x:c r="V3345" s="12">
        <x:f>NA()</x:f>
      </x:c>
    </x:row>
    <x:row r="3346">
      <x:c r="A3346">
        <x:v>2117267</x:v>
      </x:c>
      <x:c r="B3346" s="1">
        <x:v>43313.8400062153</x:v>
      </x:c>
      <x:c r="C3346" s="6">
        <x:v>59.9971296016667</x:v>
      </x:c>
      <x:c r="D3346" s="14" t="s">
        <x:v>77</x:v>
      </x:c>
      <x:c r="E3346" s="15">
        <x:v>43278.4141631134</x:v>
      </x:c>
      <x:c r="F3346" t="s">
        <x:v>82</x:v>
      </x:c>
      <x:c r="G3346" s="6">
        <x:v>170.922941529981</x:v>
      </x:c>
      <x:c r="H3346" t="s">
        <x:v>83</x:v>
      </x:c>
      <x:c r="I3346" s="6">
        <x:v>27.006555640136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22.692</x:v>
      </x:c>
      <x:c r="R3346" s="8">
        <x:v>110309.712618391</x:v>
      </x:c>
      <x:c r="S3346" s="12">
        <x:v>384894.863495649</x:v>
      </x:c>
      <x:c r="T3346" s="12">
        <x:v>28.35</x:v>
      </x:c>
      <x:c r="U3346" s="12">
        <x:v>51.6</x:v>
      </x:c>
      <x:c r="V3346" s="12">
        <x:f>NA()</x:f>
      </x:c>
    </x:row>
    <x:row r="3347">
      <x:c r="A3347">
        <x:v>2117277</x:v>
      </x:c>
      <x:c r="B3347" s="1">
        <x:v>43313.8400179051</x:v>
      </x:c>
      <x:c r="C3347" s="6">
        <x:v>60.0139751866667</x:v>
      </x:c>
      <x:c r="D3347" s="14" t="s">
        <x:v>77</x:v>
      </x:c>
      <x:c r="E3347" s="15">
        <x:v>43278.4141631134</x:v>
      </x:c>
      <x:c r="F3347" t="s">
        <x:v>82</x:v>
      </x:c>
      <x:c r="G3347" s="6">
        <x:v>170.924698538267</x:v>
      </x:c>
      <x:c r="H3347" t="s">
        <x:v>83</x:v>
      </x:c>
      <x:c r="I3347" s="6">
        <x:v>27.0004112275446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22.694</x:v>
      </x:c>
      <x:c r="R3347" s="8">
        <x:v>110311.071515672</x:v>
      </x:c>
      <x:c r="S3347" s="12">
        <x:v>384898.569794512</x:v>
      </x:c>
      <x:c r="T3347" s="12">
        <x:v>28.35</x:v>
      </x:c>
      <x:c r="U3347" s="12">
        <x:v>51.6</x:v>
      </x:c>
      <x:c r="V3347" s="12">
        <x:f>NA()</x:f>
      </x:c>
    </x:row>
    <x:row r="3348">
      <x:c r="A3348">
        <x:v>2117285</x:v>
      </x:c>
      <x:c r="B3348" s="1">
        <x:v>43313.8400290509</x:v>
      </x:c>
      <x:c r="C3348" s="6">
        <x:v>60.0299973866667</x:v>
      </x:c>
      <x:c r="D3348" s="14" t="s">
        <x:v>77</x:v>
      </x:c>
      <x:c r="E3348" s="15">
        <x:v>43278.4141631134</x:v>
      </x:c>
      <x:c r="F3348" t="s">
        <x:v>82</x:v>
      </x:c>
      <x:c r="G3348" s="6">
        <x:v>170.922941529981</x:v>
      </x:c>
      <x:c r="H3348" t="s">
        <x:v>83</x:v>
      </x:c>
      <x:c r="I3348" s="6">
        <x:v>27.006555640136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22.692</x:v>
      </x:c>
      <x:c r="R3348" s="8">
        <x:v>110296.083780263</x:v>
      </x:c>
      <x:c r="S3348" s="12">
        <x:v>384883.527183317</x:v>
      </x:c>
      <x:c r="T3348" s="12">
        <x:v>28.35</x:v>
      </x:c>
      <x:c r="U3348" s="12">
        <x:v>51.6</x:v>
      </x:c>
      <x:c r="V3348" s="12">
        <x:f>NA()</x:f>
      </x:c>
    </x:row>
    <x:row r="3349">
      <x:c r="A3349">
        <x:v>2117293</x:v>
      </x:c>
      <x:c r="B3349" s="1">
        <x:v>43313.8400408218</x:v>
      </x:c>
      <x:c r="C3349" s="6">
        <x:v>60.0469538216667</x:v>
      </x:c>
      <x:c r="D3349" s="14" t="s">
        <x:v>77</x:v>
      </x:c>
      <x:c r="E3349" s="15">
        <x:v>43278.4141631134</x:v>
      </x:c>
      <x:c r="F3349" t="s">
        <x:v>82</x:v>
      </x:c>
      <x:c r="G3349" s="6">
        <x:v>170.849461645105</x:v>
      </x:c>
      <x:c r="H3349" t="s">
        <x:v>83</x:v>
      </x:c>
      <x:c r="I3349" s="6">
        <x:v>27.006555640136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22.697</x:v>
      </x:c>
      <x:c r="R3349" s="8">
        <x:v>110300.724288078</x:v>
      </x:c>
      <x:c r="S3349" s="12">
        <x:v>384890.668198124</x:v>
      </x:c>
      <x:c r="T3349" s="12">
        <x:v>28.35</x:v>
      </x:c>
      <x:c r="U3349" s="12">
        <x:v>51.6</x:v>
      </x:c>
      <x:c r="V3349" s="12">
        <x:f>NA()</x:f>
      </x:c>
    </x:row>
    <x:row r="3350">
      <x:c r="A3350">
        <x:v>2117303</x:v>
      </x:c>
      <x:c r="B3350" s="1">
        <x:v>43313.840052662</x:v>
      </x:c>
      <x:c r="C3350" s="6">
        <x:v>60.0640150816667</x:v>
      </x:c>
      <x:c r="D3350" s="14" t="s">
        <x:v>77</x:v>
      </x:c>
      <x:c r="E3350" s="15">
        <x:v>43278.4141631134</x:v>
      </x:c>
      <x:c r="F3350" t="s">
        <x:v>82</x:v>
      </x:c>
      <x:c r="G3350" s="6">
        <x:v>170.893544962959</x:v>
      </x:c>
      <x:c r="H3350" t="s">
        <x:v>83</x:v>
      </x:c>
      <x:c r="I3350" s="6">
        <x:v>27.006555640136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22.694</x:v>
      </x:c>
      <x:c r="R3350" s="8">
        <x:v>110307.698348542</x:v>
      </x:c>
      <x:c r="S3350" s="12">
        <x:v>384911.847570007</x:v>
      </x:c>
      <x:c r="T3350" s="12">
        <x:v>28.35</x:v>
      </x:c>
      <x:c r="U3350" s="12">
        <x:v>51.6</x:v>
      </x:c>
      <x:c r="V3350" s="12">
        <x:f>NA()</x:f>
      </x:c>
    </x:row>
    <x:row r="3351">
      <x:c r="A3351">
        <x:v>2117311</x:v>
      </x:c>
      <x:c r="B3351" s="1">
        <x:v>43313.8400636921</x:v>
      </x:c>
      <x:c r="C3351" s="6">
        <x:v>60.079897855</x:v>
      </x:c>
      <x:c r="D3351" s="14" t="s">
        <x:v>77</x:v>
      </x:c>
      <x:c r="E3351" s="15">
        <x:v>43278.4141631134</x:v>
      </x:c>
      <x:c r="F3351" t="s">
        <x:v>82</x:v>
      </x:c>
      <x:c r="G3351" s="6">
        <x:v>170.937642120686</x:v>
      </x:c>
      <x:c r="H3351" t="s">
        <x:v>83</x:v>
      </x:c>
      <x:c r="I3351" s="6">
        <x:v>27.006555640136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22.691</x:v>
      </x:c>
      <x:c r="R3351" s="8">
        <x:v>110298.29723778</x:v>
      </x:c>
      <x:c r="S3351" s="12">
        <x:v>384887.852180859</x:v>
      </x:c>
      <x:c r="T3351" s="12">
        <x:v>28.35</x:v>
      </x:c>
      <x:c r="U3351" s="12">
        <x:v>51.6</x:v>
      </x:c>
      <x:c r="V3351" s="12">
        <x:f>NA()</x:f>
      </x:c>
    </x:row>
    <x:row r="3352">
      <x:c r="A3352">
        <x:v>2117318</x:v>
      </x:c>
      <x:c r="B3352" s="1">
        <x:v>43313.8400753819</x:v>
      </x:c>
      <x:c r="C3352" s="6">
        <x:v>60.0967407783333</x:v>
      </x:c>
      <x:c r="D3352" s="14" t="s">
        <x:v>77</x:v>
      </x:c>
      <x:c r="E3352" s="15">
        <x:v>43278.4141631134</x:v>
      </x:c>
      <x:c r="F3352" t="s">
        <x:v>82</x:v>
      </x:c>
      <x:c r="G3352" s="6">
        <x:v>170.893544962959</x:v>
      </x:c>
      <x:c r="H3352" t="s">
        <x:v>83</x:v>
      </x:c>
      <x:c r="I3352" s="6">
        <x:v>27.006555640136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22.694</x:v>
      </x:c>
      <x:c r="R3352" s="8">
        <x:v>110290.827069937</x:v>
      </x:c>
      <x:c r="S3352" s="12">
        <x:v>384890.51408777</x:v>
      </x:c>
      <x:c r="T3352" s="12">
        <x:v>28.35</x:v>
      </x:c>
      <x:c r="U3352" s="12">
        <x:v>51.6</x:v>
      </x:c>
      <x:c r="V3352" s="12">
        <x:f>NA()</x:f>
      </x:c>
    </x:row>
    <x:row r="3353">
      <x:c r="A3353">
        <x:v>2117331</x:v>
      </x:c>
      <x:c r="B3353" s="1">
        <x:v>43313.8400871181</x:v>
      </x:c>
      <x:c r="C3353" s="6">
        <x:v>60.113640005</x:v>
      </x:c>
      <x:c r="D3353" s="14" t="s">
        <x:v>77</x:v>
      </x:c>
      <x:c r="E3353" s="15">
        <x:v>43278.4141631134</x:v>
      </x:c>
      <x:c r="F3353" t="s">
        <x:v>82</x:v>
      </x:c>
      <x:c r="G3353" s="6">
        <x:v>170.954100416776</x:v>
      </x:c>
      <x:c r="H3353" t="s">
        <x:v>83</x:v>
      </x:c>
      <x:c r="I3353" s="6">
        <x:v>27.0004112275446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22.692</x:v>
      </x:c>
      <x:c r="R3353" s="8">
        <x:v>110298.863192666</x:v>
      </x:c>
      <x:c r="S3353" s="12">
        <x:v>384887.224609922</x:v>
      </x:c>
      <x:c r="T3353" s="12">
        <x:v>28.35</x:v>
      </x:c>
      <x:c r="U3353" s="12">
        <x:v>51.6</x:v>
      </x:c>
      <x:c r="V3353" s="12">
        <x:f>NA()</x:f>
      </x:c>
    </x:row>
    <x:row r="3354">
      <x:c r="A3354">
        <x:v>2117339</x:v>
      </x:c>
      <x:c r="B3354" s="1">
        <x:v>43313.8400988773</x:v>
      </x:c>
      <x:c r="C3354" s="6">
        <x:v>60.1305450716667</x:v>
      </x:c>
      <x:c r="D3354" s="14" t="s">
        <x:v>77</x:v>
      </x:c>
      <x:c r="E3354" s="15">
        <x:v>43278.4141631134</x:v>
      </x:c>
      <x:c r="F3354" t="s">
        <x:v>82</x:v>
      </x:c>
      <x:c r="G3354" s="6">
        <x:v>170.922941529981</x:v>
      </x:c>
      <x:c r="H3354" t="s">
        <x:v>83</x:v>
      </x:c>
      <x:c r="I3354" s="6">
        <x:v>27.006555640136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22.692</x:v>
      </x:c>
      <x:c r="R3354" s="8">
        <x:v>110303.834229027</x:v>
      </x:c>
      <x:c r="S3354" s="12">
        <x:v>384912.416938396</x:v>
      </x:c>
      <x:c r="T3354" s="12">
        <x:v>28.35</x:v>
      </x:c>
      <x:c r="U3354" s="12">
        <x:v>51.6</x:v>
      </x:c>
      <x:c r="V3354" s="12">
        <x:f>NA()</x:f>
      </x:c>
    </x:row>
    <x:row r="3355">
      <x:c r="A3355">
        <x:v>2117347</x:v>
      </x:c>
      <x:c r="B3355" s="1">
        <x:v>43313.8401099884</x:v>
      </x:c>
      <x:c r="C3355" s="6">
        <x:v>60.14657113</x:v>
      </x:c>
      <x:c r="D3355" s="14" t="s">
        <x:v>77</x:v>
      </x:c>
      <x:c r="E3355" s="15">
        <x:v>43278.4141631134</x:v>
      </x:c>
      <x:c r="F3355" t="s">
        <x:v>82</x:v>
      </x:c>
      <x:c r="G3355" s="6">
        <x:v>170.926454206936</x:v>
      </x:c>
      <x:c r="H3355" t="s">
        <x:v>83</x:v>
      </x:c>
      <x:c r="I3355" s="6">
        <x:v>26.9942668262001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22.696</x:v>
      </x:c>
      <x:c r="R3355" s="8">
        <x:v>110302.403515639</x:v>
      </x:c>
      <x:c r="S3355" s="12">
        <x:v>384900.848076044</x:v>
      </x:c>
      <x:c r="T3355" s="12">
        <x:v>28.35</x:v>
      </x:c>
      <x:c r="U3355" s="12">
        <x:v>51.6</x:v>
      </x:c>
      <x:c r="V3355" s="12">
        <x:f>NA()</x:f>
      </x:c>
    </x:row>
    <x:row r="3356">
      <x:c r="A3356">
        <x:v>2117354</x:v>
      </x:c>
      <x:c r="B3356" s="1">
        <x:v>43313.8401216782</x:v>
      </x:c>
      <x:c r="C3356" s="6">
        <x:v>60.163413985</x:v>
      </x:c>
      <x:c r="D3356" s="14" t="s">
        <x:v>77</x:v>
      </x:c>
      <x:c r="E3356" s="15">
        <x:v>43278.4141631134</x:v>
      </x:c>
      <x:c r="F3356" t="s">
        <x:v>82</x:v>
      </x:c>
      <x:c r="G3356" s="6">
        <x:v>170.864154546992</x:v>
      </x:c>
      <x:c r="H3356" t="s">
        <x:v>83</x:v>
      </x:c>
      <x:c r="I3356" s="6">
        <x:v>27.006555640136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22.696</x:v>
      </x:c>
      <x:c r="R3356" s="8">
        <x:v>110307.492952284</x:v>
      </x:c>
      <x:c r="S3356" s="12">
        <x:v>384901.038285956</x:v>
      </x:c>
      <x:c r="T3356" s="12">
        <x:v>28.35</x:v>
      </x:c>
      <x:c r="U3356" s="12">
        <x:v>51.6</x:v>
      </x:c>
      <x:c r="V3356" s="12">
        <x:f>NA()</x:f>
      </x:c>
    </x:row>
    <x:row r="3357">
      <x:c r="A3357">
        <x:v>2117365</x:v>
      </x:c>
      <x:c r="B3357" s="1">
        <x:v>43313.8401333681</x:v>
      </x:c>
      <x:c r="C3357" s="6">
        <x:v>60.180249595</x:v>
      </x:c>
      <x:c r="D3357" s="14" t="s">
        <x:v>77</x:v>
      </x:c>
      <x:c r="E3357" s="15">
        <x:v>43278.4141631134</x:v>
      </x:c>
      <x:c r="F3357" t="s">
        <x:v>82</x:v>
      </x:c>
      <x:c r="G3357" s="6">
        <x:v>170.908242477478</x:v>
      </x:c>
      <x:c r="H3357" t="s">
        <x:v>83</x:v>
      </x:c>
      <x:c r="I3357" s="6">
        <x:v>27.006555640136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22.693</x:v>
      </x:c>
      <x:c r="R3357" s="8">
        <x:v>110309.733400989</x:v>
      </x:c>
      <x:c r="S3357" s="12">
        <x:v>384893.875845544</x:v>
      </x:c>
      <x:c r="T3357" s="12">
        <x:v>28.35</x:v>
      </x:c>
      <x:c r="U3357" s="12">
        <x:v>51.6</x:v>
      </x:c>
      <x:c r="V3357" s="12">
        <x:f>NA()</x:f>
      </x:c>
    </x:row>
    <x:row r="3358">
      <x:c r="A3358">
        <x:v>2117374</x:v>
      </x:c>
      <x:c r="B3358" s="1">
        <x:v>43313.8401451042</x:v>
      </x:c>
      <x:c r="C3358" s="6">
        <x:v>60.19712848</x:v>
      </x:c>
      <x:c r="D3358" s="14" t="s">
        <x:v>77</x:v>
      </x:c>
      <x:c r="E3358" s="15">
        <x:v>43278.4141631134</x:v>
      </x:c>
      <x:c r="F3358" t="s">
        <x:v>82</x:v>
      </x:c>
      <x:c r="G3358" s="6">
        <x:v>170.939398708392</x:v>
      </x:c>
      <x:c r="H3358" t="s">
        <x:v>83</x:v>
      </x:c>
      <x:c r="I3358" s="6">
        <x:v>27.0004112275446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22.693</x:v>
      </x:c>
      <x:c r="R3358" s="8">
        <x:v>110303.995079887</x:v>
      </x:c>
      <x:c r="S3358" s="12">
        <x:v>384905.033601032</x:v>
      </x:c>
      <x:c r="T3358" s="12">
        <x:v>28.35</x:v>
      </x:c>
      <x:c r="U3358" s="12">
        <x:v>51.6</x:v>
      </x:c>
      <x:c r="V3358" s="12">
        <x:f>NA()</x:f>
      </x:c>
    </x:row>
    <x:row r="3359">
      <x:c r="A3359">
        <x:v>2117383</x:v>
      </x:c>
      <x:c r="B3359" s="1">
        <x:v>43313.840156794</x:v>
      </x:c>
      <x:c r="C3359" s="6">
        <x:v>60.21394292</x:v>
      </x:c>
      <x:c r="D3359" s="14" t="s">
        <x:v>77</x:v>
      </x:c>
      <x:c r="E3359" s="15">
        <x:v>43278.4141631134</x:v>
      </x:c>
      <x:c r="F3359" t="s">
        <x:v>82</x:v>
      </x:c>
      <x:c r="G3359" s="6">
        <x:v>170.893544962959</x:v>
      </x:c>
      <x:c r="H3359" t="s">
        <x:v>83</x:v>
      </x:c>
      <x:c r="I3359" s="6">
        <x:v>27.006555640136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22.694</x:v>
      </x:c>
      <x:c r="R3359" s="8">
        <x:v>110304.999256735</x:v>
      </x:c>
      <x:c r="S3359" s="12">
        <x:v>384916.599536835</x:v>
      </x:c>
      <x:c r="T3359" s="12">
        <x:v>28.35</x:v>
      </x:c>
      <x:c r="U3359" s="12">
        <x:v>51.6</x:v>
      </x:c>
      <x:c r="V3359" s="12">
        <x:f>NA()</x:f>
      </x:c>
    </x:row>
    <x:row r="3360">
      <x:c r="A3360">
        <x:v>2117391</x:v>
      </x:c>
      <x:c r="B3360" s="1">
        <x:v>43313.8401679051</x:v>
      </x:c>
      <x:c r="C3360" s="6">
        <x:v>60.2299413233333</x:v>
      </x:c>
      <x:c r="D3360" s="14" t="s">
        <x:v>77</x:v>
      </x:c>
      <x:c r="E3360" s="15">
        <x:v>43278.4141631134</x:v>
      </x:c>
      <x:c r="F3360" t="s">
        <x:v>82</x:v>
      </x:c>
      <x:c r="G3360" s="6">
        <x:v>170.952344249813</x:v>
      </x:c>
      <x:c r="H3360" t="s">
        <x:v>83</x:v>
      </x:c>
      <x:c r="I3360" s="6">
        <x:v>27.006555640136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22.69</x:v>
      </x:c>
      <x:c r="R3360" s="8">
        <x:v>110307.011560213</x:v>
      </x:c>
      <x:c r="S3360" s="12">
        <x:v>384901.868869761</x:v>
      </x:c>
      <x:c r="T3360" s="12">
        <x:v>28.35</x:v>
      </x:c>
      <x:c r="U3360" s="12">
        <x:v>51.6</x:v>
      </x:c>
      <x:c r="V3360" s="12">
        <x:f>NA()</x:f>
      </x:c>
    </x:row>
    <x:row r="3361">
      <x:c r="A3361">
        <x:v>2117401</x:v>
      </x:c>
      <x:c r="B3361" s="1">
        <x:v>43313.8401795949</x:v>
      </x:c>
      <x:c r="C3361" s="6">
        <x:v>60.246781535</x:v>
      </x:c>
      <x:c r="D3361" s="14" t="s">
        <x:v>77</x:v>
      </x:c>
      <x:c r="E3361" s="15">
        <x:v>43278.4141631134</x:v>
      </x:c>
      <x:c r="F3361" t="s">
        <x:v>82</x:v>
      </x:c>
      <x:c r="G3361" s="6">
        <x:v>170.864154546992</x:v>
      </x:c>
      <x:c r="H3361" t="s">
        <x:v>83</x:v>
      </x:c>
      <x:c r="I3361" s="6">
        <x:v>27.006555640136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22.696</x:v>
      </x:c>
      <x:c r="R3361" s="8">
        <x:v>110307.861333865</x:v>
      </x:c>
      <x:c r="S3361" s="12">
        <x:v>384897.774004217</x:v>
      </x:c>
      <x:c r="T3361" s="12">
        <x:v>28.35</x:v>
      </x:c>
      <x:c r="U3361" s="12">
        <x:v>51.6</x:v>
      </x:c>
      <x:c r="V3361" s="12">
        <x:f>NA()</x:f>
      </x:c>
    </x:row>
    <x:row r="3362">
      <x:c r="A3362">
        <x:v>2117411</x:v>
      </x:c>
      <x:c r="B3362" s="1">
        <x:v>43313.8401913194</x:v>
      </x:c>
      <x:c r="C3362" s="6">
        <x:v>60.2636590683333</x:v>
      </x:c>
      <x:c r="D3362" s="14" t="s">
        <x:v>77</x:v>
      </x:c>
      <x:c r="E3362" s="15">
        <x:v>43278.4141631134</x:v>
      </x:c>
      <x:c r="F3362" t="s">
        <x:v>82</x:v>
      </x:c>
      <x:c r="G3362" s="6">
        <x:v>170.834770280323</x:v>
      </x:c>
      <x:c r="H3362" t="s">
        <x:v>83</x:v>
      </x:c>
      <x:c r="I3362" s="6">
        <x:v>27.006555640136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22.698</x:v>
      </x:c>
      <x:c r="R3362" s="8">
        <x:v>110299.709975807</x:v>
      </x:c>
      <x:c r="S3362" s="12">
        <x:v>384901.122740644</x:v>
      </x:c>
      <x:c r="T3362" s="12">
        <x:v>28.35</x:v>
      </x:c>
      <x:c r="U3362" s="12">
        <x:v>51.6</x:v>
      </x:c>
      <x:c r="V3362" s="12">
        <x:f>NA()</x:f>
      </x:c>
    </x:row>
    <x:row r="3363">
      <x:c r="A3363">
        <x:v>2117419</x:v>
      </x:c>
      <x:c r="B3363" s="1">
        <x:v>43313.8402029745</x:v>
      </x:c>
      <x:c r="C3363" s="6">
        <x:v>60.2804697316667</x:v>
      </x:c>
      <x:c r="D3363" s="14" t="s">
        <x:v>77</x:v>
      </x:c>
      <x:c r="E3363" s="15">
        <x:v>43278.4141631134</x:v>
      </x:c>
      <x:c r="F3363" t="s">
        <x:v>82</x:v>
      </x:c>
      <x:c r="G3363" s="6">
        <x:v>170.820080452426</x:v>
      </x:c>
      <x:c r="H3363" t="s">
        <x:v>83</x:v>
      </x:c>
      <x:c r="I3363" s="6">
        <x:v>27.006555640136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22.699</x:v>
      </x:c>
      <x:c r="R3363" s="8">
        <x:v>110300.91242049</x:v>
      </x:c>
      <x:c r="S3363" s="12">
        <x:v>384916.998418545</x:v>
      </x:c>
      <x:c r="T3363" s="12">
        <x:v>28.35</x:v>
      </x:c>
      <x:c r="U3363" s="12">
        <x:v>51.6</x:v>
      </x:c>
      <x:c r="V3363" s="12">
        <x:f>NA()</x:f>
      </x:c>
    </x:row>
    <x:row r="3364">
      <x:c r="A3364">
        <x:v>2117429</x:v>
      </x:c>
      <x:c r="B3364" s="1">
        <x:v>43313.8402147338</x:v>
      </x:c>
      <x:c r="C3364" s="6">
        <x:v>60.2973707333333</x:v>
      </x:c>
      <x:c r="D3364" s="14" t="s">
        <x:v>77</x:v>
      </x:c>
      <x:c r="E3364" s="15">
        <x:v>43278.4141631134</x:v>
      </x:c>
      <x:c r="F3364" t="s">
        <x:v>82</x:v>
      </x:c>
      <x:c r="G3364" s="6">
        <x:v>170.909999906183</x:v>
      </x:c>
      <x:c r="H3364" t="s">
        <x:v>83</x:v>
      </x:c>
      <x:c r="I3364" s="6">
        <x:v>27.0004112275446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22.695</x:v>
      </x:c>
      <x:c r="R3364" s="8">
        <x:v>110305.304383911</x:v>
      </x:c>
      <x:c r="S3364" s="12">
        <x:v>384898.074620831</x:v>
      </x:c>
      <x:c r="T3364" s="12">
        <x:v>28.35</x:v>
      </x:c>
      <x:c r="U3364" s="12">
        <x:v>51.6</x:v>
      </x:c>
      <x:c r="V3364" s="12">
        <x:f>NA()</x:f>
      </x:c>
    </x:row>
    <x:row r="3365">
      <x:c r="A3365">
        <x:v>2117437</x:v>
      </x:c>
      <x:c r="B3365" s="1">
        <x:v>43313.8402258102</x:v>
      </x:c>
      <x:c r="C3365" s="6">
        <x:v>60.3133355416667</x:v>
      </x:c>
      <x:c r="D3365" s="14" t="s">
        <x:v>77</x:v>
      </x:c>
      <x:c r="E3365" s="15">
        <x:v>43278.4141631134</x:v>
      </x:c>
      <x:c r="F3365" t="s">
        <x:v>82</x:v>
      </x:c>
      <x:c r="G3365" s="6">
        <x:v>170.834770280323</x:v>
      </x:c>
      <x:c r="H3365" t="s">
        <x:v>83</x:v>
      </x:c>
      <x:c r="I3365" s="6">
        <x:v>27.006555640136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22.698</x:v>
      </x:c>
      <x:c r="R3365" s="8">
        <x:v>110305.917170515</x:v>
      </x:c>
      <x:c r="S3365" s="12">
        <x:v>384908.345469862</x:v>
      </x:c>
      <x:c r="T3365" s="12">
        <x:v>28.35</x:v>
      </x:c>
      <x:c r="U3365" s="12">
        <x:v>51.6</x:v>
      </x:c>
      <x:c r="V3365" s="12">
        <x:f>NA()</x:f>
      </x:c>
    </x:row>
    <x:row r="3366">
      <x:c r="A3366">
        <x:v>2117446</x:v>
      </x:c>
      <x:c r="B3366" s="1">
        <x:v>43313.8402375</x:v>
      </x:c>
      <x:c r="C3366" s="6">
        <x:v>60.3301597416667</x:v>
      </x:c>
      <x:c r="D3366" s="14" t="s">
        <x:v>77</x:v>
      </x:c>
      <x:c r="E3366" s="15">
        <x:v>43278.4141631134</x:v>
      </x:c>
      <x:c r="F3366" t="s">
        <x:v>82</x:v>
      </x:c>
      <x:c r="G3366" s="6">
        <x:v>170.864154546992</x:v>
      </x:c>
      <x:c r="H3366" t="s">
        <x:v>83</x:v>
      </x:c>
      <x:c r="I3366" s="6">
        <x:v>27.006555640136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22.696</x:v>
      </x:c>
      <x:c r="R3366" s="8">
        <x:v>110308.369392594</x:v>
      </x:c>
      <x:c r="S3366" s="12">
        <x:v>384895.400397699</x:v>
      </x:c>
      <x:c r="T3366" s="12">
        <x:v>28.35</x:v>
      </x:c>
      <x:c r="U3366" s="12">
        <x:v>51.6</x:v>
      </x:c>
      <x:c r="V3366" s="12">
        <x:f>NA()</x:f>
      </x:c>
    </x:row>
    <x:row r="3367">
      <x:c r="A3367">
        <x:v>2117455</x:v>
      </x:c>
      <x:c r="B3367" s="1">
        <x:v>43313.8402492245</x:v>
      </x:c>
      <x:c r="C3367" s="6">
        <x:v>60.3470445683333</x:v>
      </x:c>
      <x:c r="D3367" s="14" t="s">
        <x:v>77</x:v>
      </x:c>
      <x:c r="E3367" s="15">
        <x:v>43278.4141631134</x:v>
      </x:c>
      <x:c r="F3367" t="s">
        <x:v>82</x:v>
      </x:c>
      <x:c r="G3367" s="6">
        <x:v>170.878848986203</x:v>
      </x:c>
      <x:c r="H3367" t="s">
        <x:v>83</x:v>
      </x:c>
      <x:c r="I3367" s="6">
        <x:v>27.006555640136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22.695</x:v>
      </x:c>
      <x:c r="R3367" s="8">
        <x:v>110298.726895358</x:v>
      </x:c>
      <x:c r="S3367" s="12">
        <x:v>384908.050399391</x:v>
      </x:c>
      <x:c r="T3367" s="12">
        <x:v>28.35</x:v>
      </x:c>
      <x:c r="U3367" s="12">
        <x:v>51.6</x:v>
      </x:c>
      <x:c r="V3367" s="12">
        <x:f>NA()</x:f>
      </x:c>
    </x:row>
    <x:row r="3368">
      <x:c r="A3368">
        <x:v>2117463</x:v>
      </x:c>
      <x:c r="B3368" s="1">
        <x:v>43313.8402609954</x:v>
      </x:c>
      <x:c r="C3368" s="6">
        <x:v>60.3639878366667</x:v>
      </x:c>
      <x:c r="D3368" s="14" t="s">
        <x:v>77</x:v>
      </x:c>
      <x:c r="E3368" s="15">
        <x:v>43278.4141631134</x:v>
      </x:c>
      <x:c r="F3368" t="s">
        <x:v>82</x:v>
      </x:c>
      <x:c r="G3368" s="6">
        <x:v>170.909999906183</x:v>
      </x:c>
      <x:c r="H3368" t="s">
        <x:v>83</x:v>
      </x:c>
      <x:c r="I3368" s="6">
        <x:v>27.0004112275446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22.695</x:v>
      </x:c>
      <x:c r="R3368" s="8">
        <x:v>110301.994333511</x:v>
      </x:c>
      <x:c r="S3368" s="12">
        <x:v>384912.712903461</x:v>
      </x:c>
      <x:c r="T3368" s="12">
        <x:v>28.35</x:v>
      </x:c>
      <x:c r="U3368" s="12">
        <x:v>51.6</x:v>
      </x:c>
      <x:c r="V3368" s="12">
        <x:f>NA()</x:f>
      </x:c>
    </x:row>
    <x:row r="3369">
      <x:c r="A3369">
        <x:v>2117473</x:v>
      </x:c>
      <x:c r="B3369" s="1">
        <x:v>43313.8402721065</x:v>
      </x:c>
      <x:c r="C3369" s="6">
        <x:v>60.380011245</x:v>
      </x:c>
      <x:c r="D3369" s="14" t="s">
        <x:v>77</x:v>
      </x:c>
      <x:c r="E3369" s="15">
        <x:v>43278.4141631134</x:v>
      </x:c>
      <x:c r="F3369" t="s">
        <x:v>82</x:v>
      </x:c>
      <x:c r="G3369" s="6">
        <x:v>170.908242477478</x:v>
      </x:c>
      <x:c r="H3369" t="s">
        <x:v>83</x:v>
      </x:c>
      <x:c r="I3369" s="6">
        <x:v>27.006555640136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22.693</x:v>
      </x:c>
      <x:c r="R3369" s="8">
        <x:v>110300.238111976</x:v>
      </x:c>
      <x:c r="S3369" s="12">
        <x:v>384909.945037806</x:v>
      </x:c>
      <x:c r="T3369" s="12">
        <x:v>28.35</x:v>
      </x:c>
      <x:c r="U3369" s="12">
        <x:v>51.6</x:v>
      </x:c>
      <x:c r="V3369" s="12">
        <x:f>NA()</x:f>
      </x:c>
    </x:row>
    <x:row r="3370">
      <x:c r="A3370">
        <x:v>2117482</x:v>
      </x:c>
      <x:c r="B3370" s="1">
        <x:v>43313.840283831</x:v>
      </x:c>
      <x:c r="C3370" s="6">
        <x:v>60.3969181183333</x:v>
      </x:c>
      <x:c r="D3370" s="14" t="s">
        <x:v>77</x:v>
      </x:c>
      <x:c r="E3370" s="15">
        <x:v>43278.4141631134</x:v>
      </x:c>
      <x:c r="F3370" t="s">
        <x:v>82</x:v>
      </x:c>
      <x:c r="G3370" s="6">
        <x:v>170.908242477478</x:v>
      </x:c>
      <x:c r="H3370" t="s">
        <x:v>83</x:v>
      </x:c>
      <x:c r="I3370" s="6">
        <x:v>27.006555640136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22.693</x:v>
      </x:c>
      <x:c r="R3370" s="8">
        <x:v>110305.448114172</x:v>
      </x:c>
      <x:c r="S3370" s="12">
        <x:v>384899.544446935</x:v>
      </x:c>
      <x:c r="T3370" s="12">
        <x:v>28.35</x:v>
      </x:c>
      <x:c r="U3370" s="12">
        <x:v>51.6</x:v>
      </x:c>
      <x:c r="V3370" s="12">
        <x:f>NA()</x:f>
      </x:c>
    </x:row>
    <x:row r="3371">
      <x:c r="A3371">
        <x:v>2117490</x:v>
      </x:c>
      <x:c r="B3371" s="1">
        <x:v>43313.8402955671</x:v>
      </x:c>
      <x:c r="C3371" s="6">
        <x:v>60.413808585</x:v>
      </x:c>
      <x:c r="D3371" s="14" t="s">
        <x:v>77</x:v>
      </x:c>
      <x:c r="E3371" s="15">
        <x:v>43278.4141631134</x:v>
      </x:c>
      <x:c r="F3371" t="s">
        <x:v>82</x:v>
      </x:c>
      <x:c r="G3371" s="6">
        <x:v>170.851220753857</x:v>
      </x:c>
      <x:c r="H3371" t="s">
        <x:v>83</x:v>
      </x:c>
      <x:c r="I3371" s="6">
        <x:v>27.0004112275446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22.699</x:v>
      </x:c>
      <x:c r="R3371" s="8">
        <x:v>110308.832744083</x:v>
      </x:c>
      <x:c r="S3371" s="12">
        <x:v>384907.436725007</x:v>
      </x:c>
      <x:c r="T3371" s="12">
        <x:v>28.35</x:v>
      </x:c>
      <x:c r="U3371" s="12">
        <x:v>51.6</x:v>
      </x:c>
      <x:c r="V3371" s="12">
        <x:f>NA()</x:f>
      </x:c>
    </x:row>
    <x:row r="3372">
      <x:c r="A3372">
        <x:v>2117501</x:v>
      </x:c>
      <x:c r="B3372" s="1">
        <x:v>43313.8403072569</x:v>
      </x:c>
      <x:c r="C3372" s="6">
        <x:v>60.4306398783333</x:v>
      </x:c>
      <x:c r="D3372" s="14" t="s">
        <x:v>77</x:v>
      </x:c>
      <x:c r="E3372" s="15">
        <x:v>43278.4141631134</x:v>
      </x:c>
      <x:c r="F3372" t="s">
        <x:v>82</x:v>
      </x:c>
      <x:c r="G3372" s="6">
        <x:v>170.849461645105</x:v>
      </x:c>
      <x:c r="H3372" t="s">
        <x:v>83</x:v>
      </x:c>
      <x:c r="I3372" s="6">
        <x:v>27.006555640136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22.697</x:v>
      </x:c>
      <x:c r="R3372" s="8">
        <x:v>110315.780202443</x:v>
      </x:c>
      <x:c r="S3372" s="12">
        <x:v>384911.163085375</x:v>
      </x:c>
      <x:c r="T3372" s="12">
        <x:v>28.35</x:v>
      </x:c>
      <x:c r="U3372" s="12">
        <x:v>51.6</x:v>
      </x:c>
      <x:c r="V3372" s="12">
        <x:f>NA()</x:f>
      </x:c>
    </x:row>
    <x:row r="3373">
      <x:c r="A3373">
        <x:v>2117508</x:v>
      </x:c>
      <x:c r="B3373" s="1">
        <x:v>43313.8403183681</x:v>
      </x:c>
      <x:c r="C3373" s="6">
        <x:v>60.4466211633333</x:v>
      </x:c>
      <x:c r="D3373" s="14" t="s">
        <x:v>77</x:v>
      </x:c>
      <x:c r="E3373" s="15">
        <x:v>43278.4141631134</x:v>
      </x:c>
      <x:c r="F3373" t="s">
        <x:v>82</x:v>
      </x:c>
      <x:c r="G3373" s="6">
        <x:v>170.820080452426</x:v>
      </x:c>
      <x:c r="H3373" t="s">
        <x:v>83</x:v>
      </x:c>
      <x:c r="I3373" s="6">
        <x:v>27.006555640136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22.699</x:v>
      </x:c>
      <x:c r="R3373" s="8">
        <x:v>110312.594892076</x:v>
      </x:c>
      <x:c r="S3373" s="12">
        <x:v>384905.227242059</x:v>
      </x:c>
      <x:c r="T3373" s="12">
        <x:v>28.35</x:v>
      </x:c>
      <x:c r="U3373" s="12">
        <x:v>51.6</x:v>
      </x:c>
      <x:c r="V3373" s="12">
        <x:f>NA()</x:f>
      </x:c>
    </x:row>
    <x:row r="3374">
      <x:c r="A3374">
        <x:v>2117518</x:v>
      </x:c>
      <x:c r="B3374" s="1">
        <x:v>43313.8403300926</x:v>
      </x:c>
      <x:c r="C3374" s="6">
        <x:v>60.4634893366667</x:v>
      </x:c>
      <x:c r="D3374" s="14" t="s">
        <x:v>77</x:v>
      </x:c>
      <x:c r="E3374" s="15">
        <x:v>43278.4141631134</x:v>
      </x:c>
      <x:c r="F3374" t="s">
        <x:v>82</x:v>
      </x:c>
      <x:c r="G3374" s="6">
        <x:v>170.939398708392</x:v>
      </x:c>
      <x:c r="H3374" t="s">
        <x:v>83</x:v>
      </x:c>
      <x:c r="I3374" s="6">
        <x:v>27.0004112275446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22.693</x:v>
      </x:c>
      <x:c r="R3374" s="8">
        <x:v>110307.821482353</x:v>
      </x:c>
      <x:c r="S3374" s="12">
        <x:v>384898.563991387</x:v>
      </x:c>
      <x:c r="T3374" s="12">
        <x:v>28.35</x:v>
      </x:c>
      <x:c r="U3374" s="12">
        <x:v>51.6</x:v>
      </x:c>
      <x:c r="V3374" s="12">
        <x:f>NA()</x:f>
      </x:c>
    </x:row>
    <x:row r="3375">
      <x:c r="A3375">
        <x:v>2117526</x:v>
      </x:c>
      <x:c r="B3375" s="1">
        <x:v>43313.8403417477</x:v>
      </x:c>
      <x:c r="C3375" s="6">
        <x:v>60.48028579</x:v>
      </x:c>
      <x:c r="D3375" s="14" t="s">
        <x:v>77</x:v>
      </x:c>
      <x:c r="E3375" s="15">
        <x:v>43278.4141631134</x:v>
      </x:c>
      <x:c r="F3375" t="s">
        <x:v>82</x:v>
      </x:c>
      <x:c r="G3375" s="6">
        <x:v>170.878848986203</x:v>
      </x:c>
      <x:c r="H3375" t="s">
        <x:v>83</x:v>
      </x:c>
      <x:c r="I3375" s="6">
        <x:v>27.006555640136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22.695</x:v>
      </x:c>
      <x:c r="R3375" s="8">
        <x:v>110305.193898396</x:v>
      </x:c>
      <x:c r="S3375" s="12">
        <x:v>384899.157589787</x:v>
      </x:c>
      <x:c r="T3375" s="12">
        <x:v>28.35</x:v>
      </x:c>
      <x:c r="U3375" s="12">
        <x:v>51.6</x:v>
      </x:c>
      <x:c r="V3375" s="12">
        <x:f>NA()</x:f>
      </x:c>
    </x:row>
    <x:row r="3376">
      <x:c r="A3376">
        <x:v>2117536</x:v>
      </x:c>
      <x:c r="B3376" s="1">
        <x:v>43313.8403534375</x:v>
      </x:c>
      <x:c r="C3376" s="6">
        <x:v>60.49710111</x:v>
      </x:c>
      <x:c r="D3376" s="14" t="s">
        <x:v>77</x:v>
      </x:c>
      <x:c r="E3376" s="15">
        <x:v>43278.4141631134</x:v>
      </x:c>
      <x:c r="F3376" t="s">
        <x:v>82</x:v>
      </x:c>
      <x:c r="G3376" s="6">
        <x:v>170.954100416776</x:v>
      </x:c>
      <x:c r="H3376" t="s">
        <x:v>83</x:v>
      </x:c>
      <x:c r="I3376" s="6">
        <x:v>27.0004112275446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22.692</x:v>
      </x:c>
      <x:c r="R3376" s="8">
        <x:v>110311.348955768</x:v>
      </x:c>
      <x:c r="S3376" s="12">
        <x:v>384910.715709048</x:v>
      </x:c>
      <x:c r="T3376" s="12">
        <x:v>28.35</x:v>
      </x:c>
      <x:c r="U3376" s="12">
        <x:v>51.6</x:v>
      </x:c>
      <x:c r="V3376" s="12">
        <x:f>NA()</x:f>
      </x:c>
    </x:row>
    <x:row r="3377">
      <x:c r="A3377">
        <x:v>2117547</x:v>
      </x:c>
      <x:c r="B3377" s="1">
        <x:v>43313.8403651273</x:v>
      </x:c>
      <x:c r="C3377" s="6">
        <x:v>60.5139476083333</x:v>
      </x:c>
      <x:c r="D3377" s="14" t="s">
        <x:v>77</x:v>
      </x:c>
      <x:c r="E3377" s="15">
        <x:v>43278.4141631134</x:v>
      </x:c>
      <x:c r="F3377" t="s">
        <x:v>82</x:v>
      </x:c>
      <x:c r="G3377" s="6">
        <x:v>170.909999906183</x:v>
      </x:c>
      <x:c r="H3377" t="s">
        <x:v>83</x:v>
      </x:c>
      <x:c r="I3377" s="6">
        <x:v>27.0004112275446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22.695</x:v>
      </x:c>
      <x:c r="R3377" s="8">
        <x:v>110315.293017652</x:v>
      </x:c>
      <x:c r="S3377" s="12">
        <x:v>384914.649037291</x:v>
      </x:c>
      <x:c r="T3377" s="12">
        <x:v>28.35</x:v>
      </x:c>
      <x:c r="U3377" s="12">
        <x:v>51.6</x:v>
      </x:c>
      <x:c r="V3377" s="12">
        <x:f>NA()</x:f>
      </x:c>
    </x:row>
    <x:row r="3378">
      <x:c r="A3378">
        <x:v>2117552</x:v>
      </x:c>
      <x:c r="B3378" s="1">
        <x:v>43313.8403762731</x:v>
      </x:c>
      <x:c r="C3378" s="6">
        <x:v>60.5299882616667</x:v>
      </x:c>
      <x:c r="D3378" s="14" t="s">
        <x:v>77</x:v>
      </x:c>
      <x:c r="E3378" s="15">
        <x:v>43278.4141631134</x:v>
      </x:c>
      <x:c r="F3378" t="s">
        <x:v>82</x:v>
      </x:c>
      <x:c r="G3378" s="6">
        <x:v>170.865913235976</x:v>
      </x:c>
      <x:c r="H3378" t="s">
        <x:v>83</x:v>
      </x:c>
      <x:c r="I3378" s="6">
        <x:v>27.0004112275446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22.698</x:v>
      </x:c>
      <x:c r="R3378" s="8">
        <x:v>110307.278742634</x:v>
      </x:c>
      <x:c r="S3378" s="12">
        <x:v>384901.032402118</x:v>
      </x:c>
      <x:c r="T3378" s="12">
        <x:v>28.35</x:v>
      </x:c>
      <x:c r="U3378" s="12">
        <x:v>51.6</x:v>
      </x:c>
      <x:c r="V3378" s="12">
        <x:f>NA()</x:f>
      </x:c>
    </x:row>
    <x:row r="3379">
      <x:c r="A3379">
        <x:v>2117562</x:v>
      </x:c>
      <x:c r="B3379" s="1">
        <x:v>43313.840387963</x:v>
      </x:c>
      <x:c r="C3379" s="6">
        <x:v>60.5468407266667</x:v>
      </x:c>
      <x:c r="D3379" s="14" t="s">
        <x:v>77</x:v>
      </x:c>
      <x:c r="E3379" s="15">
        <x:v>43278.4141631134</x:v>
      </x:c>
      <x:c r="F3379" t="s">
        <x:v>82</x:v>
      </x:c>
      <x:c r="G3379" s="6">
        <x:v>170.849461645105</x:v>
      </x:c>
      <x:c r="H3379" t="s">
        <x:v>83</x:v>
      </x:c>
      <x:c r="I3379" s="6">
        <x:v>27.006555640136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22.697</x:v>
      </x:c>
      <x:c r="R3379" s="8">
        <x:v>110323.526012831</x:v>
      </x:c>
      <x:c r="S3379" s="12">
        <x:v>384907.18709328</x:v>
      </x:c>
      <x:c r="T3379" s="12">
        <x:v>28.35</x:v>
      </x:c>
      <x:c r="U3379" s="12">
        <x:v>51.6</x:v>
      </x:c>
      <x:c r="V3379" s="12">
        <x:f>NA()</x:f>
      </x:c>
    </x:row>
    <x:row r="3380">
      <x:c r="A3380">
        <x:v>2117572</x:v>
      </x:c>
      <x:c r="B3380" s="1">
        <x:v>43313.8403996181</x:v>
      </x:c>
      <x:c r="C3380" s="6">
        <x:v>60.5636476266667</x:v>
      </x:c>
      <x:c r="D3380" s="14" t="s">
        <x:v>77</x:v>
      </x:c>
      <x:c r="E3380" s="15">
        <x:v>43278.4141631134</x:v>
      </x:c>
      <x:c r="F3380" t="s">
        <x:v>82</x:v>
      </x:c>
      <x:c r="G3380" s="6">
        <x:v>170.864154546992</x:v>
      </x:c>
      <x:c r="H3380" t="s">
        <x:v>83</x:v>
      </x:c>
      <x:c r="I3380" s="6">
        <x:v>27.006555640136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22.696</x:v>
      </x:c>
      <x:c r="R3380" s="8">
        <x:v>110311.917613717</x:v>
      </x:c>
      <x:c r="S3380" s="12">
        <x:v>384923.838164978</x:v>
      </x:c>
      <x:c r="T3380" s="12">
        <x:v>28.35</x:v>
      </x:c>
      <x:c r="U3380" s="12">
        <x:v>51.6</x:v>
      </x:c>
      <x:c r="V3380" s="12">
        <x:f>NA()</x:f>
      </x:c>
    </x:row>
    <x:row r="3381">
      <x:c r="A3381">
        <x:v>2117582</x:v>
      </x:c>
      <x:c r="B3381" s="1">
        <x:v>43313.8404113426</x:v>
      </x:c>
      <x:c r="C3381" s="6">
        <x:v>60.58049527</x:v>
      </x:c>
      <x:c r="D3381" s="14" t="s">
        <x:v>77</x:v>
      </x:c>
      <x:c r="E3381" s="15">
        <x:v>43278.4141631134</x:v>
      </x:c>
      <x:c r="F3381" t="s">
        <x:v>82</x:v>
      </x:c>
      <x:c r="G3381" s="6">
        <x:v>170.803630451073</x:v>
      </x:c>
      <x:c r="H3381" t="s">
        <x:v>83</x:v>
      </x:c>
      <x:c r="I3381" s="6">
        <x:v>27.0127000639732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22.698</x:v>
      </x:c>
      <x:c r="R3381" s="8">
        <x:v>110316.743045076</x:v>
      </x:c>
      <x:c r="S3381" s="12">
        <x:v>384904.696480619</x:v>
      </x:c>
      <x:c r="T3381" s="12">
        <x:v>28.35</x:v>
      </x:c>
      <x:c r="U3381" s="12">
        <x:v>51.6</x:v>
      </x:c>
      <x:c r="V3381" s="12">
        <x:f>NA()</x:f>
      </x:c>
    </x:row>
    <x:row r="3382">
      <x:c r="A3382">
        <x:v>2117592</x:v>
      </x:c>
      <x:c r="B3382" s="1">
        <x:v>43313.8404229977</x:v>
      </x:c>
      <x:c r="C3382" s="6">
        <x:v>60.5973093266667</x:v>
      </x:c>
      <x:c r="D3382" s="14" t="s">
        <x:v>77</x:v>
      </x:c>
      <x:c r="E3382" s="15">
        <x:v>43278.4141631134</x:v>
      </x:c>
      <x:c r="F3382" t="s">
        <x:v>82</x:v>
      </x:c>
      <x:c r="G3382" s="6">
        <x:v>170.909999906183</x:v>
      </x:c>
      <x:c r="H3382" t="s">
        <x:v>83</x:v>
      </x:c>
      <x:c r="I3382" s="6">
        <x:v>27.0004112275446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22.695</x:v>
      </x:c>
      <x:c r="R3382" s="8">
        <x:v>110305.160652425</x:v>
      </x:c>
      <x:c r="S3382" s="12">
        <x:v>384904.60429334</x:v>
      </x:c>
      <x:c r="T3382" s="12">
        <x:v>28.35</x:v>
      </x:c>
      <x:c r="U3382" s="12">
        <x:v>51.6</x:v>
      </x:c>
      <x:c r="V3382" s="12">
        <x:f>NA()</x:f>
      </x:c>
    </x:row>
    <x:row r="3383">
      <x:c r="A3383">
        <x:v>2117598</x:v>
      </x:c>
      <x:c r="B3383" s="1">
        <x:v>43313.8404341088</x:v>
      </x:c>
      <x:c r="C3383" s="6">
        <x:v>60.61328518</x:v>
      </x:c>
      <x:c r="D3383" s="14" t="s">
        <x:v>77</x:v>
      </x:c>
      <x:c r="E3383" s="15">
        <x:v>43278.4141631134</x:v>
      </x:c>
      <x:c r="F3383" t="s">
        <x:v>82</x:v>
      </x:c>
      <x:c r="G3383" s="6">
        <x:v>170.820080452426</x:v>
      </x:c>
      <x:c r="H3383" t="s">
        <x:v>83</x:v>
      </x:c>
      <x:c r="I3383" s="6">
        <x:v>27.006555640136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22.699</x:v>
      </x:c>
      <x:c r="R3383" s="8">
        <x:v>110317.047220417</x:v>
      </x:c>
      <x:c r="S3383" s="12">
        <x:v>384899.352284536</x:v>
      </x:c>
      <x:c r="T3383" s="12">
        <x:v>28.35</x:v>
      </x:c>
      <x:c r="U3383" s="12">
        <x:v>51.6</x:v>
      </x:c>
      <x:c r="V3383" s="12">
        <x:f>NA()</x:f>
      </x:c>
    </x:row>
    <x:row r="3384">
      <x:c r="A3384">
        <x:v>2117609</x:v>
      </x:c>
      <x:c r="B3384" s="1">
        <x:v>43313.8404457986</x:v>
      </x:c>
      <x:c r="C3384" s="6">
        <x:v>60.63012317</x:v>
      </x:c>
      <x:c r="D3384" s="14" t="s">
        <x:v>77</x:v>
      </x:c>
      <x:c r="E3384" s="15">
        <x:v>43278.4141631134</x:v>
      </x:c>
      <x:c r="F3384" t="s">
        <x:v>82</x:v>
      </x:c>
      <x:c r="G3384" s="6">
        <x:v>170.909999906183</x:v>
      </x:c>
      <x:c r="H3384" t="s">
        <x:v>83</x:v>
      </x:c>
      <x:c r="I3384" s="6">
        <x:v>27.0004112275446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22.695</x:v>
      </x:c>
      <x:c r="R3384" s="8">
        <x:v>110312.691271776</x:v>
      </x:c>
      <x:c r="S3384" s="12">
        <x:v>384909.818267514</x:v>
      </x:c>
      <x:c r="T3384" s="12">
        <x:v>28.35</x:v>
      </x:c>
      <x:c r="U3384" s="12">
        <x:v>51.6</x:v>
      </x:c>
      <x:c r="V3384" s="12">
        <x:f>NA()</x:f>
      </x:c>
    </x:row>
    <x:row r="3385">
      <x:c r="A3385">
        <x:v>2117614</x:v>
      </x:c>
      <x:c r="B3385" s="1">
        <x:v>43313.8404572106</x:v>
      </x:c>
      <x:c r="C3385" s="6">
        <x:v>60.6465461683333</x:v>
      </x:c>
      <x:c r="D3385" s="14" t="s">
        <x:v>77</x:v>
      </x:c>
      <x:c r="E3385" s="15">
        <x:v>43278.4141631134</x:v>
      </x:c>
      <x:c r="F3385" t="s">
        <x:v>82</x:v>
      </x:c>
      <x:c r="G3385" s="6">
        <x:v>170.820080452426</x:v>
      </x:c>
      <x:c r="H3385" t="s">
        <x:v>83</x:v>
      </x:c>
      <x:c r="I3385" s="6">
        <x:v>27.006555640136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22.699</x:v>
      </x:c>
      <x:c r="R3385" s="8">
        <x:v>110303.50392979</x:v>
      </x:c>
      <x:c r="S3385" s="12">
        <x:v>384899.026368961</x:v>
      </x:c>
      <x:c r="T3385" s="12">
        <x:v>28.35</x:v>
      </x:c>
      <x:c r="U3385" s="12">
        <x:v>51.6</x:v>
      </x:c>
      <x:c r="V3385" s="12">
        <x:f>NA()</x:f>
      </x:c>
    </x:row>
    <x:row r="3386">
      <x:c r="A3386">
        <x:v>2117620</x:v>
      </x:c>
      <x:c r="B3386" s="1">
        <x:v>43313.8404688657</x:v>
      </x:c>
      <x:c r="C3386" s="6">
        <x:v>60.663366185</x:v>
      </x:c>
      <x:c r="D3386" s="14" t="s">
        <x:v>77</x:v>
      </x:c>
      <x:c r="E3386" s="15">
        <x:v>43278.4141631134</x:v>
      </x:c>
      <x:c r="F3386" t="s">
        <x:v>82</x:v>
      </x:c>
      <x:c r="G3386" s="6">
        <x:v>170.834770280323</x:v>
      </x:c>
      <x:c r="H3386" t="s">
        <x:v>83</x:v>
      </x:c>
      <x:c r="I3386" s="6">
        <x:v>27.006555640136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22.698</x:v>
      </x:c>
      <x:c r="R3386" s="8">
        <x:v>110309.251770152</x:v>
      </x:c>
      <x:c r="S3386" s="12">
        <x:v>384905.106009162</x:v>
      </x:c>
      <x:c r="T3386" s="12">
        <x:v>28.35</x:v>
      </x:c>
      <x:c r="U3386" s="12">
        <x:v>51.6</x:v>
      </x:c>
      <x:c r="V3386" s="12">
        <x:f>NA()</x:f>
      </x:c>
    </x:row>
    <x:row r="3387">
      <x:c r="A3387">
        <x:v>2117631</x:v>
      </x:c>
      <x:c r="B3387" s="1">
        <x:v>43313.8404805556</x:v>
      </x:c>
      <x:c r="C3387" s="6">
        <x:v>60.680179245</x:v>
      </x:c>
      <x:c r="D3387" s="14" t="s">
        <x:v>77</x:v>
      </x:c>
      <x:c r="E3387" s="15">
        <x:v>43278.4141631134</x:v>
      </x:c>
      <x:c r="F3387" t="s">
        <x:v>82</x:v>
      </x:c>
      <x:c r="G3387" s="6">
        <x:v>170.851220753857</x:v>
      </x:c>
      <x:c r="H3387" t="s">
        <x:v>83</x:v>
      </x:c>
      <x:c r="I3387" s="6">
        <x:v>27.0004112275446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22.699</x:v>
      </x:c>
      <x:c r="R3387" s="8">
        <x:v>110314.440194119</x:v>
      </x:c>
      <x:c r="S3387" s="12">
        <x:v>384905.416847222</x:v>
      </x:c>
      <x:c r="T3387" s="12">
        <x:v>28.35</x:v>
      </x:c>
      <x:c r="U3387" s="12">
        <x:v>51.6</x:v>
      </x:c>
      <x:c r="V3387" s="12">
        <x:f>NA()</x:f>
      </x:c>
    </x:row>
    <x:row r="3388">
      <x:c r="A3388">
        <x:v>2117642</x:v>
      </x:c>
      <x:c r="B3388" s="1">
        <x:v>43313.8404922454</x:v>
      </x:c>
      <x:c r="C3388" s="6">
        <x:v>60.6970142583333</x:v>
      </x:c>
      <x:c r="D3388" s="14" t="s">
        <x:v>77</x:v>
      </x:c>
      <x:c r="E3388" s="15">
        <x:v>43278.4141631134</x:v>
      </x:c>
      <x:c r="F3388" t="s">
        <x:v>82</x:v>
      </x:c>
      <x:c r="G3388" s="6">
        <x:v>170.833009408991</x:v>
      </x:c>
      <x:c r="H3388" t="s">
        <x:v>83</x:v>
      </x:c>
      <x:c r="I3388" s="6">
        <x:v>27.0127000639732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22.696</x:v>
      </x:c>
      <x:c r="R3388" s="8">
        <x:v>110332.355372393</x:v>
      </x:c>
      <x:c r="S3388" s="12">
        <x:v>384906.943221682</x:v>
      </x:c>
      <x:c r="T3388" s="12">
        <x:v>28.35</x:v>
      </x:c>
      <x:c r="U3388" s="12">
        <x:v>51.6</x:v>
      </x:c>
      <x:c r="V3388" s="12">
        <x:f>NA()</x:f>
      </x:c>
    </x:row>
    <x:row r="3389">
      <x:c r="A3389">
        <x:v>2117650</x:v>
      </x:c>
      <x:c r="B3389" s="1">
        <x:v>43313.8405039352</x:v>
      </x:c>
      <x:c r="C3389" s="6">
        <x:v>60.7138301766667</x:v>
      </x:c>
      <x:c r="D3389" s="14" t="s">
        <x:v>77</x:v>
      </x:c>
      <x:c r="E3389" s="15">
        <x:v>43278.4141631134</x:v>
      </x:c>
      <x:c r="F3389" t="s">
        <x:v>82</x:v>
      </x:c>
      <x:c r="G3389" s="6">
        <x:v>170.865913235976</x:v>
      </x:c>
      <x:c r="H3389" t="s">
        <x:v>83</x:v>
      </x:c>
      <x:c r="I3389" s="6">
        <x:v>27.0004112275446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22.698</x:v>
      </x:c>
      <x:c r="R3389" s="8">
        <x:v>110316.629239402</x:v>
      </x:c>
      <x:c r="S3389" s="12">
        <x:v>384906.563214786</x:v>
      </x:c>
      <x:c r="T3389" s="12">
        <x:v>28.35</x:v>
      </x:c>
      <x:c r="U3389" s="12">
        <x:v>51.6</x:v>
      </x:c>
      <x:c r="V3389" s="12">
        <x:f>NA()</x:f>
      </x:c>
    </x:row>
    <x:row r="3390">
      <x:c r="A3390">
        <x:v>2117662</x:v>
      </x:c>
      <x:c r="B3390" s="1">
        <x:v>43313.840515625</x:v>
      </x:c>
      <x:c r="C3390" s="6">
        <x:v>60.73065412</x:v>
      </x:c>
      <x:c r="D3390" s="14" t="s">
        <x:v>77</x:v>
      </x:c>
      <x:c r="E3390" s="15">
        <x:v>43278.4141631134</x:v>
      </x:c>
      <x:c r="F3390" t="s">
        <x:v>82</x:v>
      </x:c>
      <x:c r="G3390" s="6">
        <x:v>170.805392161196</x:v>
      </x:c>
      <x:c r="H3390" t="s">
        <x:v>83</x:v>
      </x:c>
      <x:c r="I3390" s="6">
        <x:v>27.006555640136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22.7</x:v>
      </x:c>
      <x:c r="R3390" s="8">
        <x:v>110327.623076462</x:v>
      </x:c>
      <x:c r="S3390" s="12">
        <x:v>384906.66070023</x:v>
      </x:c>
      <x:c r="T3390" s="12">
        <x:v>28.35</x:v>
      </x:c>
      <x:c r="U3390" s="12">
        <x:v>51.6</x:v>
      </x:c>
      <x:c r="V3390" s="12">
        <x:f>NA()</x:f>
      </x:c>
    </x:row>
    <x:row r="3391">
      <x:c r="A3391">
        <x:v>2117671</x:v>
      </x:c>
      <x:c r="B3391" s="1">
        <x:v>43313.8405267361</x:v>
      </x:c>
      <x:c r="C3391" s="6">
        <x:v>60.746655425</x:v>
      </x:c>
      <x:c r="D3391" s="14" t="s">
        <x:v>77</x:v>
      </x:c>
      <x:c r="E3391" s="15">
        <x:v>43278.4141631134</x:v>
      </x:c>
      <x:c r="F3391" t="s">
        <x:v>82</x:v>
      </x:c>
      <x:c r="G3391" s="6">
        <x:v>170.865913235976</x:v>
      </x:c>
      <x:c r="H3391" t="s">
        <x:v>83</x:v>
      </x:c>
      <x:c r="I3391" s="6">
        <x:v>27.0004112275446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22.698</x:v>
      </x:c>
      <x:c r="R3391" s="8">
        <x:v>110320.387981612</x:v>
      </x:c>
      <x:c r="S3391" s="12">
        <x:v>384895.735776881</x:v>
      </x:c>
      <x:c r="T3391" s="12">
        <x:v>28.35</x:v>
      </x:c>
      <x:c r="U3391" s="12">
        <x:v>51.6</x:v>
      </x:c>
      <x:c r="V3391" s="12">
        <x:f>NA()</x:f>
      </x:c>
    </x:row>
    <x:row r="3392">
      <x:c r="A3392">
        <x:v>2117682</x:v>
      </x:c>
      <x:c r="B3392" s="1">
        <x:v>43313.8405383912</x:v>
      </x:c>
      <x:c r="C3392" s="6">
        <x:v>60.7634767433333</x:v>
      </x:c>
      <x:c r="D3392" s="14" t="s">
        <x:v>77</x:v>
      </x:c>
      <x:c r="E3392" s="15">
        <x:v>43278.4141631134</x:v>
      </x:c>
      <x:c r="F3392" t="s">
        <x:v>82</x:v>
      </x:c>
      <x:c r="G3392" s="6">
        <x:v>170.834770280323</x:v>
      </x:c>
      <x:c r="H3392" t="s">
        <x:v>83</x:v>
      </x:c>
      <x:c r="I3392" s="6">
        <x:v>27.006555640136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22.698</x:v>
      </x:c>
      <x:c r="R3392" s="8">
        <x:v>110318.45411149</x:v>
      </x:c>
      <x:c r="S3392" s="12">
        <x:v>384900.643335723</x:v>
      </x:c>
      <x:c r="T3392" s="12">
        <x:v>28.35</x:v>
      </x:c>
      <x:c r="U3392" s="12">
        <x:v>51.6</x:v>
      </x:c>
      <x:c r="V3392" s="12">
        <x:f>NA()</x:f>
      </x:c>
    </x:row>
    <x:row r="3393">
      <x:c r="A3393">
        <x:v>2117689</x:v>
      </x:c>
      <x:c r="B3393" s="1">
        <x:v>43313.840550081</x:v>
      </x:c>
      <x:c r="C3393" s="6">
        <x:v>60.7803037766667</x:v>
      </x:c>
      <x:c r="D3393" s="14" t="s">
        <x:v>77</x:v>
      </x:c>
      <x:c r="E3393" s="15">
        <x:v>43278.4141631134</x:v>
      </x:c>
      <x:c r="F3393" t="s">
        <x:v>82</x:v>
      </x:c>
      <x:c r="G3393" s="6">
        <x:v>170.926454206936</x:v>
      </x:c>
      <x:c r="H3393" t="s">
        <x:v>83</x:v>
      </x:c>
      <x:c r="I3393" s="6">
        <x:v>26.9942668262001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22.696</x:v>
      </x:c>
      <x:c r="R3393" s="8">
        <x:v>110323.748514616</x:v>
      </x:c>
      <x:c r="S3393" s="12">
        <x:v>384909.215792002</x:v>
      </x:c>
      <x:c r="T3393" s="12">
        <x:v>28.35</x:v>
      </x:c>
      <x:c r="U3393" s="12">
        <x:v>51.6</x:v>
      </x:c>
      <x:c r="V3393" s="12">
        <x:f>NA()</x:f>
      </x:c>
    </x:row>
    <x:row r="3394">
      <x:c r="A3394">
        <x:v>2117697</x:v>
      </x:c>
      <x:c r="B3394" s="1">
        <x:v>43313.8405617708</x:v>
      </x:c>
      <x:c r="C3394" s="6">
        <x:v>60.7971420866667</x:v>
      </x:c>
      <x:c r="D3394" s="14" t="s">
        <x:v>77</x:v>
      </x:c>
      <x:c r="E3394" s="15">
        <x:v>43278.4141631134</x:v>
      </x:c>
      <x:c r="F3394" t="s">
        <x:v>82</x:v>
      </x:c>
      <x:c r="G3394" s="6">
        <x:v>170.864154546992</x:v>
      </x:c>
      <x:c r="H3394" t="s">
        <x:v>83</x:v>
      </x:c>
      <x:c r="I3394" s="6">
        <x:v>27.006555640136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22.696</x:v>
      </x:c>
      <x:c r="R3394" s="8">
        <x:v>110323.844650157</x:v>
      </x:c>
      <x:c r="S3394" s="12">
        <x:v>384909.875648708</x:v>
      </x:c>
      <x:c r="T3394" s="12">
        <x:v>28.35</x:v>
      </x:c>
      <x:c r="U3394" s="12">
        <x:v>51.6</x:v>
      </x:c>
      <x:c r="V3394" s="12">
        <x:f>NA()</x:f>
      </x:c>
    </x:row>
    <x:row r="3395">
      <x:c r="A3395">
        <x:v>2117709</x:v>
      </x:c>
      <x:c r="B3395" s="1">
        <x:v>43313.8405734606</x:v>
      </x:c>
      <x:c r="C3395" s="6">
        <x:v>60.8139858733333</x:v>
      </x:c>
      <x:c r="D3395" s="14" t="s">
        <x:v>77</x:v>
      </x:c>
      <x:c r="E3395" s="15">
        <x:v>43278.4141631134</x:v>
      </x:c>
      <x:c r="F3395" t="s">
        <x:v>82</x:v>
      </x:c>
      <x:c r="G3395" s="6">
        <x:v>170.805392161196</x:v>
      </x:c>
      <x:c r="H3395" t="s">
        <x:v>83</x:v>
      </x:c>
      <x:c r="I3395" s="6">
        <x:v>27.006555640136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22.7</x:v>
      </x:c>
      <x:c r="R3395" s="8">
        <x:v>110332.067405711</x:v>
      </x:c>
      <x:c r="S3395" s="12">
        <x:v>384911.359509832</x:v>
      </x:c>
      <x:c r="T3395" s="12">
        <x:v>28.35</x:v>
      </x:c>
      <x:c r="U3395" s="12">
        <x:v>51.6</x:v>
      </x:c>
      <x:c r="V3395" s="12">
        <x:f>NA()</x:f>
      </x:c>
    </x:row>
    <x:row r="3396">
      <x:c r="A3396">
        <x:v>2117713</x:v>
      </x:c>
      <x:c r="B3396" s="1">
        <x:v>43313.8405846065</x:v>
      </x:c>
      <x:c r="C3396" s="6">
        <x:v>60.8299912316667</x:v>
      </x:c>
      <x:c r="D3396" s="14" t="s">
        <x:v>77</x:v>
      </x:c>
      <x:c r="E3396" s="15">
        <x:v>43278.4141631134</x:v>
      </x:c>
      <x:c r="F3396" t="s">
        <x:v>82</x:v>
      </x:c>
      <x:c r="G3396" s="6">
        <x:v>170.836529808681</x:v>
      </x:c>
      <x:c r="H3396" t="s">
        <x:v>83</x:v>
      </x:c>
      <x:c r="I3396" s="6">
        <x:v>27.0004112275446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22.7</x:v>
      </x:c>
      <x:c r="R3396" s="8">
        <x:v>110328.492134958</x:v>
      </x:c>
      <x:c r="S3396" s="12">
        <x:v>384887.82017974</x:v>
      </x:c>
      <x:c r="T3396" s="12">
        <x:v>28.35</x:v>
      </x:c>
      <x:c r="U3396" s="12">
        <x:v>51.6</x:v>
      </x:c>
      <x:c r="V3396" s="12">
        <x:f>NA()</x:f>
      </x:c>
    </x:row>
    <x:row r="3397">
      <x:c r="A3397">
        <x:v>2117721</x:v>
      </x:c>
      <x:c r="B3397" s="1">
        <x:v>43313.8405962616</x:v>
      </x:c>
      <x:c r="C3397" s="6">
        <x:v>60.8468196183333</x:v>
      </x:c>
      <x:c r="D3397" s="14" t="s">
        <x:v>77</x:v>
      </x:c>
      <x:c r="E3397" s="15">
        <x:v>43278.4141631134</x:v>
      </x:c>
      <x:c r="F3397" t="s">
        <x:v>82</x:v>
      </x:c>
      <x:c r="G3397" s="6">
        <x:v>170.851220753857</x:v>
      </x:c>
      <x:c r="H3397" t="s">
        <x:v>83</x:v>
      </x:c>
      <x:c r="I3397" s="6">
        <x:v>27.0004112275446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22.699</x:v>
      </x:c>
      <x:c r="R3397" s="8">
        <x:v>110326.297227905</x:v>
      </x:c>
      <x:c r="S3397" s="12">
        <x:v>384909.715923114</x:v>
      </x:c>
      <x:c r="T3397" s="12">
        <x:v>28.35</x:v>
      </x:c>
      <x:c r="U3397" s="12">
        <x:v>51.6</x:v>
      </x:c>
      <x:c r="V3397" s="12">
        <x:f>NA()</x:f>
      </x:c>
    </x:row>
    <x:row r="3398">
      <x:c r="A3398">
        <x:v>2117731</x:v>
      </x:c>
      <x:c r="B3398" s="1">
        <x:v>43313.8406079514</x:v>
      </x:c>
      <x:c r="C3398" s="6">
        <x:v>60.86364993</x:v>
      </x:c>
      <x:c r="D3398" s="14" t="s">
        <x:v>77</x:v>
      </x:c>
      <x:c r="E3398" s="15">
        <x:v>43278.4141631134</x:v>
      </x:c>
      <x:c r="F3398" t="s">
        <x:v>82</x:v>
      </x:c>
      <x:c r="G3398" s="6">
        <x:v>170.851220753857</x:v>
      </x:c>
      <x:c r="H3398" t="s">
        <x:v>83</x:v>
      </x:c>
      <x:c r="I3398" s="6">
        <x:v>27.0004112275446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22.699</x:v>
      </x:c>
      <x:c r="R3398" s="8">
        <x:v>110337.049229328</x:v>
      </x:c>
      <x:c r="S3398" s="12">
        <x:v>384901.958752063</x:v>
      </x:c>
      <x:c r="T3398" s="12">
        <x:v>28.35</x:v>
      </x:c>
      <x:c r="U3398" s="12">
        <x:v>51.6</x:v>
      </x:c>
      <x:c r="V3398" s="12">
        <x:f>NA()</x:f>
      </x:c>
    </x:row>
    <x:row r="3399">
      <x:c r="A3399">
        <x:v>2117743</x:v>
      </x:c>
      <x:c r="B3399" s="1">
        <x:v>43313.8406196759</x:v>
      </x:c>
      <x:c r="C3399" s="6">
        <x:v>60.88052441</x:v>
      </x:c>
      <x:c r="D3399" s="14" t="s">
        <x:v>77</x:v>
      </x:c>
      <x:c r="E3399" s="15">
        <x:v>43278.4141631134</x:v>
      </x:c>
      <x:c r="F3399" t="s">
        <x:v>82</x:v>
      </x:c>
      <x:c r="G3399" s="6">
        <x:v>170.821840400229</x:v>
      </x:c>
      <x:c r="H3399" t="s">
        <x:v>83</x:v>
      </x:c>
      <x:c r="I3399" s="6">
        <x:v>27.0004112275446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22.701</x:v>
      </x:c>
      <x:c r="R3399" s="8">
        <x:v>110334.183775133</x:v>
      </x:c>
      <x:c r="S3399" s="12">
        <x:v>384905.098168043</x:v>
      </x:c>
      <x:c r="T3399" s="12">
        <x:v>28.35</x:v>
      </x:c>
      <x:c r="U3399" s="12">
        <x:v>51.6</x:v>
      </x:c>
      <x:c r="V3399" s="12">
        <x:f>NA()</x:f>
      </x:c>
    </x:row>
    <x:row r="3400">
      <x:c r="A3400">
        <x:v>2117754</x:v>
      </x:c>
      <x:c r="B3400" s="1">
        <x:v>43313.8406313657</x:v>
      </x:c>
      <x:c r="C3400" s="6">
        <x:v>60.8973426383333</x:v>
      </x:c>
      <x:c r="D3400" s="14" t="s">
        <x:v>77</x:v>
      </x:c>
      <x:c r="E3400" s="15">
        <x:v>43278.4141631134</x:v>
      </x:c>
      <x:c r="F3400" t="s">
        <x:v>82</x:v>
      </x:c>
      <x:c r="G3400" s="6">
        <x:v>170.820080452426</x:v>
      </x:c>
      <x:c r="H3400" t="s">
        <x:v>83</x:v>
      </x:c>
      <x:c r="I3400" s="6">
        <x:v>27.006555640136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22.699</x:v>
      </x:c>
      <x:c r="R3400" s="8">
        <x:v>110333.362714566</x:v>
      </x:c>
      <x:c r="S3400" s="12">
        <x:v>384900.94125884</x:v>
      </x:c>
      <x:c r="T3400" s="12">
        <x:v>28.35</x:v>
      </x:c>
      <x:c r="U3400" s="12">
        <x:v>51.6</x:v>
      </x:c>
      <x:c r="V3400" s="12">
        <x:f>NA()</x:f>
      </x:c>
    </x:row>
    <x:row r="3401">
      <x:c r="A3401">
        <x:v>2117759</x:v>
      </x:c>
      <x:c r="B3401" s="1">
        <x:v>43313.8406424421</x:v>
      </x:c>
      <x:c r="C3401" s="6">
        <x:v>60.9133120916667</x:v>
      </x:c>
      <x:c r="D3401" s="14" t="s">
        <x:v>77</x:v>
      </x:c>
      <x:c r="E3401" s="15">
        <x:v>43278.4141631134</x:v>
      </x:c>
      <x:c r="F3401" t="s">
        <x:v>82</x:v>
      </x:c>
      <x:c r="G3401" s="6">
        <x:v>170.865913235976</x:v>
      </x:c>
      <x:c r="H3401" t="s">
        <x:v>83</x:v>
      </x:c>
      <x:c r="I3401" s="6">
        <x:v>27.0004112275446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22.698</x:v>
      </x:c>
      <x:c r="R3401" s="8">
        <x:v>110327.500364441</x:v>
      </x:c>
      <x:c r="S3401" s="12">
        <x:v>384909.486584325</x:v>
      </x:c>
      <x:c r="T3401" s="12">
        <x:v>28.35</x:v>
      </x:c>
      <x:c r="U3401" s="12">
        <x:v>51.6</x:v>
      </x:c>
      <x:c r="V3401" s="12">
        <x:f>NA()</x:f>
      </x:c>
    </x:row>
    <x:row r="3402">
      <x:c r="A3402">
        <x:v>2117769</x:v>
      </x:c>
      <x:c r="B3402" s="1">
        <x:v>43313.8406541319</x:v>
      </x:c>
      <x:c r="C3402" s="6">
        <x:v>60.9301238316667</x:v>
      </x:c>
      <x:c r="D3402" s="14" t="s">
        <x:v>77</x:v>
      </x:c>
      <x:c r="E3402" s="15">
        <x:v>43278.4141631134</x:v>
      </x:c>
      <x:c r="F3402" t="s">
        <x:v>82</x:v>
      </x:c>
      <x:c r="G3402" s="6">
        <x:v>170.820080452426</x:v>
      </x:c>
      <x:c r="H3402" t="s">
        <x:v>83</x:v>
      </x:c>
      <x:c r="I3402" s="6">
        <x:v>27.006555640136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22.699</x:v>
      </x:c>
      <x:c r="R3402" s="8">
        <x:v>110325.200751527</x:v>
      </x:c>
      <x:c r="S3402" s="12">
        <x:v>384909.386494205</x:v>
      </x:c>
      <x:c r="T3402" s="12">
        <x:v>28.35</x:v>
      </x:c>
      <x:c r="U3402" s="12">
        <x:v>51.6</x:v>
      </x:c>
      <x:c r="V3402" s="12">
        <x:f>NA()</x:f>
      </x:c>
    </x:row>
    <x:row r="3403">
      <x:c r="A3403">
        <x:v>2117781</x:v>
      </x:c>
      <x:c r="B3403" s="1">
        <x:v>43313.8406658218</x:v>
      </x:c>
      <x:c r="C3403" s="6">
        <x:v>60.9469653833333</x:v>
      </x:c>
      <x:c r="D3403" s="14" t="s">
        <x:v>77</x:v>
      </x:c>
      <x:c r="E3403" s="15">
        <x:v>43278.4141631134</x:v>
      </x:c>
      <x:c r="F3403" t="s">
        <x:v>82</x:v>
      </x:c>
      <x:c r="G3403" s="6">
        <x:v>170.805392161196</x:v>
      </x:c>
      <x:c r="H3403" t="s">
        <x:v>83</x:v>
      </x:c>
      <x:c r="I3403" s="6">
        <x:v>27.006555640136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22.7</x:v>
      </x:c>
      <x:c r="R3403" s="8">
        <x:v>110331.412802038</x:v>
      </x:c>
      <x:c r="S3403" s="12">
        <x:v>384907.607743166</x:v>
      </x:c>
      <x:c r="T3403" s="12">
        <x:v>28.35</x:v>
      </x:c>
      <x:c r="U3403" s="12">
        <x:v>51.6</x:v>
      </x:c>
      <x:c r="V3403" s="12">
        <x:f>NA()</x:f>
      </x:c>
    </x:row>
    <x:row r="3404">
      <x:c r="A3404">
        <x:v>2117790</x:v>
      </x:c>
      <x:c r="B3404" s="1">
        <x:v>43313.8406775463</x:v>
      </x:c>
      <x:c r="C3404" s="6">
        <x:v>60.9638382716667</x:v>
      </x:c>
      <x:c r="D3404" s="14" t="s">
        <x:v>77</x:v>
      </x:c>
      <x:c r="E3404" s="15">
        <x:v>43278.4141631134</x:v>
      </x:c>
      <x:c r="F3404" t="s">
        <x:v>82</x:v>
      </x:c>
      <x:c r="G3404" s="6">
        <x:v>170.79936271838</x:v>
      </x:c>
      <x:c r="H3404" t="s">
        <x:v>83</x:v>
      </x:c>
      <x:c r="I3404" s="6">
        <x:v>27.006555640136</x:v>
      </x:c>
      <x:c r="J3404" t="s">
        <x:v>78</x:v>
      </x:c>
      <x:c r="K3404" s="6">
        <x:v>1024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22.7</x:v>
      </x:c>
      <x:c r="R3404" s="8">
        <x:v>110334.453232624</x:v>
      </x:c>
      <x:c r="S3404" s="12">
        <x:v>384902.561732353</x:v>
      </x:c>
      <x:c r="T3404" s="12">
        <x:v>28.35</x:v>
      </x:c>
      <x:c r="U3404" s="12">
        <x:v>51.6</x:v>
      </x:c>
      <x:c r="V3404" s="12">
        <x:f>NA()</x:f>
      </x:c>
    </x:row>
    <x:row r="3405">
      <x:c r="A3405">
        <x:v>2117799</x:v>
      </x:c>
      <x:c r="B3405" s="1">
        <x:v>43313.8406892014</x:v>
      </x:c>
      <x:c r="C3405" s="6">
        <x:v>60.98064322</x:v>
      </x:c>
      <x:c r="D3405" s="14" t="s">
        <x:v>77</x:v>
      </x:c>
      <x:c r="E3405" s="15">
        <x:v>43278.4141631134</x:v>
      </x:c>
      <x:c r="F3405" t="s">
        <x:v>82</x:v>
      </x:c>
      <x:c r="G3405" s="6">
        <x:v>170.834770280323</x:v>
      </x:c>
      <x:c r="H3405" t="s">
        <x:v>83</x:v>
      </x:c>
      <x:c r="I3405" s="6">
        <x:v>27.006555640136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22.698</x:v>
      </x:c>
      <x:c r="R3405" s="8">
        <x:v>110325.41704476</x:v>
      </x:c>
      <x:c r="S3405" s="12">
        <x:v>384907.365501908</x:v>
      </x:c>
      <x:c r="T3405" s="12">
        <x:v>28.35</x:v>
      </x:c>
      <x:c r="U3405" s="12">
        <x:v>51.6</x:v>
      </x:c>
      <x:c r="V3405" s="12">
        <x:f>NA()</x:f>
      </x:c>
    </x:row>
    <x:row r="3406">
      <x:c r="A3406">
        <x:v>2117803</x:v>
      </x:c>
      <x:c r="B3406" s="1">
        <x:v>43313.8407003125</x:v>
      </x:c>
      <x:c r="C3406" s="6">
        <x:v>60.9966485716667</x:v>
      </x:c>
      <x:c r="D3406" s="14" t="s">
        <x:v>77</x:v>
      </x:c>
      <x:c r="E3406" s="15">
        <x:v>43278.4141631134</x:v>
      </x:c>
      <x:c r="F3406" t="s">
        <x:v>82</x:v>
      </x:c>
      <x:c r="G3406" s="6">
        <x:v>170.851220753857</x:v>
      </x:c>
      <x:c r="H3406" t="s">
        <x:v>83</x:v>
      </x:c>
      <x:c r="I3406" s="6">
        <x:v>27.0004112275446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22.699</x:v>
      </x:c>
      <x:c r="R3406" s="8">
        <x:v>110330.825078063</x:v>
      </x:c>
      <x:c r="S3406" s="12">
        <x:v>384907.501016295</x:v>
      </x:c>
      <x:c r="T3406" s="12">
        <x:v>28.35</x:v>
      </x:c>
      <x:c r="U3406" s="12">
        <x:v>51.6</x:v>
      </x:c>
      <x:c r="V3406" s="12">
        <x:f>NA()</x:f>
      </x:c>
    </x:row>
    <x:row r="3407">
      <x:c r="A3407">
        <x:v>2117816</x:v>
      </x:c>
      <x:c r="B3407" s="1">
        <x:v>43313.8407120023</x:v>
      </x:c>
      <x:c r="C3407" s="6">
        <x:v>61.0134734516667</x:v>
      </x:c>
      <x:c r="D3407" s="14" t="s">
        <x:v>77</x:v>
      </x:c>
      <x:c r="E3407" s="15">
        <x:v>43278.4141631134</x:v>
      </x:c>
      <x:c r="F3407" t="s">
        <x:v>82</x:v>
      </x:c>
      <x:c r="G3407" s="6">
        <x:v>170.880607255257</x:v>
      </x:c>
      <x:c r="H3407" t="s">
        <x:v>83</x:v>
      </x:c>
      <x:c r="I3407" s="6">
        <x:v>27.0004112275446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22.697</x:v>
      </x:c>
      <x:c r="R3407" s="8">
        <x:v>110330.312322748</x:v>
      </x:c>
      <x:c r="S3407" s="12">
        <x:v>384895.479063888</x:v>
      </x:c>
      <x:c r="T3407" s="12">
        <x:v>28.35</x:v>
      </x:c>
      <x:c r="U3407" s="12">
        <x:v>51.6</x:v>
      </x:c>
      <x:c r="V3407" s="12">
        <x:f>NA()</x:f>
      </x:c>
    </x:row>
    <x:row r="3408">
      <x:c r="A3408">
        <x:v>2117826</x:v>
      </x:c>
      <x:c r="B3408" s="1">
        <x:v>43313.8407236921</x:v>
      </x:c>
      <x:c r="C3408" s="6">
        <x:v>61.0302856516667</x:v>
      </x:c>
      <x:c r="D3408" s="14" t="s">
        <x:v>77</x:v>
      </x:c>
      <x:c r="E3408" s="15">
        <x:v>43278.4141631134</x:v>
      </x:c>
      <x:c r="F3408" t="s">
        <x:v>82</x:v>
      </x:c>
      <x:c r="G3408" s="6">
        <x:v>170.820080452426</x:v>
      </x:c>
      <x:c r="H3408" t="s">
        <x:v>83</x:v>
      </x:c>
      <x:c r="I3408" s="6">
        <x:v>27.006555640136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22.699</x:v>
      </x:c>
      <x:c r="R3408" s="8">
        <x:v>110333.291915712</x:v>
      </x:c>
      <x:c r="S3408" s="12">
        <x:v>384906.013823479</x:v>
      </x:c>
      <x:c r="T3408" s="12">
        <x:v>28.35</x:v>
      </x:c>
      <x:c r="U3408" s="12">
        <x:v>51.6</x:v>
      </x:c>
      <x:c r="V3408" s="12">
        <x:f>NA()</x:f>
      </x:c>
    </x:row>
    <x:row r="3409">
      <x:c r="A3409">
        <x:v>2117833</x:v>
      </x:c>
      <x:c r="B3409" s="1">
        <x:v>43313.8407354167</x:v>
      </x:c>
      <x:c r="C3409" s="6">
        <x:v>61.047165475</x:v>
      </x:c>
      <x:c r="D3409" s="14" t="s">
        <x:v>77</x:v>
      </x:c>
      <x:c r="E3409" s="15">
        <x:v>43278.4141631134</x:v>
      </x:c>
      <x:c r="F3409" t="s">
        <x:v>82</x:v>
      </x:c>
      <x:c r="G3409" s="6">
        <x:v>170.821840400229</x:v>
      </x:c>
      <x:c r="H3409" t="s">
        <x:v>83</x:v>
      </x:c>
      <x:c r="I3409" s="6">
        <x:v>27.0004112275446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22.701</x:v>
      </x:c>
      <x:c r="R3409" s="8">
        <x:v>110337.45794802</x:v>
      </x:c>
      <x:c r="S3409" s="12">
        <x:v>384897.727946217</x:v>
      </x:c>
      <x:c r="T3409" s="12">
        <x:v>28.35</x:v>
      </x:c>
      <x:c r="U3409" s="12">
        <x:v>51.6</x:v>
      </x:c>
      <x:c r="V3409" s="12">
        <x:f>NA()</x:f>
      </x:c>
    </x:row>
    <x:row r="3410">
      <x:c r="A3410">
        <x:v>2117839</x:v>
      </x:c>
      <x:c r="B3410" s="1">
        <x:v>43313.8407465625</x:v>
      </x:c>
      <x:c r="C3410" s="6">
        <x:v>61.0632167433333</x:v>
      </x:c>
      <x:c r="D3410" s="14" t="s">
        <x:v>77</x:v>
      </x:c>
      <x:c r="E3410" s="15">
        <x:v>43278.4141631134</x:v>
      </x:c>
      <x:c r="F3410" t="s">
        <x:v>82</x:v>
      </x:c>
      <x:c r="G3410" s="6">
        <x:v>170.776020187859</x:v>
      </x:c>
      <x:c r="H3410" t="s">
        <x:v>83</x:v>
      </x:c>
      <x:c r="I3410" s="6">
        <x:v>27.006555640136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22.702</x:v>
      </x:c>
      <x:c r="R3410" s="8">
        <x:v>110345.873240655</x:v>
      </x:c>
      <x:c r="S3410" s="12">
        <x:v>384887.83561464</x:v>
      </x:c>
      <x:c r="T3410" s="12">
        <x:v>28.35</x:v>
      </x:c>
      <x:c r="U3410" s="12">
        <x:v>51.6</x:v>
      </x:c>
      <x:c r="V3410" s="12">
        <x:f>NA()</x:f>
      </x:c>
    </x:row>
    <x:row r="3411">
      <x:c r="A3411">
        <x:v>2117851</x:v>
      </x:c>
      <x:c r="B3411" s="1">
        <x:v>43313.8407582523</x:v>
      </x:c>
      <x:c r="C3411" s="6">
        <x:v>61.0800665533333</x:v>
      </x:c>
      <x:c r="D3411" s="14" t="s">
        <x:v>77</x:v>
      </x:c>
      <x:c r="E3411" s="15">
        <x:v>43278.4141631134</x:v>
      </x:c>
      <x:c r="F3411" t="s">
        <x:v>82</x:v>
      </x:c>
      <x:c r="G3411" s="6">
        <x:v>170.807152528281</x:v>
      </x:c>
      <x:c r="H3411" t="s">
        <x:v>83</x:v>
      </x:c>
      <x:c r="I3411" s="6">
        <x:v>27.0004112275446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22.702</x:v>
      </x:c>
      <x:c r="R3411" s="8">
        <x:v>110339.417506152</x:v>
      </x:c>
      <x:c r="S3411" s="12">
        <x:v>384906.562732932</x:v>
      </x:c>
      <x:c r="T3411" s="12">
        <x:v>28.35</x:v>
      </x:c>
      <x:c r="U3411" s="12">
        <x:v>51.6</x:v>
      </x:c>
      <x:c r="V3411" s="12">
        <x:f>NA()</x:f>
      </x:c>
    </x:row>
    <x:row r="3412">
      <x:c r="A3412">
        <x:v>2117860</x:v>
      </x:c>
      <x:c r="B3412" s="1">
        <x:v>43313.8407699421</x:v>
      </x:c>
      <x:c r="C3412" s="6">
        <x:v>61.0969152366667</x:v>
      </x:c>
      <x:c r="D3412" s="14" t="s">
        <x:v>77</x:v>
      </x:c>
      <x:c r="E3412" s="15">
        <x:v>43278.4141631134</x:v>
      </x:c>
      <x:c r="F3412" t="s">
        <x:v>82</x:v>
      </x:c>
      <x:c r="G3412" s="6">
        <x:v>170.820080452426</x:v>
      </x:c>
      <x:c r="H3412" t="s">
        <x:v>83</x:v>
      </x:c>
      <x:c r="I3412" s="6">
        <x:v>27.006555640136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22.699</x:v>
      </x:c>
      <x:c r="R3412" s="8">
        <x:v>110341.882242642</x:v>
      </x:c>
      <x:c r="S3412" s="12">
        <x:v>384902.547347581</x:v>
      </x:c>
      <x:c r="T3412" s="12">
        <x:v>28.35</x:v>
      </x:c>
      <x:c r="U3412" s="12">
        <x:v>51.6</x:v>
      </x:c>
      <x:c r="V3412" s="12">
        <x:f>NA()</x:f>
      </x:c>
    </x:row>
    <x:row r="3413">
      <x:c r="A3413">
        <x:v>2117871</x:v>
      </x:c>
      <x:c r="B3413" s="1">
        <x:v>43313.8407816319</x:v>
      </x:c>
      <x:c r="C3413" s="6">
        <x:v>61.1137478583333</x:v>
      </x:c>
      <x:c r="D3413" s="14" t="s">
        <x:v>77</x:v>
      </x:c>
      <x:c r="E3413" s="15">
        <x:v>43278.4141631134</x:v>
      </x:c>
      <x:c r="F3413" t="s">
        <x:v>82</x:v>
      </x:c>
      <x:c r="G3413" s="6">
        <x:v>170.859883909338</x:v>
      </x:c>
      <x:c r="H3413" t="s">
        <x:v>83</x:v>
      </x:c>
      <x:c r="I3413" s="6">
        <x:v>27.0004112275446</x:v>
      </x:c>
      <x:c r="J3413" t="s">
        <x:v>78</x:v>
      </x:c>
      <x:c r="K3413" s="6">
        <x:v>1024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22.698</x:v>
      </x:c>
      <x:c r="R3413" s="8">
        <x:v>110346.808252997</x:v>
      </x:c>
      <x:c r="S3413" s="12">
        <x:v>384921.990147425</x:v>
      </x:c>
      <x:c r="T3413" s="12">
        <x:v>28.35</x:v>
      </x:c>
      <x:c r="U3413" s="12">
        <x:v>51.6</x:v>
      </x:c>
      <x:c r="V3413" s="12">
        <x:f>NA()</x:f>
      </x:c>
    </x:row>
    <x:row r="3414">
      <x:c r="A3414">
        <x:v>2117879</x:v>
      </x:c>
      <x:c r="B3414" s="1">
        <x:v>43313.8407933218</x:v>
      </x:c>
      <x:c r="C3414" s="6">
        <x:v>61.13058238</x:v>
      </x:c>
      <x:c r="D3414" s="14" t="s">
        <x:v>77</x:v>
      </x:c>
      <x:c r="E3414" s="15">
        <x:v>43278.4141631134</x:v>
      </x:c>
      <x:c r="F3414" t="s">
        <x:v>82</x:v>
      </x:c>
      <x:c r="G3414" s="6">
        <x:v>170.776020187859</x:v>
      </x:c>
      <x:c r="H3414" t="s">
        <x:v>83</x:v>
      </x:c>
      <x:c r="I3414" s="6">
        <x:v>27.006555640136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22.702</x:v>
      </x:c>
      <x:c r="R3414" s="8">
        <x:v>110350.482786642</x:v>
      </x:c>
      <x:c r="S3414" s="12">
        <x:v>384906.603419933</x:v>
      </x:c>
      <x:c r="T3414" s="12">
        <x:v>28.35</x:v>
      </x:c>
      <x:c r="U3414" s="12">
        <x:v>51.6</x:v>
      </x:c>
      <x:c r="V3414" s="12">
        <x:f>NA()</x:f>
      </x:c>
    </x:row>
    <x:row r="3415">
      <x:c r="A3415">
        <x:v>2117884</x:v>
      </x:c>
      <x:c r="B3415" s="1">
        <x:v>43313.8408044329</x:v>
      </x:c>
      <x:c r="C3415" s="6">
        <x:v>61.1465858683333</x:v>
      </x:c>
      <x:c r="D3415" s="14" t="s">
        <x:v>77</x:v>
      </x:c>
      <x:c r="E3415" s="15">
        <x:v>43278.4141631134</x:v>
      </x:c>
      <x:c r="F3415" t="s">
        <x:v>82</x:v>
      </x:c>
      <x:c r="G3415" s="6">
        <x:v>170.807152528281</x:v>
      </x:c>
      <x:c r="H3415" t="s">
        <x:v>83</x:v>
      </x:c>
      <x:c r="I3415" s="6">
        <x:v>27.0004112275446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22.702</x:v>
      </x:c>
      <x:c r="R3415" s="8">
        <x:v>110344.998028965</x:v>
      </x:c>
      <x:c r="S3415" s="12">
        <x:v>384899.034792473</x:v>
      </x:c>
      <x:c r="T3415" s="12">
        <x:v>28.35</x:v>
      </x:c>
      <x:c r="U3415" s="12">
        <x:v>51.6</x:v>
      </x:c>
      <x:c r="V3415" s="12">
        <x:f>NA()</x:f>
      </x:c>
    </x:row>
    <x:row r="3416">
      <x:c r="A3416">
        <x:v>2117898</x:v>
      </x:c>
      <x:c r="B3416" s="1">
        <x:v>43313.840816169</x:v>
      </x:c>
      <x:c r="C3416" s="6">
        <x:v>61.1634261616667</x:v>
      </x:c>
      <x:c r="D3416" s="14" t="s">
        <x:v>77</x:v>
      </x:c>
      <x:c r="E3416" s="15">
        <x:v>43278.4141631134</x:v>
      </x:c>
      <x:c r="F3416" t="s">
        <x:v>82</x:v>
      </x:c>
      <x:c r="G3416" s="6">
        <x:v>170.803630451073</x:v>
      </x:c>
      <x:c r="H3416" t="s">
        <x:v>83</x:v>
      </x:c>
      <x:c r="I3416" s="6">
        <x:v>27.0127000639732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22.698</x:v>
      </x:c>
      <x:c r="R3416" s="8">
        <x:v>110345.994781476</x:v>
      </x:c>
      <x:c r="S3416" s="12">
        <x:v>384904.577005175</x:v>
      </x:c>
      <x:c r="T3416" s="12">
        <x:v>28.35</x:v>
      </x:c>
      <x:c r="U3416" s="12">
        <x:v>51.6</x:v>
      </x:c>
      <x:c r="V3416" s="12">
        <x:f>NA()</x:f>
      </x:c>
    </x:row>
    <x:row r="3417">
      <x:c r="A3417">
        <x:v>2117905</x:v>
      </x:c>
      <x:c r="B3417" s="1">
        <x:v>43313.8408278125</x:v>
      </x:c>
      <x:c r="C3417" s="6">
        <x:v>61.18022945</x:v>
      </x:c>
      <x:c r="D3417" s="14" t="s">
        <x:v>77</x:v>
      </x:c>
      <x:c r="E3417" s="15">
        <x:v>43278.4141631134</x:v>
      </x:c>
      <x:c r="F3417" t="s">
        <x:v>82</x:v>
      </x:c>
      <x:c r="G3417" s="6">
        <x:v>170.776020187859</x:v>
      </x:c>
      <x:c r="H3417" t="s">
        <x:v>83</x:v>
      </x:c>
      <x:c r="I3417" s="6">
        <x:v>27.006555640136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22.702</x:v>
      </x:c>
      <x:c r="R3417" s="8">
        <x:v>110348.990245312</x:v>
      </x:c>
      <x:c r="S3417" s="12">
        <x:v>384898.418041749</x:v>
      </x:c>
      <x:c r="T3417" s="12">
        <x:v>28.35</x:v>
      </x:c>
      <x:c r="U3417" s="12">
        <x:v>51.6</x:v>
      </x:c>
      <x:c r="V3417" s="12">
        <x:f>NA()</x:f>
      </x:c>
    </x:row>
    <x:row r="3418">
      <x:c r="A3418">
        <x:v>2117911</x:v>
      </x:c>
      <x:c r="B3418" s="1">
        <x:v>43313.8408395023</x:v>
      </x:c>
      <x:c r="C3418" s="6">
        <x:v>61.19706676</x:v>
      </x:c>
      <x:c r="D3418" s="14" t="s">
        <x:v>77</x:v>
      </x:c>
      <x:c r="E3418" s="15">
        <x:v>43278.4141631134</x:v>
      </x:c>
      <x:c r="F3418" t="s">
        <x:v>82</x:v>
      </x:c>
      <x:c r="G3418" s="6">
        <x:v>170.807152528281</x:v>
      </x:c>
      <x:c r="H3418" t="s">
        <x:v>83</x:v>
      </x:c>
      <x:c r="I3418" s="6">
        <x:v>27.0004112275446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22.702</x:v>
      </x:c>
      <x:c r="R3418" s="8">
        <x:v>110358.297833467</x:v>
      </x:c>
      <x:c r="S3418" s="12">
        <x:v>384912.723510263</x:v>
      </x:c>
      <x:c r="T3418" s="12">
        <x:v>28.35</x:v>
      </x:c>
      <x:c r="U3418" s="12">
        <x:v>51.6</x:v>
      </x:c>
      <x:c r="V3418" s="12">
        <x:f>NA()</x:f>
      </x:c>
    </x:row>
    <x:row r="3419">
      <x:c r="A3419">
        <x:v>2117924</x:v>
      </x:c>
      <x:c r="B3419" s="1">
        <x:v>43313.8408512384</x:v>
      </x:c>
      <x:c r="C3419" s="6">
        <x:v>61.213928685</x:v>
      </x:c>
      <x:c r="D3419" s="14" t="s">
        <x:v>77</x:v>
      </x:c>
      <x:c r="E3419" s="15">
        <x:v>43278.4141631134</x:v>
      </x:c>
      <x:c r="F3419" t="s">
        <x:v>82</x:v>
      </x:c>
      <x:c r="G3419" s="6">
        <x:v>170.818319161618</x:v>
      </x:c>
      <x:c r="H3419" t="s">
        <x:v>83</x:v>
      </x:c>
      <x:c r="I3419" s="6">
        <x:v>27.0127000639732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22.697</x:v>
      </x:c>
      <x:c r="R3419" s="8">
        <x:v>110352.923904988</x:v>
      </x:c>
      <x:c r="S3419" s="12">
        <x:v>384905.844031501</x:v>
      </x:c>
      <x:c r="T3419" s="12">
        <x:v>28.35</x:v>
      </x:c>
      <x:c r="U3419" s="12">
        <x:v>51.6</x:v>
      </x:c>
      <x:c r="V3419" s="12">
        <x:f>NA()</x:f>
      </x:c>
    </x:row>
    <x:row r="3420">
      <x:c r="A3420">
        <x:v>2117927</x:v>
      </x:c>
      <x:c r="B3420" s="1">
        <x:v>43313.8408623032</x:v>
      </x:c>
      <x:c r="C3420" s="6">
        <x:v>61.2299090133333</x:v>
      </x:c>
      <x:c r="D3420" s="14" t="s">
        <x:v>77</x:v>
      </x:c>
      <x:c r="E3420" s="15">
        <x:v>43278.4141631134</x:v>
      </x:c>
      <x:c r="F3420" t="s">
        <x:v>82</x:v>
      </x:c>
      <x:c r="G3420" s="6">
        <x:v>170.851220753857</x:v>
      </x:c>
      <x:c r="H3420" t="s">
        <x:v>83</x:v>
      </x:c>
      <x:c r="I3420" s="6">
        <x:v>27.0004112275446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22.699</x:v>
      </x:c>
      <x:c r="R3420" s="8">
        <x:v>110346.463297891</x:v>
      </x:c>
      <x:c r="S3420" s="12">
        <x:v>384898.682263471</x:v>
      </x:c>
      <x:c r="T3420" s="12">
        <x:v>28.35</x:v>
      </x:c>
      <x:c r="U3420" s="12">
        <x:v>51.6</x:v>
      </x:c>
      <x:c r="V3420" s="12">
        <x:f>NA()</x:f>
      </x:c>
    </x:row>
    <x:row r="3421">
      <x:c r="A3421">
        <x:v>2117940</x:v>
      </x:c>
      <x:c r="B3421" s="1">
        <x:v>43313.8408740394</x:v>
      </x:c>
      <x:c r="C3421" s="6">
        <x:v>61.2467603766667</x:v>
      </x:c>
      <x:c r="D3421" s="14" t="s">
        <x:v>77</x:v>
      </x:c>
      <x:c r="E3421" s="15">
        <x:v>43278.4141631134</x:v>
      </x:c>
      <x:c r="F3421" t="s">
        <x:v>82</x:v>
      </x:c>
      <x:c r="G3421" s="6">
        <x:v>170.792466192618</x:v>
      </x:c>
      <x:c r="H3421" t="s">
        <x:v>83</x:v>
      </x:c>
      <x:c r="I3421" s="6">
        <x:v>27.0004112275446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22.703</x:v>
      </x:c>
      <x:c r="R3421" s="8">
        <x:v>110348.78979527</x:v>
      </x:c>
      <x:c r="S3421" s="12">
        <x:v>384909.659365633</x:v>
      </x:c>
      <x:c r="T3421" s="12">
        <x:v>28.35</x:v>
      </x:c>
      <x:c r="U3421" s="12">
        <x:v>51.6</x:v>
      </x:c>
      <x:c r="V3421" s="12">
        <x:f>NA()</x:f>
      </x:c>
    </x:row>
    <x:row r="3422">
      <x:c r="A3422">
        <x:v>2117951</x:v>
      </x:c>
      <x:c r="B3422" s="1">
        <x:v>43313.8408857292</x:v>
      </x:c>
      <x:c r="C3422" s="6">
        <x:v>61.263602175</x:v>
      </x:c>
      <x:c r="D3422" s="14" t="s">
        <x:v>77</x:v>
      </x:c>
      <x:c r="E3422" s="15">
        <x:v>43278.4141631134</x:v>
      </x:c>
      <x:c r="F3422" t="s">
        <x:v>82</x:v>
      </x:c>
      <x:c r="G3422" s="6">
        <x:v>170.792466192618</x:v>
      </x:c>
      <x:c r="H3422" t="s">
        <x:v>83</x:v>
      </x:c>
      <x:c r="I3422" s="6">
        <x:v>27.0004112275446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22.703</x:v>
      </x:c>
      <x:c r="R3422" s="8">
        <x:v>110355.681780493</x:v>
      </x:c>
      <x:c r="S3422" s="12">
        <x:v>384912.639540717</x:v>
      </x:c>
      <x:c r="T3422" s="12">
        <x:v>28.35</x:v>
      </x:c>
      <x:c r="U3422" s="12">
        <x:v>51.6</x:v>
      </x:c>
      <x:c r="V3422" s="12">
        <x:f>NA()</x:f>
      </x:c>
    </x:row>
    <x:row r="3423">
      <x:c r="A3423">
        <x:v>2117956</x:v>
      </x:c>
      <x:c r="B3423" s="1">
        <x:v>43313.840897419</x:v>
      </x:c>
      <x:c r="C3423" s="6">
        <x:v>61.28044832</x:v>
      </x:c>
      <x:c r="D3423" s="14" t="s">
        <x:v>77</x:v>
      </x:c>
      <x:c r="E3423" s="15">
        <x:v>43278.4141631134</x:v>
      </x:c>
      <x:c r="F3423" t="s">
        <x:v>82</x:v>
      </x:c>
      <x:c r="G3423" s="6">
        <x:v>170.761336505313</x:v>
      </x:c>
      <x:c r="H3423" t="s">
        <x:v>83</x:v>
      </x:c>
      <x:c r="I3423" s="6">
        <x:v>27.006555640136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22.703</x:v>
      </x:c>
      <x:c r="R3423" s="8">
        <x:v>110352.645429791</x:v>
      </x:c>
      <x:c r="S3423" s="12">
        <x:v>384902.532859061</x:v>
      </x:c>
      <x:c r="T3423" s="12">
        <x:v>28.35</x:v>
      </x:c>
      <x:c r="U3423" s="12">
        <x:v>51.6</x:v>
      </x:c>
      <x:c r="V3423" s="12">
        <x:f>NA()</x:f>
      </x:c>
    </x:row>
    <x:row r="3424">
      <x:c r="A3424">
        <x:v>2117969</x:v>
      </x:c>
      <x:c r="B3424" s="1">
        <x:v>43313.8409091088</x:v>
      </x:c>
      <x:c r="C3424" s="6">
        <x:v>61.2972811066667</x:v>
      </x:c>
      <x:c r="D3424" s="14" t="s">
        <x:v>77</x:v>
      </x:c>
      <x:c r="E3424" s="15">
        <x:v>43278.4141631134</x:v>
      </x:c>
      <x:c r="F3424" t="s">
        <x:v>82</x:v>
      </x:c>
      <x:c r="G3424" s="6">
        <x:v>170.761336505313</x:v>
      </x:c>
      <x:c r="H3424" t="s">
        <x:v>83</x:v>
      </x:c>
      <x:c r="I3424" s="6">
        <x:v>27.006555640136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22.703</x:v>
      </x:c>
      <x:c r="R3424" s="8">
        <x:v>110363.287505732</x:v>
      </x:c>
      <x:c r="S3424" s="12">
        <x:v>384921.828413186</x:v>
      </x:c>
      <x:c r="T3424" s="12">
        <x:v>28.35</x:v>
      </x:c>
      <x:c r="U3424" s="12">
        <x:v>51.6</x:v>
      </x:c>
      <x:c r="V3424" s="12">
        <x:f>NA()</x:f>
      </x:c>
    </x:row>
    <x:row r="3425">
      <x:c r="A3425">
        <x:v>2117978</x:v>
      </x:c>
      <x:c r="B3425" s="1">
        <x:v>43313.8409202199</x:v>
      </x:c>
      <x:c r="C3425" s="6">
        <x:v>61.3132803466667</x:v>
      </x:c>
      <x:c r="D3425" s="14" t="s">
        <x:v>77</x:v>
      </x:c>
      <x:c r="E3425" s="15">
        <x:v>43278.4141631134</x:v>
      </x:c>
      <x:c r="F3425" t="s">
        <x:v>82</x:v>
      </x:c>
      <x:c r="G3425" s="6">
        <x:v>170.821840400229</x:v>
      </x:c>
      <x:c r="H3425" t="s">
        <x:v>83</x:v>
      </x:c>
      <x:c r="I3425" s="6">
        <x:v>27.0004112275446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22.701</x:v>
      </x:c>
      <x:c r="R3425" s="8">
        <x:v>110355.876576478</x:v>
      </x:c>
      <x:c r="S3425" s="12">
        <x:v>384894.345849621</x:v>
      </x:c>
      <x:c r="T3425" s="12">
        <x:v>28.35</x:v>
      </x:c>
      <x:c r="U3425" s="12">
        <x:v>51.6</x:v>
      </x:c>
      <x:c r="V3425" s="12">
        <x:f>NA()</x:f>
      </x:c>
    </x:row>
    <x:row r="3426">
      <x:c r="A3426">
        <x:v>2117987</x:v>
      </x:c>
      <x:c r="B3426" s="1">
        <x:v>43313.8409319097</x:v>
      </x:c>
      <x:c r="C3426" s="6">
        <x:v>61.3301162416667</x:v>
      </x:c>
      <x:c r="D3426" s="14" t="s">
        <x:v>77</x:v>
      </x:c>
      <x:c r="E3426" s="15">
        <x:v>43278.4141631134</x:v>
      </x:c>
      <x:c r="F3426" t="s">
        <x:v>82</x:v>
      </x:c>
      <x:c r="G3426" s="6">
        <x:v>170.702617130832</x:v>
      </x:c>
      <x:c r="H3426" t="s">
        <x:v>83</x:v>
      </x:c>
      <x:c r="I3426" s="6">
        <x:v>27.006555640136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22.707</x:v>
      </x:c>
      <x:c r="R3426" s="8">
        <x:v>110349.181628185</x:v>
      </x:c>
      <x:c r="S3426" s="12">
        <x:v>384907.75607288</x:v>
      </x:c>
      <x:c r="T3426" s="12">
        <x:v>28.35</x:v>
      </x:c>
      <x:c r="U3426" s="12">
        <x:v>51.6</x:v>
      </x:c>
      <x:c r="V3426" s="12">
        <x:f>NA()</x:f>
      </x:c>
    </x:row>
    <x:row r="3427">
      <x:c r="A3427">
        <x:v>2117993</x:v>
      </x:c>
      <x:c r="B3427" s="1">
        <x:v>43313.840943669</x:v>
      </x:c>
      <x:c r="C3427" s="6">
        <x:v>61.3470484333333</x:v>
      </x:c>
      <x:c r="D3427" s="14" t="s">
        <x:v>77</x:v>
      </x:c>
      <x:c r="E3427" s="15">
        <x:v>43278.4141631134</x:v>
      </x:c>
      <x:c r="F3427" t="s">
        <x:v>82</x:v>
      </x:c>
      <x:c r="G3427" s="6">
        <x:v>170.761336505313</x:v>
      </x:c>
      <x:c r="H3427" t="s">
        <x:v>83</x:v>
      </x:c>
      <x:c r="I3427" s="6">
        <x:v>27.006555640136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22.703</x:v>
      </x:c>
      <x:c r="R3427" s="8">
        <x:v>110358.004692717</x:v>
      </x:c>
      <x:c r="S3427" s="12">
        <x:v>384915.817407408</x:v>
      </x:c>
      <x:c r="T3427" s="12">
        <x:v>28.35</x:v>
      </x:c>
      <x:c r="U3427" s="12">
        <x:v>51.6</x:v>
      </x:c>
      <x:c r="V3427" s="12">
        <x:f>NA()</x:f>
      </x:c>
    </x:row>
    <x:row r="3428">
      <x:c r="A3428">
        <x:v>2118000</x:v>
      </x:c>
      <x:c r="B3428" s="1">
        <x:v>43313.8409554051</x:v>
      </x:c>
      <x:c r="C3428" s="6">
        <x:v>61.3639265316667</x:v>
      </x:c>
      <x:c r="D3428" s="14" t="s">
        <x:v>77</x:v>
      </x:c>
      <x:c r="E3428" s="15">
        <x:v>43278.4141631134</x:v>
      </x:c>
      <x:c r="F3428" t="s">
        <x:v>82</x:v>
      </x:c>
      <x:c r="G3428" s="6">
        <x:v>170.790705406414</x:v>
      </x:c>
      <x:c r="H3428" t="s">
        <x:v>83</x:v>
      </x:c>
      <x:c r="I3428" s="6">
        <x:v>27.006555640136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22.701</x:v>
      </x:c>
      <x:c r="R3428" s="8">
        <x:v>110356.939366279</x:v>
      </x:c>
      <x:c r="S3428" s="12">
        <x:v>384901.5254568</x:v>
      </x:c>
      <x:c r="T3428" s="12">
        <x:v>28.35</x:v>
      </x:c>
      <x:c r="U3428" s="12">
        <x:v>51.6</x:v>
      </x:c>
      <x:c r="V3428" s="12">
        <x:f>NA()</x:f>
      </x:c>
    </x:row>
    <x:row r="3429">
      <x:c r="A3429">
        <x:v>2118012</x:v>
      </x:c>
      <x:c r="B3429" s="1">
        <x:v>43313.8409664699</x:v>
      </x:c>
      <x:c r="C3429" s="6">
        <x:v>61.3799056966667</x:v>
      </x:c>
      <x:c r="D3429" s="14" t="s">
        <x:v>77</x:v>
      </x:c>
      <x:c r="E3429" s="15">
        <x:v>43278.4141631134</x:v>
      </x:c>
      <x:c r="F3429" t="s">
        <x:v>82</x:v>
      </x:c>
      <x:c r="G3429" s="6">
        <x:v>170.761336505313</x:v>
      </x:c>
      <x:c r="H3429" t="s">
        <x:v>83</x:v>
      </x:c>
      <x:c r="I3429" s="6">
        <x:v>27.006555640136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22.703</x:v>
      </x:c>
      <x:c r="R3429" s="8">
        <x:v>110354.049330416</x:v>
      </x:c>
      <x:c r="S3429" s="12">
        <x:v>384903.990172024</x:v>
      </x:c>
      <x:c r="T3429" s="12">
        <x:v>28.35</x:v>
      </x:c>
      <x:c r="U3429" s="12">
        <x:v>51.6</x:v>
      </x:c>
      <x:c r="V3429" s="12">
        <x:f>NA()</x:f>
      </x:c>
    </x:row>
    <x:row r="3430">
      <x:c r="A3430">
        <x:v>2118017</x:v>
      </x:c>
      <x:c r="B3430" s="1">
        <x:v>43313.8409781597</x:v>
      </x:c>
      <x:c r="C3430" s="6">
        <x:v>61.3967396766667</x:v>
      </x:c>
      <x:c r="D3430" s="14" t="s">
        <x:v>77</x:v>
      </x:c>
      <x:c r="E3430" s="15">
        <x:v>43278.4141631134</x:v>
      </x:c>
      <x:c r="F3430" t="s">
        <x:v>82</x:v>
      </x:c>
      <x:c r="G3430" s="6">
        <x:v>170.836529808681</x:v>
      </x:c>
      <x:c r="H3430" t="s">
        <x:v>83</x:v>
      </x:c>
      <x:c r="I3430" s="6">
        <x:v>27.0004112275446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22.7</x:v>
      </x:c>
      <x:c r="R3430" s="8">
        <x:v>110361.437906655</x:v>
      </x:c>
      <x:c r="S3430" s="12">
        <x:v>384908.843855483</x:v>
      </x:c>
      <x:c r="T3430" s="12">
        <x:v>28.35</x:v>
      </x:c>
      <x:c r="U3430" s="12">
        <x:v>51.6</x:v>
      </x:c>
      <x:c r="V3430" s="12">
        <x:f>NA()</x:f>
      </x:c>
    </x:row>
    <x:row r="3431">
      <x:c r="A3431">
        <x:v>2118029</x:v>
      </x:c>
      <x:c r="B3431" s="1">
        <x:v>43313.8409898958</x:v>
      </x:c>
      <x:c r="C3431" s="6">
        <x:v>61.413609985</x:v>
      </x:c>
      <x:c r="D3431" s="14" t="s">
        <x:v>77</x:v>
      </x:c>
      <x:c r="E3431" s="15">
        <x:v>43278.4141631134</x:v>
      </x:c>
      <x:c r="F3431" t="s">
        <x:v>82</x:v>
      </x:c>
      <x:c r="G3431" s="6">
        <x:v>170.77778139302</x:v>
      </x:c>
      <x:c r="H3431" t="s">
        <x:v>83</x:v>
      </x:c>
      <x:c r="I3431" s="6">
        <x:v>27.0004112275446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22.704</x:v>
      </x:c>
      <x:c r="R3431" s="8">
        <x:v>110364.215865625</x:v>
      </x:c>
      <x:c r="S3431" s="12">
        <x:v>384916.233910999</x:v>
      </x:c>
      <x:c r="T3431" s="12">
        <x:v>28.35</x:v>
      </x:c>
      <x:c r="U3431" s="12">
        <x:v>51.6</x:v>
      </x:c>
      <x:c r="V3431" s="12">
        <x:f>NA()</x:f>
      </x:c>
    </x:row>
    <x:row r="3432">
      <x:c r="A3432">
        <x:v>2118037</x:v>
      </x:c>
      <x:c r="B3432" s="1">
        <x:v>43313.8410015857</x:v>
      </x:c>
      <x:c r="C3432" s="6">
        <x:v>61.43045571</x:v>
      </x:c>
      <x:c r="D3432" s="14" t="s">
        <x:v>77</x:v>
      </x:c>
      <x:c r="E3432" s="15">
        <x:v>43278.4141631134</x:v>
      </x:c>
      <x:c r="F3432" t="s">
        <x:v>82</x:v>
      </x:c>
      <x:c r="G3432" s="6">
        <x:v>170.792466192618</x:v>
      </x:c>
      <x:c r="H3432" t="s">
        <x:v>83</x:v>
      </x:c>
      <x:c r="I3432" s="6">
        <x:v>27.0004112275446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22.703</x:v>
      </x:c>
      <x:c r="R3432" s="8">
        <x:v>110366.199267672</x:v>
      </x:c>
      <x:c r="S3432" s="12">
        <x:v>384907.427126386</x:v>
      </x:c>
      <x:c r="T3432" s="12">
        <x:v>28.35</x:v>
      </x:c>
      <x:c r="U3432" s="12">
        <x:v>51.6</x:v>
      </x:c>
      <x:c r="V3432" s="12">
        <x:f>NA()</x:f>
      </x:c>
    </x:row>
    <x:row r="3433">
      <x:c r="A3433">
        <x:v>2118048</x:v>
      </x:c>
      <x:c r="B3433" s="1">
        <x:v>43313.8410132755</x:v>
      </x:c>
      <x:c r="C3433" s="6">
        <x:v>61.4473062983333</x:v>
      </x:c>
      <x:c r="D3433" s="14" t="s">
        <x:v>77</x:v>
      </x:c>
      <x:c r="E3433" s="15">
        <x:v>43278.4141631134</x:v>
      </x:c>
      <x:c r="F3433" t="s">
        <x:v>82</x:v>
      </x:c>
      <x:c r="G3433" s="6">
        <x:v>170.73373620843</x:v>
      </x:c>
      <x:c r="H3433" t="s">
        <x:v>83</x:v>
      </x:c>
      <x:c r="I3433" s="6">
        <x:v>27.0004112275446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22.707</x:v>
      </x:c>
      <x:c r="R3433" s="8">
        <x:v>110365.202586571</x:v>
      </x:c>
      <x:c r="S3433" s="12">
        <x:v>384909.792940609</x:v>
      </x:c>
      <x:c r="T3433" s="12">
        <x:v>28.35</x:v>
      </x:c>
      <x:c r="U3433" s="12">
        <x:v>51.6</x:v>
      </x:c>
      <x:c r="V3433" s="12">
        <x:f>NA()</x:f>
      </x:c>
    </x:row>
    <x:row r="3434">
      <x:c r="A3434">
        <x:v>2118058</x:v>
      </x:c>
      <x:c r="B3434" s="1">
        <x:v>43313.8410243866</x:v>
      </x:c>
      <x:c r="C3434" s="6">
        <x:v>61.4632836816667</x:v>
      </x:c>
      <x:c r="D3434" s="14" t="s">
        <x:v>77</x:v>
      </x:c>
      <x:c r="E3434" s="15">
        <x:v>43278.4141631134</x:v>
      </x:c>
      <x:c r="F3434" t="s">
        <x:v>82</x:v>
      </x:c>
      <x:c r="G3434" s="6">
        <x:v>170.790705406414</x:v>
      </x:c>
      <x:c r="H3434" t="s">
        <x:v>83</x:v>
      </x:c>
      <x:c r="I3434" s="6">
        <x:v>27.006555640136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22.701</x:v>
      </x:c>
      <x:c r="R3434" s="8">
        <x:v>110357.457594957</x:v>
      </x:c>
      <x:c r="S3434" s="12">
        <x:v>384900.098762884</x:v>
      </x:c>
      <x:c r="T3434" s="12">
        <x:v>28.35</x:v>
      </x:c>
      <x:c r="U3434" s="12">
        <x:v>51.6</x:v>
      </x:c>
      <x:c r="V3434" s="12">
        <x:f>NA()</x:f>
      </x:c>
    </x:row>
    <x:row r="3435">
      <x:c r="A3435">
        <x:v>2118065</x:v>
      </x:c>
      <x:c r="B3435" s="1">
        <x:v>43313.8410361921</x:v>
      </x:c>
      <x:c r="C3435" s="6">
        <x:v>61.48025592</x:v>
      </x:c>
      <x:c r="D3435" s="14" t="s">
        <x:v>77</x:v>
      </x:c>
      <x:c r="E3435" s="15">
        <x:v>43278.4141631134</x:v>
      </x:c>
      <x:c r="F3435" t="s">
        <x:v>82</x:v>
      </x:c>
      <x:c r="G3435" s="6">
        <x:v>170.717294671535</x:v>
      </x:c>
      <x:c r="H3435" t="s">
        <x:v>83</x:v>
      </x:c>
      <x:c r="I3435" s="6">
        <x:v>27.006555640136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22.706</x:v>
      </x:c>
      <x:c r="R3435" s="8">
        <x:v>110362.045321811</x:v>
      </x:c>
      <x:c r="S3435" s="12">
        <x:v>384901.107271382</x:v>
      </x:c>
      <x:c r="T3435" s="12">
        <x:v>28.35</x:v>
      </x:c>
      <x:c r="U3435" s="12">
        <x:v>51.6</x:v>
      </x:c>
      <x:c r="V3435" s="12">
        <x:f>NA()</x:f>
      </x:c>
    </x:row>
    <x:row r="3436">
      <x:c r="A3436">
        <x:v>2118074</x:v>
      </x:c>
      <x:c r="B3436" s="1">
        <x:v>43313.8410478819</x:v>
      </x:c>
      <x:c r="C3436" s="6">
        <x:v>61.4971182166667</x:v>
      </x:c>
      <x:c r="D3436" s="14" t="s">
        <x:v>77</x:v>
      </x:c>
      <x:c r="E3436" s="15">
        <x:v>43278.4141631134</x:v>
      </x:c>
      <x:c r="F3436" t="s">
        <x:v>82</x:v>
      </x:c>
      <x:c r="G3436" s="6">
        <x:v>170.77778139302</x:v>
      </x:c>
      <x:c r="H3436" t="s">
        <x:v>83</x:v>
      </x:c>
      <x:c r="I3436" s="6">
        <x:v>27.0004112275446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22.704</x:v>
      </x:c>
      <x:c r="R3436" s="8">
        <x:v>110361.374810336</x:v>
      </x:c>
      <x:c r="S3436" s="12">
        <x:v>384910.365055569</x:v>
      </x:c>
      <x:c r="T3436" s="12">
        <x:v>28.35</x:v>
      </x:c>
      <x:c r="U3436" s="12">
        <x:v>51.6</x:v>
      </x:c>
      <x:c r="V3436" s="12">
        <x:f>NA()</x:f>
      </x:c>
    </x:row>
    <x:row r="3437">
      <x:c r="A3437">
        <x:v>2118082</x:v>
      </x:c>
      <x:c r="B3437" s="1">
        <x:v>43313.8410595718</x:v>
      </x:c>
      <x:c r="C3437" s="6">
        <x:v>61.5139350916667</x:v>
      </x:c>
      <x:c r="D3437" s="14" t="s">
        <x:v>77</x:v>
      </x:c>
      <x:c r="E3437" s="15">
        <x:v>43278.4141631134</x:v>
      </x:c>
      <x:c r="F3437" t="s">
        <x:v>82</x:v>
      </x:c>
      <x:c r="G3437" s="6">
        <x:v>170.776020187859</x:v>
      </x:c>
      <x:c r="H3437" t="s">
        <x:v>83</x:v>
      </x:c>
      <x:c r="I3437" s="6">
        <x:v>27.006555640136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22.702</x:v>
      </x:c>
      <x:c r="R3437" s="8">
        <x:v>110358.904857516</x:v>
      </x:c>
      <x:c r="S3437" s="12">
        <x:v>384903.409489494</x:v>
      </x:c>
      <x:c r="T3437" s="12">
        <x:v>28.35</x:v>
      </x:c>
      <x:c r="U3437" s="12">
        <x:v>51.6</x:v>
      </x:c>
      <x:c r="V3437" s="12">
        <x:f>NA()</x:f>
      </x:c>
    </x:row>
    <x:row r="3438">
      <x:c r="A3438">
        <x:v>2118091</x:v>
      </x:c>
      <x:c r="B3438" s="1">
        <x:v>43313.8410706366</x:v>
      </x:c>
      <x:c r="C3438" s="6">
        <x:v>61.5299075333333</x:v>
      </x:c>
      <x:c r="D3438" s="14" t="s">
        <x:v>77</x:v>
      </x:c>
      <x:c r="E3438" s="15">
        <x:v>43278.4141631134</x:v>
      </x:c>
      <x:c r="F3438" t="s">
        <x:v>82</x:v>
      </x:c>
      <x:c r="G3438" s="6">
        <x:v>170.792466192618</x:v>
      </x:c>
      <x:c r="H3438" t="s">
        <x:v>83</x:v>
      </x:c>
      <x:c r="I3438" s="6">
        <x:v>27.0004112275446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22.703</x:v>
      </x:c>
      <x:c r="R3438" s="8">
        <x:v>110363.485719276</x:v>
      </x:c>
      <x:c r="S3438" s="12">
        <x:v>384907.142016308</x:v>
      </x:c>
      <x:c r="T3438" s="12">
        <x:v>28.35</x:v>
      </x:c>
      <x:c r="U3438" s="12">
        <x:v>51.6</x:v>
      </x:c>
      <x:c r="V3438" s="12">
        <x:f>NA()</x:f>
      </x:c>
    </x:row>
    <x:row r="3439">
      <x:c r="A3439">
        <x:v>2118101</x:v>
      </x:c>
      <x:c r="B3439" s="1">
        <x:v>43313.8410823727</x:v>
      </x:c>
      <x:c r="C3439" s="6">
        <x:v>61.5467623083333</x:v>
      </x:c>
      <x:c r="D3439" s="14" t="s">
        <x:v>77</x:v>
      </x:c>
      <x:c r="E3439" s="15">
        <x:v>43278.4141631134</x:v>
      </x:c>
      <x:c r="F3439" t="s">
        <x:v>82</x:v>
      </x:c>
      <x:c r="G3439" s="6">
        <x:v>170.700852490041</x:v>
      </x:c>
      <x:c r="H3439" t="s">
        <x:v>83</x:v>
      </x:c>
      <x:c r="I3439" s="6">
        <x:v>27.0127000639732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22.705</x:v>
      </x:c>
      <x:c r="R3439" s="8">
        <x:v>110365.741772649</x:v>
      </x:c>
      <x:c r="S3439" s="12">
        <x:v>384913.968338068</x:v>
      </x:c>
      <x:c r="T3439" s="12">
        <x:v>28.35</x:v>
      </x:c>
      <x:c r="U3439" s="12">
        <x:v>51.6</x:v>
      </x:c>
      <x:c r="V3439" s="12">
        <x:f>NA()</x:f>
      </x:c>
    </x:row>
    <x:row r="3440">
      <x:c r="A3440">
        <x:v>2118111</x:v>
      </x:c>
      <x:c r="B3440" s="1">
        <x:v>43313.8410940625</x:v>
      </x:c>
      <x:c r="C3440" s="6">
        <x:v>61.56361709</x:v>
      </x:c>
      <x:c r="D3440" s="14" t="s">
        <x:v>77</x:v>
      </x:c>
      <x:c r="E3440" s="15">
        <x:v>43278.4141631134</x:v>
      </x:c>
      <x:c r="F3440" t="s">
        <x:v>82</x:v>
      </x:c>
      <x:c r="G3440" s="6">
        <x:v>170.77778139302</x:v>
      </x:c>
      <x:c r="H3440" t="s">
        <x:v>83</x:v>
      </x:c>
      <x:c r="I3440" s="6">
        <x:v>27.0004112275446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22.704</x:v>
      </x:c>
      <x:c r="R3440" s="8">
        <x:v>110367.113421731</x:v>
      </x:c>
      <x:c r="S3440" s="12">
        <x:v>384903.490287666</x:v>
      </x:c>
      <x:c r="T3440" s="12">
        <x:v>28.35</x:v>
      </x:c>
      <x:c r="U3440" s="12">
        <x:v>51.6</x:v>
      </x:c>
      <x:c r="V3440" s="12">
        <x:f>NA()</x:f>
      </x:c>
    </x:row>
    <x:row r="3441">
      <x:c r="A3441">
        <x:v>2118118</x:v>
      </x:c>
      <x:c r="B3441" s="1">
        <x:v>43313.8411057523</x:v>
      </x:c>
      <x:c r="C3441" s="6">
        <x:v>61.58045265</x:v>
      </x:c>
      <x:c r="D3441" s="14" t="s">
        <x:v>77</x:v>
      </x:c>
      <x:c r="E3441" s="15">
        <x:v>43278.4141631134</x:v>
      </x:c>
      <x:c r="F3441" t="s">
        <x:v>82</x:v>
      </x:c>
      <x:c r="G3441" s="6">
        <x:v>170.702617130832</x:v>
      </x:c>
      <x:c r="H3441" t="s">
        <x:v>83</x:v>
      </x:c>
      <x:c r="I3441" s="6">
        <x:v>27.006555640136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22.707</x:v>
      </x:c>
      <x:c r="R3441" s="8">
        <x:v>110361.754180847</x:v>
      </x:c>
      <x:c r="S3441" s="12">
        <x:v>384902.988224962</x:v>
      </x:c>
      <x:c r="T3441" s="12">
        <x:v>28.35</x:v>
      </x:c>
      <x:c r="U3441" s="12">
        <x:v>51.6</x:v>
      </x:c>
      <x:c r="V3441" s="12">
        <x:f>NA()</x:f>
      </x:c>
    </x:row>
    <x:row r="3442">
      <x:c r="A3442">
        <x:v>2118128</x:v>
      </x:c>
      <x:c r="B3442" s="1">
        <x:v>43313.8411174421</x:v>
      </x:c>
      <x:c r="C3442" s="6">
        <x:v>61.59729166</x:v>
      </x:c>
      <x:c r="D3442" s="14" t="s">
        <x:v>77</x:v>
      </x:c>
      <x:c r="E3442" s="15">
        <x:v>43278.4141631134</x:v>
      </x:c>
      <x:c r="F3442" t="s">
        <x:v>82</x:v>
      </x:c>
      <x:c r="G3442" s="6">
        <x:v>170.702617130832</x:v>
      </x:c>
      <x:c r="H3442" t="s">
        <x:v>83</x:v>
      </x:c>
      <x:c r="I3442" s="6">
        <x:v>27.006555640136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22.707</x:v>
      </x:c>
      <x:c r="R3442" s="8">
        <x:v>110375.962237481</x:v>
      </x:c>
      <x:c r="S3442" s="12">
        <x:v>384914.033774127</x:v>
      </x:c>
      <x:c r="T3442" s="12">
        <x:v>28.35</x:v>
      </x:c>
      <x:c r="U3442" s="12">
        <x:v>51.6</x:v>
      </x:c>
      <x:c r="V3442" s="12">
        <x:f>NA()</x:f>
      </x:c>
    </x:row>
    <x:row r="3443">
      <x:c r="A3443">
        <x:v>2118137</x:v>
      </x:c>
      <x:c r="B3443" s="1">
        <x:v>43313.8411285532</x:v>
      </x:c>
      <x:c r="C3443" s="6">
        <x:v>61.61331702</x:v>
      </x:c>
      <x:c r="D3443" s="14" t="s">
        <x:v>77</x:v>
      </x:c>
      <x:c r="E3443" s="15">
        <x:v>43278.4141631134</x:v>
      </x:c>
      <x:c r="F3443" t="s">
        <x:v>82</x:v>
      </x:c>
      <x:c r="G3443" s="6">
        <x:v>170.77778139302</x:v>
      </x:c>
      <x:c r="H3443" t="s">
        <x:v>83</x:v>
      </x:c>
      <x:c r="I3443" s="6">
        <x:v>27.0004112275446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22.704</x:v>
      </x:c>
      <x:c r="R3443" s="8">
        <x:v>110372.930868978</x:v>
      </x:c>
      <x:c r="S3443" s="12">
        <x:v>384896.472833633</x:v>
      </x:c>
      <x:c r="T3443" s="12">
        <x:v>28.35</x:v>
      </x:c>
      <x:c r="U3443" s="12">
        <x:v>51.6</x:v>
      </x:c>
      <x:c r="V3443" s="12">
        <x:f>NA()</x:f>
      </x:c>
    </x:row>
    <x:row r="3444">
      <x:c r="A3444">
        <x:v>2118147</x:v>
      </x:c>
      <x:c r="B3444" s="1">
        <x:v>43313.8411402778</x:v>
      </x:c>
      <x:c r="C3444" s="6">
        <x:v>61.6301670366667</x:v>
      </x:c>
      <x:c r="D3444" s="14" t="s">
        <x:v>77</x:v>
      </x:c>
      <x:c r="E3444" s="15">
        <x:v>43278.4141631134</x:v>
      </x:c>
      <x:c r="F3444" t="s">
        <x:v>82</x:v>
      </x:c>
      <x:c r="G3444" s="6">
        <x:v>170.744890972793</x:v>
      </x:c>
      <x:c r="H3444" t="s">
        <x:v>83</x:v>
      </x:c>
      <x:c r="I3444" s="6">
        <x:v>27.0127000639732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22.702</x:v>
      </x:c>
      <x:c r="R3444" s="8">
        <x:v>110372.591877168</x:v>
      </x:c>
      <x:c r="S3444" s="12">
        <x:v>384910.174659846</x:v>
      </x:c>
      <x:c r="T3444" s="12">
        <x:v>28.35</x:v>
      </x:c>
      <x:c r="U3444" s="12">
        <x:v>51.6</x:v>
      </x:c>
      <x:c r="V3444" s="12">
        <x:f>NA()</x:f>
      </x:c>
    </x:row>
    <x:row r="3445">
      <x:c r="A3445">
        <x:v>2118156</x:v>
      </x:c>
      <x:c r="B3445" s="1">
        <x:v>43313.8411519676</x:v>
      </x:c>
      <x:c r="C3445" s="6">
        <x:v>61.6469992983333</x:v>
      </x:c>
      <x:c r="D3445" s="14" t="s">
        <x:v>77</x:v>
      </x:c>
      <x:c r="E3445" s="15">
        <x:v>43278.4141631134</x:v>
      </x:c>
      <x:c r="F3445" t="s">
        <x:v>82</x:v>
      </x:c>
      <x:c r="G3445" s="6">
        <x:v>170.717294671535</x:v>
      </x:c>
      <x:c r="H3445" t="s">
        <x:v>83</x:v>
      </x:c>
      <x:c r="I3445" s="6">
        <x:v>27.006555640136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22.706</x:v>
      </x:c>
      <x:c r="R3445" s="8">
        <x:v>110374.90207732</x:v>
      </x:c>
      <x:c r="S3445" s="12">
        <x:v>384919.847343977</x:v>
      </x:c>
      <x:c r="T3445" s="12">
        <x:v>28.35</x:v>
      </x:c>
      <x:c r="U3445" s="12">
        <x:v>51.6</x:v>
      </x:c>
      <x:c r="V3445" s="12">
        <x:f>NA()</x:f>
      </x:c>
    </x:row>
    <x:row r="3446">
      <x:c r="A3446">
        <x:v>2118163</x:v>
      </x:c>
      <x:c r="B3446" s="1">
        <x:v>43313.8411636227</x:v>
      </x:c>
      <x:c r="C3446" s="6">
        <x:v>61.663816375</x:v>
      </x:c>
      <x:c r="D3446" s="14" t="s">
        <x:v>77</x:v>
      </x:c>
      <x:c r="E3446" s="15">
        <x:v>43278.4141631134</x:v>
      </x:c>
      <x:c r="F3446" t="s">
        <x:v>82</x:v>
      </x:c>
      <x:c r="G3446" s="6">
        <x:v>170.763098129269</x:v>
      </x:c>
      <x:c r="H3446" t="s">
        <x:v>83</x:v>
      </x:c>
      <x:c r="I3446" s="6">
        <x:v>27.0004112275446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22.705</x:v>
      </x:c>
      <x:c r="R3446" s="8">
        <x:v>110379.759155828</x:v>
      </x:c>
      <x:c r="S3446" s="12">
        <x:v>384918.78026742</x:v>
      </x:c>
      <x:c r="T3446" s="12">
        <x:v>28.35</x:v>
      </x:c>
      <x:c r="U3446" s="12">
        <x:v>51.6</x:v>
      </x:c>
      <x:c r="V3446" s="12">
        <x:f>NA()</x:f>
      </x:c>
    </x:row>
    <x:row r="3447">
      <x:c r="A3447">
        <x:v>2118173</x:v>
      </x:c>
      <x:c r="B3447" s="1">
        <x:v>43313.8411753125</x:v>
      </x:c>
      <x:c r="C3447" s="6">
        <x:v>61.68063631</x:v>
      </x:c>
      <x:c r="D3447" s="14" t="s">
        <x:v>77</x:v>
      </x:c>
      <x:c r="E3447" s="15">
        <x:v>43278.4141631134</x:v>
      </x:c>
      <x:c r="F3447" t="s">
        <x:v>82</x:v>
      </x:c>
      <x:c r="G3447" s="6">
        <x:v>170.746654358556</x:v>
      </x:c>
      <x:c r="H3447" t="s">
        <x:v>83</x:v>
      </x:c>
      <x:c r="I3447" s="6">
        <x:v>27.006555640136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22.704</x:v>
      </x:c>
      <x:c r="R3447" s="8">
        <x:v>110368.344279379</x:v>
      </x:c>
      <x:c r="S3447" s="12">
        <x:v>384896.901460556</x:v>
      </x:c>
      <x:c r="T3447" s="12">
        <x:v>28.35</x:v>
      </x:c>
      <x:c r="U3447" s="12">
        <x:v>51.6</x:v>
      </x:c>
      <x:c r="V3447" s="12">
        <x:f>NA()</x:f>
      </x:c>
    </x:row>
    <x:row r="3448">
      <x:c r="A3448">
        <x:v>2118183</x:v>
      </x:c>
      <x:c r="B3448" s="1">
        <x:v>43313.8411864236</x:v>
      </x:c>
      <x:c r="C3448" s="6">
        <x:v>61.6966344983333</x:v>
      </x:c>
      <x:c r="D3448" s="14" t="s">
        <x:v>77</x:v>
      </x:c>
      <x:c r="E3448" s="15">
        <x:v>43278.4141631134</x:v>
      </x:c>
      <x:c r="F3448" t="s">
        <x:v>82</x:v>
      </x:c>
      <x:c r="G3448" s="6">
        <x:v>170.77778139302</x:v>
      </x:c>
      <x:c r="H3448" t="s">
        <x:v>83</x:v>
      </x:c>
      <x:c r="I3448" s="6">
        <x:v>27.0004112275446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22.704</x:v>
      </x:c>
      <x:c r="R3448" s="8">
        <x:v>110371.288824747</x:v>
      </x:c>
      <x:c r="S3448" s="12">
        <x:v>384905.715159222</x:v>
      </x:c>
      <x:c r="T3448" s="12">
        <x:v>28.35</x:v>
      </x:c>
      <x:c r="U3448" s="12">
        <x:v>51.6</x:v>
      </x:c>
      <x:c r="V3448" s="12">
        <x:f>NA()</x:f>
      </x:c>
    </x:row>
    <x:row r="3449">
      <x:c r="A3449">
        <x:v>2118192</x:v>
      </x:c>
      <x:c r="B3449" s="1">
        <x:v>43313.8411981481</x:v>
      </x:c>
      <x:c r="C3449" s="6">
        <x:v>61.7134878083333</x:v>
      </x:c>
      <x:c r="D3449" s="14" t="s">
        <x:v>77</x:v>
      </x:c>
      <x:c r="E3449" s="15">
        <x:v>43278.4141631134</x:v>
      </x:c>
      <x:c r="F3449" t="s">
        <x:v>82</x:v>
      </x:c>
      <x:c r="G3449" s="6">
        <x:v>170.746654358556</x:v>
      </x:c>
      <x:c r="H3449" t="s">
        <x:v>83</x:v>
      </x:c>
      <x:c r="I3449" s="6">
        <x:v>27.006555640136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22.704</x:v>
      </x:c>
      <x:c r="R3449" s="8">
        <x:v>110374.392122724</x:v>
      </x:c>
      <x:c r="S3449" s="12">
        <x:v>384906.767381959</x:v>
      </x:c>
      <x:c r="T3449" s="12">
        <x:v>28.35</x:v>
      </x:c>
      <x:c r="U3449" s="12">
        <x:v>51.6</x:v>
      </x:c>
      <x:c r="V3449" s="12">
        <x:f>NA()</x:f>
      </x:c>
    </x:row>
    <x:row r="3450">
      <x:c r="A3450">
        <x:v>2118201</x:v>
      </x:c>
      <x:c r="B3450" s="1">
        <x:v>43313.841209838</x:v>
      </x:c>
      <x:c r="C3450" s="6">
        <x:v>61.7303540866667</x:v>
      </x:c>
      <x:c r="D3450" s="14" t="s">
        <x:v>77</x:v>
      </x:c>
      <x:c r="E3450" s="15">
        <x:v>43278.4141631134</x:v>
      </x:c>
      <x:c r="F3450" t="s">
        <x:v>82</x:v>
      </x:c>
      <x:c r="G3450" s="6">
        <x:v>170.656827822966</x:v>
      </x:c>
      <x:c r="H3450" t="s">
        <x:v>83</x:v>
      </x:c>
      <x:c r="I3450" s="6">
        <x:v>27.0127000639732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22.708</x:v>
      </x:c>
      <x:c r="R3450" s="8">
        <x:v>110376.550708401</x:v>
      </x:c>
      <x:c r="S3450" s="12">
        <x:v>384898.39860712</x:v>
      </x:c>
      <x:c r="T3450" s="12">
        <x:v>28.35</x:v>
      </x:c>
      <x:c r="U3450" s="12">
        <x:v>51.6</x:v>
      </x:c>
      <x:c r="V3450" s="12">
        <x:f>NA()</x:f>
      </x:c>
    </x:row>
    <x:row r="3451">
      <x:c r="A3451">
        <x:v>2118212</x:v>
      </x:c>
      <x:c r="B3451" s="1">
        <x:v>43313.8412215278</x:v>
      </x:c>
      <x:c r="C3451" s="6">
        <x:v>61.7471822783333</x:v>
      </x:c>
      <x:c r="D3451" s="14" t="s">
        <x:v>77</x:v>
      </x:c>
      <x:c r="E3451" s="15">
        <x:v>43278.4141631134</x:v>
      </x:c>
      <x:c r="F3451" t="s">
        <x:v>82</x:v>
      </x:c>
      <x:c r="G3451" s="6">
        <x:v>170.702617130832</x:v>
      </x:c>
      <x:c r="H3451" t="s">
        <x:v>83</x:v>
      </x:c>
      <x:c r="I3451" s="6">
        <x:v>27.006555640136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22.707</x:v>
      </x:c>
      <x:c r="R3451" s="8">
        <x:v>110382.555205346</x:v>
      </x:c>
      <x:c r="S3451" s="12">
        <x:v>384904.368420758</x:v>
      </x:c>
      <x:c r="T3451" s="12">
        <x:v>28.35</x:v>
      </x:c>
      <x:c r="U3451" s="12">
        <x:v>51.6</x:v>
      </x:c>
      <x:c r="V3451" s="12">
        <x:f>NA()</x:f>
      </x:c>
    </x:row>
    <x:row r="3452">
      <x:c r="A3452">
        <x:v>2118221</x:v>
      </x:c>
      <x:c r="B3452" s="1">
        <x:v>43313.8412332176</x:v>
      </x:c>
      <x:c r="C3452" s="6">
        <x:v>61.7640134583333</x:v>
      </x:c>
      <x:c r="D3452" s="14" t="s">
        <x:v>77</x:v>
      </x:c>
      <x:c r="E3452" s="15">
        <x:v>43278.4141631134</x:v>
      </x:c>
      <x:c r="F3452" t="s">
        <x:v>82</x:v>
      </x:c>
      <x:c r="G3452" s="6">
        <x:v>170.746654358556</x:v>
      </x:c>
      <x:c r="H3452" t="s">
        <x:v>83</x:v>
      </x:c>
      <x:c r="I3452" s="6">
        <x:v>27.006555640136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22.704</x:v>
      </x:c>
      <x:c r="R3452" s="8">
        <x:v>110372.184129524</x:v>
      </x:c>
      <x:c r="S3452" s="12">
        <x:v>384908.145399329</x:v>
      </x:c>
      <x:c r="T3452" s="12">
        <x:v>28.35</x:v>
      </x:c>
      <x:c r="U3452" s="12">
        <x:v>51.6</x:v>
      </x:c>
      <x:c r="V3452" s="12">
        <x:f>NA()</x:f>
      </x:c>
    </x:row>
    <x:row r="3453">
      <x:c r="A3453">
        <x:v>2118230</x:v>
      </x:c>
      <x:c r="B3453" s="1">
        <x:v>43313.8412443287</x:v>
      </x:c>
      <x:c r="C3453" s="6">
        <x:v>61.7800079416667</x:v>
      </x:c>
      <x:c r="D3453" s="14" t="s">
        <x:v>77</x:v>
      </x:c>
      <x:c r="E3453" s="15">
        <x:v>43278.4141631134</x:v>
      </x:c>
      <x:c r="F3453" t="s">
        <x:v>82</x:v>
      </x:c>
      <x:c r="G3453" s="6">
        <x:v>170.702617130832</x:v>
      </x:c>
      <x:c r="H3453" t="s">
        <x:v>83</x:v>
      </x:c>
      <x:c r="I3453" s="6">
        <x:v>27.006555640136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22.707</x:v>
      </x:c>
      <x:c r="R3453" s="8">
        <x:v>110380.745743865</x:v>
      </x:c>
      <x:c r="S3453" s="12">
        <x:v>384912.120813164</x:v>
      </x:c>
      <x:c r="T3453" s="12">
        <x:v>28.35</x:v>
      </x:c>
      <x:c r="U3453" s="12">
        <x:v>51.6</x:v>
      </x:c>
      <x:c r="V3453" s="12">
        <x:f>NA()</x:f>
      </x:c>
    </x:row>
    <x:row r="3454">
      <x:c r="A3454">
        <x:v>2118239</x:v>
      </x:c>
      <x:c r="B3454" s="1">
        <x:v>43313.8412560185</x:v>
      </x:c>
      <x:c r="C3454" s="6">
        <x:v>61.796833545</x:v>
      </x:c>
      <x:c r="D3454" s="14" t="s">
        <x:v>77</x:v>
      </x:c>
      <x:c r="E3454" s="15">
        <x:v>43278.4141631134</x:v>
      </x:c>
      <x:c r="F3454" t="s">
        <x:v>82</x:v>
      </x:c>
      <x:c r="G3454" s="6">
        <x:v>170.77778139302</x:v>
      </x:c>
      <x:c r="H3454" t="s">
        <x:v>83</x:v>
      </x:c>
      <x:c r="I3454" s="6">
        <x:v>27.0004112275446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22.704</x:v>
      </x:c>
      <x:c r="R3454" s="8">
        <x:v>110373.453172439</x:v>
      </x:c>
      <x:c r="S3454" s="12">
        <x:v>384900.68385119</x:v>
      </x:c>
      <x:c r="T3454" s="12">
        <x:v>28.35</x:v>
      </x:c>
      <x:c r="U3454" s="12">
        <x:v>51.6</x:v>
      </x:c>
      <x:c r="V3454" s="12">
        <x:f>NA()</x:f>
      </x:c>
    </x:row>
    <x:row r="3455">
      <x:c r="A3455">
        <x:v>2118247</x:v>
      </x:c>
      <x:c r="B3455" s="1">
        <x:v>43313.8412676736</x:v>
      </x:c>
      <x:c r="C3455" s="6">
        <x:v>61.81365258</x:v>
      </x:c>
      <x:c r="D3455" s="14" t="s">
        <x:v>77</x:v>
      </x:c>
      <x:c r="E3455" s="15">
        <x:v>43278.4141631134</x:v>
      </x:c>
      <x:c r="F3455" t="s">
        <x:v>82</x:v>
      </x:c>
      <x:c r="G3455" s="6">
        <x:v>170.792466192618</x:v>
      </x:c>
      <x:c r="H3455" t="s">
        <x:v>83</x:v>
      </x:c>
      <x:c r="I3455" s="6">
        <x:v>27.0004112275446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22.703</x:v>
      </x:c>
      <x:c r="R3455" s="8">
        <x:v>110379.70864392</x:v>
      </x:c>
      <x:c r="S3455" s="12">
        <x:v>384900.290026989</x:v>
      </x:c>
      <x:c r="T3455" s="12">
        <x:v>28.35</x:v>
      </x:c>
      <x:c r="U3455" s="12">
        <x:v>51.6</x:v>
      </x:c>
      <x:c r="V3455" s="12">
        <x:f>NA()</x:f>
      </x:c>
    </x:row>
    <x:row r="3456">
      <x:c r="A3456">
        <x:v>2118256</x:v>
      </x:c>
      <x:c r="B3456" s="1">
        <x:v>43313.8412794329</x:v>
      </x:c>
      <x:c r="C3456" s="6">
        <x:v>61.8305598616667</x:v>
      </x:c>
      <x:c r="D3456" s="14" t="s">
        <x:v>77</x:v>
      </x:c>
      <x:c r="E3456" s="15">
        <x:v>43278.4141631134</x:v>
      </x:c>
      <x:c r="F3456" t="s">
        <x:v>82</x:v>
      </x:c>
      <x:c r="G3456" s="6">
        <x:v>170.761336505313</x:v>
      </x:c>
      <x:c r="H3456" t="s">
        <x:v>83</x:v>
      </x:c>
      <x:c r="I3456" s="6">
        <x:v>27.006555640136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22.703</x:v>
      </x:c>
      <x:c r="R3456" s="8">
        <x:v>110385.874987088</x:v>
      </x:c>
      <x:c r="S3456" s="12">
        <x:v>384923.41057555</x:v>
      </x:c>
      <x:c r="T3456" s="12">
        <x:v>28.35</x:v>
      </x:c>
      <x:c r="U3456" s="12">
        <x:v>51.6</x:v>
      </x:c>
      <x:c r="V3456" s="12">
        <x:f>NA()</x:f>
      </x:c>
    </x:row>
    <x:row r="3457">
      <x:c r="A3457">
        <x:v>2118265</x:v>
      </x:c>
      <x:c r="B3457" s="1">
        <x:v>43313.841290544</x:v>
      </x:c>
      <x:c r="C3457" s="6">
        <x:v>61.8465789516667</x:v>
      </x:c>
      <x:c r="D3457" s="14" t="s">
        <x:v>77</x:v>
      </x:c>
      <x:c r="E3457" s="15">
        <x:v>43278.4141631134</x:v>
      </x:c>
      <x:c r="F3457" t="s">
        <x:v>82</x:v>
      </x:c>
      <x:c r="G3457" s="6">
        <x:v>170.702617130832</x:v>
      </x:c>
      <x:c r="H3457" t="s">
        <x:v>83</x:v>
      </x:c>
      <x:c r="I3457" s="6">
        <x:v>27.006555640136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22.707</x:v>
      </x:c>
      <x:c r="R3457" s="8">
        <x:v>110381.569175624</x:v>
      </x:c>
      <x:c r="S3457" s="12">
        <x:v>384907.149372269</x:v>
      </x:c>
      <x:c r="T3457" s="12">
        <x:v>28.35</x:v>
      </x:c>
      <x:c r="U3457" s="12">
        <x:v>51.6</x:v>
      </x:c>
      <x:c r="V3457" s="12">
        <x:f>NA()</x:f>
      </x:c>
    </x:row>
    <x:row r="3458">
      <x:c r="A3458">
        <x:v>2118275</x:v>
      </x:c>
      <x:c r="B3458" s="1">
        <x:v>43313.8413022801</x:v>
      </x:c>
      <x:c r="C3458" s="6">
        <x:v>61.8634446966667</x:v>
      </x:c>
      <x:c r="D3458" s="14" t="s">
        <x:v>77</x:v>
      </x:c>
      <x:c r="E3458" s="15">
        <x:v>43278.4141631134</x:v>
      </x:c>
      <x:c r="F3458" t="s">
        <x:v>82</x:v>
      </x:c>
      <x:c r="G3458" s="6">
        <x:v>170.702617130832</x:v>
      </x:c>
      <x:c r="H3458" t="s">
        <x:v>83</x:v>
      </x:c>
      <x:c r="I3458" s="6">
        <x:v>27.006555640136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22.707</x:v>
      </x:c>
      <x:c r="R3458" s="8">
        <x:v>110378.210176304</x:v>
      </x:c>
      <x:c r="S3458" s="12">
        <x:v>384911.197731536</x:v>
      </x:c>
      <x:c r="T3458" s="12">
        <x:v>28.35</x:v>
      </x:c>
      <x:c r="U3458" s="12">
        <x:v>51.6</x:v>
      </x:c>
      <x:c r="V3458" s="12">
        <x:f>NA()</x:f>
      </x:c>
    </x:row>
    <x:row r="3459">
      <x:c r="A3459">
        <x:v>2118284</x:v>
      </x:c>
      <x:c r="B3459" s="1">
        <x:v>43313.8413139699</x:v>
      </x:c>
      <x:c r="C3459" s="6">
        <x:v>61.880310485</x:v>
      </x:c>
      <x:c r="D3459" s="14" t="s">
        <x:v>77</x:v>
      </x:c>
      <x:c r="E3459" s="15">
        <x:v>43278.4141631134</x:v>
      </x:c>
      <x:c r="F3459" t="s">
        <x:v>82</x:v>
      </x:c>
      <x:c r="G3459" s="6">
        <x:v>170.746654358556</x:v>
      </x:c>
      <x:c r="H3459" t="s">
        <x:v>83</x:v>
      </x:c>
      <x:c r="I3459" s="6">
        <x:v>27.006555640136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22.704</x:v>
      </x:c>
      <x:c r="R3459" s="8">
        <x:v>110384.496550787</x:v>
      </x:c>
      <x:c r="S3459" s="12">
        <x:v>384916.208001164</x:v>
      </x:c>
      <x:c r="T3459" s="12">
        <x:v>28.35</x:v>
      </x:c>
      <x:c r="U3459" s="12">
        <x:v>51.6</x:v>
      </x:c>
      <x:c r="V3459" s="12">
        <x:f>NA()</x:f>
      </x:c>
    </x:row>
    <x:row r="3460">
      <x:c r="A3460">
        <x:v>2118294</x:v>
      </x:c>
      <x:c r="B3460" s="1">
        <x:v>43313.8413256944</x:v>
      </x:c>
      <x:c r="C3460" s="6">
        <x:v>61.8971588983333</x:v>
      </x:c>
      <x:c r="D3460" s="14" t="s">
        <x:v>77</x:v>
      </x:c>
      <x:c r="E3460" s="15">
        <x:v>43278.4141631134</x:v>
      </x:c>
      <x:c r="F3460" t="s">
        <x:v>82</x:v>
      </x:c>
      <x:c r="G3460" s="6">
        <x:v>170.717294671535</x:v>
      </x:c>
      <x:c r="H3460" t="s">
        <x:v>83</x:v>
      </x:c>
      <x:c r="I3460" s="6">
        <x:v>27.006555640136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22.706</x:v>
      </x:c>
      <x:c r="R3460" s="8">
        <x:v>110386.930670604</x:v>
      </x:c>
      <x:c r="S3460" s="12">
        <x:v>384915.421790591</x:v>
      </x:c>
      <x:c r="T3460" s="12">
        <x:v>28.35</x:v>
      </x:c>
      <x:c r="U3460" s="12">
        <x:v>51.6</x:v>
      </x:c>
      <x:c r="V3460" s="12">
        <x:f>NA()</x:f>
      </x:c>
    </x:row>
    <x:row r="3461">
      <x:c r="A3461">
        <x:v>2118301</x:v>
      </x:c>
      <x:c r="B3461" s="1">
        <x:v>43313.8413368403</x:v>
      </x:c>
      <x:c r="C3461" s="6">
        <x:v>61.9132157683333</x:v>
      </x:c>
      <x:c r="D3461" s="14" t="s">
        <x:v>77</x:v>
      </x:c>
      <x:c r="E3461" s="15">
        <x:v>43278.4141631134</x:v>
      </x:c>
      <x:c r="F3461" t="s">
        <x:v>82</x:v>
      </x:c>
      <x:c r="G3461" s="6">
        <x:v>170.748416401146</x:v>
      </x:c>
      <x:c r="H3461" t="s">
        <x:v>83</x:v>
      </x:c>
      <x:c r="I3461" s="6">
        <x:v>27.0004112275446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22.706</x:v>
      </x:c>
      <x:c r="R3461" s="8">
        <x:v>110385.022671203</x:v>
      </x:c>
      <x:c r="S3461" s="12">
        <x:v>384901.304157811</x:v>
      </x:c>
      <x:c r="T3461" s="12">
        <x:v>28.35</x:v>
      </x:c>
      <x:c r="U3461" s="12">
        <x:v>51.6</x:v>
      </x:c>
      <x:c r="V3461" s="12">
        <x:f>NA()</x:f>
      </x:c>
    </x:row>
    <x:row r="3462">
      <x:c r="A3462">
        <x:v>2118311</x:v>
      </x:c>
      <x:c r="B3462" s="1">
        <x:v>43313.8413485301</x:v>
      </x:c>
      <x:c r="C3462" s="6">
        <x:v>61.9300588433333</x:v>
      </x:c>
      <x:c r="D3462" s="14" t="s">
        <x:v>77</x:v>
      </x:c>
      <x:c r="E3462" s="15">
        <x:v>43278.4141631134</x:v>
      </x:c>
      <x:c r="F3462" t="s">
        <x:v>82</x:v>
      </x:c>
      <x:c r="G3462" s="6">
        <x:v>170.748416401146</x:v>
      </x:c>
      <x:c r="H3462" t="s">
        <x:v>83</x:v>
      </x:c>
      <x:c r="I3462" s="6">
        <x:v>27.0004112275446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22.706</x:v>
      </x:c>
      <x:c r="R3462" s="8">
        <x:v>110380.586083706</x:v>
      </x:c>
      <x:c r="S3462" s="12">
        <x:v>384906.185159654</x:v>
      </x:c>
      <x:c r="T3462" s="12">
        <x:v>28.35</x:v>
      </x:c>
      <x:c r="U3462" s="12">
        <x:v>51.6</x:v>
      </x:c>
      <x:c r="V3462" s="12">
        <x:f>NA()</x:f>
      </x:c>
    </x:row>
    <x:row r="3463">
      <x:c r="A3463">
        <x:v>2118318</x:v>
      </x:c>
      <x:c r="B3463" s="1">
        <x:v>43313.8413602199</x:v>
      </x:c>
      <x:c r="C3463" s="6">
        <x:v>61.9468900866667</x:v>
      </x:c>
      <x:c r="D3463" s="14" t="s">
        <x:v>77</x:v>
      </x:c>
      <x:c r="E3463" s="15">
        <x:v>43278.4141631134</x:v>
      </x:c>
      <x:c r="F3463" t="s">
        <x:v>82</x:v>
      </x:c>
      <x:c r="G3463" s="6">
        <x:v>170.73373620843</x:v>
      </x:c>
      <x:c r="H3463" t="s">
        <x:v>83</x:v>
      </x:c>
      <x:c r="I3463" s="6">
        <x:v>27.0004112275446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22.707</x:v>
      </x:c>
      <x:c r="R3463" s="8">
        <x:v>110378.426528628</x:v>
      </x:c>
      <x:c r="S3463" s="12">
        <x:v>384915.095781913</x:v>
      </x:c>
      <x:c r="T3463" s="12">
        <x:v>28.35</x:v>
      </x:c>
      <x:c r="U3463" s="12">
        <x:v>51.6</x:v>
      </x:c>
      <x:c r="V3463" s="12">
        <x:f>NA()</x:f>
      </x:c>
    </x:row>
    <x:row r="3464">
      <x:c r="A3464">
        <x:v>2118327</x:v>
      </x:c>
      <x:c r="B3464" s="1">
        <x:v>43313.8413719097</x:v>
      </x:c>
      <x:c r="C3464" s="6">
        <x:v>61.9637225066667</x:v>
      </x:c>
      <x:c r="D3464" s="14" t="s">
        <x:v>77</x:v>
      </x:c>
      <x:c r="E3464" s="15">
        <x:v>43278.4141631134</x:v>
      </x:c>
      <x:c r="F3464" t="s">
        <x:v>82</x:v>
      </x:c>
      <x:c r="G3464" s="6">
        <x:v>170.719057550904</x:v>
      </x:c>
      <x:c r="H3464" t="s">
        <x:v>83</x:v>
      </x:c>
      <x:c r="I3464" s="6">
        <x:v>27.0004112275446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22.708</x:v>
      </x:c>
      <x:c r="R3464" s="8">
        <x:v>110389.648616353</x:v>
      </x:c>
      <x:c r="S3464" s="12">
        <x:v>384904.838573537</x:v>
      </x:c>
      <x:c r="T3464" s="12">
        <x:v>28.35</x:v>
      </x:c>
      <x:c r="U3464" s="12">
        <x:v>51.6</x:v>
      </x:c>
      <x:c r="V3464" s="12">
        <x:f>NA()</x:f>
      </x:c>
    </x:row>
    <x:row r="3465">
      <x:c r="A3465">
        <x:v>2118335</x:v>
      </x:c>
      <x:c r="B3465" s="1">
        <x:v>43313.8413835995</x:v>
      </x:c>
      <x:c r="C3465" s="6">
        <x:v>61.9805817816667</x:v>
      </x:c>
      <x:c r="D3465" s="14" t="s">
        <x:v>77</x:v>
      </x:c>
      <x:c r="E3465" s="15">
        <x:v>43278.4141631134</x:v>
      </x:c>
      <x:c r="F3465" t="s">
        <x:v>82</x:v>
      </x:c>
      <x:c r="G3465" s="6">
        <x:v>170.719057550904</x:v>
      </x:c>
      <x:c r="H3465" t="s">
        <x:v>83</x:v>
      </x:c>
      <x:c r="I3465" s="6">
        <x:v>27.0004112275446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22.708</x:v>
      </x:c>
      <x:c r="R3465" s="8">
        <x:v>110387.622724097</x:v>
      </x:c>
      <x:c r="S3465" s="12">
        <x:v>384911.552113224</x:v>
      </x:c>
      <x:c r="T3465" s="12">
        <x:v>28.35</x:v>
      </x:c>
      <x:c r="U3465" s="12">
        <x:v>51.6</x:v>
      </x:c>
      <x:c r="V3465" s="12">
        <x:f>NA()</x:f>
      </x:c>
    </x:row>
    <x:row r="3466">
      <x:c r="A3466">
        <x:v>2118344</x:v>
      </x:c>
      <x:c r="B3466" s="1">
        <x:v>43313.8413947106</x:v>
      </x:c>
      <x:c r="C3466" s="6">
        <x:v>61.9965649233333</x:v>
      </x:c>
      <x:c r="D3466" s="14" t="s">
        <x:v>77</x:v>
      </x:c>
      <x:c r="E3466" s="15">
        <x:v>43278.4141631134</x:v>
      </x:c>
      <x:c r="F3466" t="s">
        <x:v>82</x:v>
      </x:c>
      <x:c r="G3466" s="6">
        <x:v>170.73197374737</x:v>
      </x:c>
      <x:c r="H3466" t="s">
        <x:v>83</x:v>
      </x:c>
      <x:c r="I3466" s="6">
        <x:v>27.006555640136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22.705</x:v>
      </x:c>
      <x:c r="R3466" s="8">
        <x:v>110382.99653116</x:v>
      </x:c>
      <x:c r="S3466" s="12">
        <x:v>384900.85166994</x:v>
      </x:c>
      <x:c r="T3466" s="12">
        <x:v>28.35</x:v>
      </x:c>
      <x:c r="U3466" s="12">
        <x:v>51.6</x:v>
      </x:c>
      <x:c r="V3466" s="12">
        <x:f>NA()</x:f>
      </x:c>
    </x:row>
    <x:row r="3467">
      <x:c r="A3467">
        <x:v>2118354</x:v>
      </x:c>
      <x:c r="B3467" s="1">
        <x:v>43313.8414064005</x:v>
      </x:c>
      <x:c r="C3467" s="6">
        <x:v>62.013397615</x:v>
      </x:c>
      <x:c r="D3467" s="14" t="s">
        <x:v>77</x:v>
      </x:c>
      <x:c r="E3467" s="15">
        <x:v>43278.4141631134</x:v>
      </x:c>
      <x:c r="F3467" t="s">
        <x:v>82</x:v>
      </x:c>
      <x:c r="G3467" s="6">
        <x:v>170.642156003069</x:v>
      </x:c>
      <x:c r="H3467" t="s">
        <x:v>83</x:v>
      </x:c>
      <x:c r="I3467" s="6">
        <x:v>27.0127000639732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22.709</x:v>
      </x:c>
      <x:c r="R3467" s="8">
        <x:v>110391.309453504</x:v>
      </x:c>
      <x:c r="S3467" s="12">
        <x:v>384915.506618844</x:v>
      </x:c>
      <x:c r="T3467" s="12">
        <x:v>28.35</x:v>
      </x:c>
      <x:c r="U3467" s="12">
        <x:v>51.6</x:v>
      </x:c>
      <x:c r="V3467" s="12">
        <x:f>NA()</x:f>
      </x:c>
    </x:row>
    <x:row r="3468">
      <x:c r="A3468">
        <x:v>2118358</x:v>
      </x:c>
      <x:c r="B3468" s="1">
        <x:v>43313.8414181366</x:v>
      </x:c>
      <x:c r="C3468" s="6">
        <x:v>62.0302835933333</x:v>
      </x:c>
      <x:c r="D3468" s="14" t="s">
        <x:v>77</x:v>
      </x:c>
      <x:c r="E3468" s="15">
        <x:v>43278.4141631134</x:v>
      </x:c>
      <x:c r="F3468" t="s">
        <x:v>82</x:v>
      </x:c>
      <x:c r="G3468" s="6">
        <x:v>170.702617130832</x:v>
      </x:c>
      <x:c r="H3468" t="s">
        <x:v>83</x:v>
      </x:c>
      <x:c r="I3468" s="6">
        <x:v>27.006555640136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22.707</x:v>
      </x:c>
      <x:c r="R3468" s="8">
        <x:v>110386.864509323</x:v>
      </x:c>
      <x:c r="S3468" s="12">
        <x:v>384914.742019801</x:v>
      </x:c>
      <x:c r="T3468" s="12">
        <x:v>28.35</x:v>
      </x:c>
      <x:c r="U3468" s="12">
        <x:v>51.6</x:v>
      </x:c>
      <x:c r="V3468" s="12">
        <x:f>NA()</x:f>
      </x:c>
    </x:row>
    <x:row r="3469">
      <x:c r="A3469">
        <x:v>2118373</x:v>
      </x:c>
      <x:c r="B3469" s="1">
        <x:v>43313.8414298264</x:v>
      </x:c>
      <x:c r="C3469" s="6">
        <x:v>62.0471147983333</x:v>
      </x:c>
      <x:c r="D3469" s="14" t="s">
        <x:v>77</x:v>
      </x:c>
      <x:c r="E3469" s="15">
        <x:v>43278.4141631134</x:v>
      </x:c>
      <x:c r="F3469" t="s">
        <x:v>82</x:v>
      </x:c>
      <x:c r="G3469" s="6">
        <x:v>170.643922314962</x:v>
      </x:c>
      <x:c r="H3469" t="s">
        <x:v>83</x:v>
      </x:c>
      <x:c r="I3469" s="6">
        <x:v>27.006555640136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22.711</x:v>
      </x:c>
      <x:c r="R3469" s="8">
        <x:v>110399.924965328</x:v>
      </x:c>
      <x:c r="S3469" s="12">
        <x:v>384914.052517895</x:v>
      </x:c>
      <x:c r="T3469" s="12">
        <x:v>28.35</x:v>
      </x:c>
      <x:c r="U3469" s="12">
        <x:v>51.6</x:v>
      </x:c>
      <x:c r="V3469" s="12">
        <x:f>NA()</x:f>
      </x:c>
    </x:row>
    <x:row r="3470">
      <x:c r="A3470">
        <x:v>2118377</x:v>
      </x:c>
      <x:c r="B3470" s="1">
        <x:v>43313.8414410532</x:v>
      </x:c>
      <x:c r="C3470" s="6">
        <x:v>62.06325684</x:v>
      </x:c>
      <x:c r="D3470" s="14" t="s">
        <x:v>77</x:v>
      </x:c>
      <x:c r="E3470" s="15">
        <x:v>43278.4141631134</x:v>
      </x:c>
      <x:c r="F3470" t="s">
        <x:v>82</x:v>
      </x:c>
      <x:c r="G3470" s="6">
        <x:v>170.686176066233</x:v>
      </x:c>
      <x:c r="H3470" t="s">
        <x:v>83</x:v>
      </x:c>
      <x:c r="I3470" s="6">
        <x:v>27.0127000639732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22.706</x:v>
      </x:c>
      <x:c r="R3470" s="8">
        <x:v>110394.85244628</x:v>
      </x:c>
      <x:c r="S3470" s="12">
        <x:v>384904.61941645</x:v>
      </x:c>
      <x:c r="T3470" s="12">
        <x:v>28.35</x:v>
      </x:c>
      <x:c r="U3470" s="12">
        <x:v>51.6</x:v>
      </x:c>
      <x:c r="V3470" s="12">
        <x:f>NA()</x:f>
      </x:c>
    </x:row>
    <x:row r="3471">
      <x:c r="A3471">
        <x:v>2118392</x:v>
      </x:c>
      <x:c r="B3471" s="1">
        <x:v>43313.8414526968</x:v>
      </x:c>
      <x:c r="C3471" s="6">
        <x:v>62.08008369</x:v>
      </x:c>
      <x:c r="D3471" s="14" t="s">
        <x:v>77</x:v>
      </x:c>
      <x:c r="E3471" s="15">
        <x:v>43278.4141631134</x:v>
      </x:c>
      <x:c r="F3471" t="s">
        <x:v>82</x:v>
      </x:c>
      <x:c r="G3471" s="6">
        <x:v>170.704380428348</x:v>
      </x:c>
      <x:c r="H3471" t="s">
        <x:v>83</x:v>
      </x:c>
      <x:c r="I3471" s="6">
        <x:v>27.0004112275446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22.709</x:v>
      </x:c>
      <x:c r="R3471" s="8">
        <x:v>110391.889375769</x:v>
      </x:c>
      <x:c r="S3471" s="12">
        <x:v>384910.971416946</x:v>
      </x:c>
      <x:c r="T3471" s="12">
        <x:v>28.35</x:v>
      </x:c>
      <x:c r="U3471" s="12">
        <x:v>51.6</x:v>
      </x:c>
      <x:c r="V3471" s="12">
        <x:f>NA()</x:f>
      </x:c>
    </x:row>
    <x:row r="3472">
      <x:c r="A3472">
        <x:v>2118401</x:v>
      </x:c>
      <x:c r="B3472" s="1">
        <x:v>43313.8414643866</x:v>
      </x:c>
      <x:c r="C3472" s="6">
        <x:v>62.0969045183333</x:v>
      </x:c>
      <x:c r="D3472" s="14" t="s">
        <x:v>77</x:v>
      </x:c>
      <x:c r="E3472" s="15">
        <x:v>43278.4141631134</x:v>
      </x:c>
      <x:c r="F3472" t="s">
        <x:v>82</x:v>
      </x:c>
      <x:c r="G3472" s="6">
        <x:v>170.717294671535</x:v>
      </x:c>
      <x:c r="H3472" t="s">
        <x:v>83</x:v>
      </x:c>
      <x:c r="I3472" s="6">
        <x:v>27.006555640136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22.706</x:v>
      </x:c>
      <x:c r="R3472" s="8">
        <x:v>110381.332971484</x:v>
      </x:c>
      <x:c r="S3472" s="12">
        <x:v>384904.21000665</x:v>
      </x:c>
      <x:c r="T3472" s="12">
        <x:v>28.35</x:v>
      </x:c>
      <x:c r="U3472" s="12">
        <x:v>51.6</x:v>
      </x:c>
      <x:c r="V3472" s="12">
        <x:f>NA()</x:f>
      </x:c>
    </x:row>
    <x:row r="3473">
      <x:c r="A3473">
        <x:v>2118410</x:v>
      </x:c>
      <x:c r="B3473" s="1">
        <x:v>43313.8414761227</x:v>
      </x:c>
      <x:c r="C3473" s="6">
        <x:v>62.113769035</x:v>
      </x:c>
      <x:c r="D3473" s="14" t="s">
        <x:v>77</x:v>
      </x:c>
      <x:c r="E3473" s="15">
        <x:v>43278.4141631134</x:v>
      </x:c>
      <x:c r="F3473" t="s">
        <x:v>82</x:v>
      </x:c>
      <x:c r="G3473" s="6">
        <x:v>170.643922314962</x:v>
      </x:c>
      <x:c r="H3473" t="s">
        <x:v>83</x:v>
      </x:c>
      <x:c r="I3473" s="6">
        <x:v>27.006555640136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22.711</x:v>
      </x:c>
      <x:c r="R3473" s="8">
        <x:v>110386.335219804</x:v>
      </x:c>
      <x:c r="S3473" s="12">
        <x:v>384914.631598301</x:v>
      </x:c>
      <x:c r="T3473" s="12">
        <x:v>28.35</x:v>
      </x:c>
      <x:c r="U3473" s="12">
        <x:v>51.6</x:v>
      </x:c>
      <x:c r="V3473" s="12">
        <x:f>NA()</x:f>
      </x:c>
    </x:row>
    <x:row r="3474">
      <x:c r="A3474">
        <x:v>2118420</x:v>
      </x:c>
      <x:c r="B3474" s="1">
        <x:v>43313.8414878125</x:v>
      </x:c>
      <x:c r="C3474" s="6">
        <x:v>62.13063366</x:v>
      </x:c>
      <x:c r="D3474" s="14" t="s">
        <x:v>77</x:v>
      </x:c>
      <x:c r="E3474" s="15">
        <x:v>43278.4141631134</x:v>
      </x:c>
      <x:c r="F3474" t="s">
        <x:v>82</x:v>
      </x:c>
      <x:c r="G3474" s="6">
        <x:v>170.763098129269</x:v>
      </x:c>
      <x:c r="H3474" t="s">
        <x:v>83</x:v>
      </x:c>
      <x:c r="I3474" s="6">
        <x:v>27.0004112275446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22.705</x:v>
      </x:c>
      <x:c r="R3474" s="8">
        <x:v>110397.459975197</x:v>
      </x:c>
      <x:c r="S3474" s="12">
        <x:v>384915.055283406</x:v>
      </x:c>
      <x:c r="T3474" s="12">
        <x:v>28.35</x:v>
      </x:c>
      <x:c r="U3474" s="12">
        <x:v>51.6</x:v>
      </x:c>
      <x:c r="V3474" s="12">
        <x:f>NA()</x:f>
      </x:c>
    </x:row>
    <x:row r="3475">
      <x:c r="A3475">
        <x:v>2118429</x:v>
      </x:c>
      <x:c r="B3475" s="1">
        <x:v>43313.8414989583</x:v>
      </x:c>
      <x:c r="C3475" s="6">
        <x:v>62.1466668483333</x:v>
      </x:c>
      <x:c r="D3475" s="14" t="s">
        <x:v>77</x:v>
      </x:c>
      <x:c r="E3475" s="15">
        <x:v>43278.4141631134</x:v>
      </x:c>
      <x:c r="F3475" t="s">
        <x:v>82</x:v>
      </x:c>
      <x:c r="G3475" s="6">
        <x:v>170.702617130832</x:v>
      </x:c>
      <x:c r="H3475" t="s">
        <x:v>83</x:v>
      </x:c>
      <x:c r="I3475" s="6">
        <x:v>27.006555640136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22.707</x:v>
      </x:c>
      <x:c r="R3475" s="8">
        <x:v>110401.20175148</x:v>
      </x:c>
      <x:c r="S3475" s="12">
        <x:v>384921.989065117</x:v>
      </x:c>
      <x:c r="T3475" s="12">
        <x:v>28.35</x:v>
      </x:c>
      <x:c r="U3475" s="12">
        <x:v>51.6</x:v>
      </x:c>
      <x:c r="V3475" s="12">
        <x:f>NA()</x:f>
      </x:c>
    </x:row>
    <x:row r="3476">
      <x:c r="A3476">
        <x:v>2118436</x:v>
      </x:c>
      <x:c r="B3476" s="1">
        <x:v>43313.8415107292</x:v>
      </x:c>
      <x:c r="C3476" s="6">
        <x:v>62.1636229866667</x:v>
      </x:c>
      <x:c r="D3476" s="14" t="s">
        <x:v>77</x:v>
      </x:c>
      <x:c r="E3476" s="15">
        <x:v>43278.4141631134</x:v>
      </x:c>
      <x:c r="F3476" t="s">
        <x:v>82</x:v>
      </x:c>
      <x:c r="G3476" s="6">
        <x:v>170.673266653946</x:v>
      </x:c>
      <x:c r="H3476" t="s">
        <x:v>83</x:v>
      </x:c>
      <x:c r="I3476" s="6">
        <x:v>27.006555640136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22.709</x:v>
      </x:c>
      <x:c r="R3476" s="8">
        <x:v>110396.757272928</x:v>
      </x:c>
      <x:c r="S3476" s="12">
        <x:v>384906.588638476</x:v>
      </x:c>
      <x:c r="T3476" s="12">
        <x:v>28.35</x:v>
      </x:c>
      <x:c r="U3476" s="12">
        <x:v>51.6</x:v>
      </x:c>
      <x:c r="V3476" s="12">
        <x:f>NA()</x:f>
      </x:c>
    </x:row>
    <x:row r="3477">
      <x:c r="A3477">
        <x:v>2118445</x:v>
      </x:c>
      <x:c r="B3477" s="1">
        <x:v>43313.8415224884</x:v>
      </x:c>
      <x:c r="C3477" s="6">
        <x:v>62.1805791066667</x:v>
      </x:c>
      <x:c r="D3477" s="14" t="s">
        <x:v>77</x:v>
      </x:c>
      <x:c r="E3477" s="15">
        <x:v>43278.4141631134</x:v>
      </x:c>
      <x:c r="F3477" t="s">
        <x:v>82</x:v>
      </x:c>
      <x:c r="G3477" s="6">
        <x:v>170.643922314962</x:v>
      </x:c>
      <x:c r="H3477" t="s">
        <x:v>83</x:v>
      </x:c>
      <x:c r="I3477" s="6">
        <x:v>27.006555640136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22.711</x:v>
      </x:c>
      <x:c r="R3477" s="8">
        <x:v>110406.406561604</x:v>
      </x:c>
      <x:c r="S3477" s="12">
        <x:v>384906.750241094</x:v>
      </x:c>
      <x:c r="T3477" s="12">
        <x:v>28.35</x:v>
      </x:c>
      <x:c r="U3477" s="12">
        <x:v>51.6</x:v>
      </x:c>
      <x:c r="V3477" s="12">
        <x:f>NA()</x:f>
      </x:c>
    </x:row>
    <x:row r="3478">
      <x:c r="A3478">
        <x:v>2118454</x:v>
      </x:c>
      <x:c r="B3478" s="1">
        <x:v>43313.8415336458</x:v>
      </x:c>
      <x:c r="C3478" s="6">
        <x:v>62.19659913</x:v>
      </x:c>
      <x:c r="D3478" s="14" t="s">
        <x:v>77</x:v>
      </x:c>
      <x:c r="E3478" s="15">
        <x:v>43278.4141631134</x:v>
      </x:c>
      <x:c r="F3478" t="s">
        <x:v>82</x:v>
      </x:c>
      <x:c r="G3478" s="6">
        <x:v>170.675030787271</x:v>
      </x:c>
      <x:c r="H3478" t="s">
        <x:v>83</x:v>
      </x:c>
      <x:c r="I3478" s="6">
        <x:v>27.0004112275446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22.711</x:v>
      </x:c>
      <x:c r="R3478" s="8">
        <x:v>110397.185886574</x:v>
      </x:c>
      <x:c r="S3478" s="12">
        <x:v>384905.610158868</x:v>
      </x:c>
      <x:c r="T3478" s="12">
        <x:v>28.35</x:v>
      </x:c>
      <x:c r="U3478" s="12">
        <x:v>51.6</x:v>
      </x:c>
      <x:c r="V3478" s="12">
        <x:f>NA()</x:f>
      </x:c>
    </x:row>
    <x:row r="3479">
      <x:c r="A3479">
        <x:v>2118465</x:v>
      </x:c>
      <x:c r="B3479" s="1">
        <x:v>43313.8415455208</x:v>
      </x:c>
      <x:c r="C3479" s="6">
        <x:v>62.2137332133333</x:v>
      </x:c>
      <x:c r="D3479" s="14" t="s">
        <x:v>77</x:v>
      </x:c>
      <x:c r="E3479" s="15">
        <x:v>43278.4141631134</x:v>
      </x:c>
      <x:c r="F3479" t="s">
        <x:v>82</x:v>
      </x:c>
      <x:c r="G3479" s="6">
        <x:v>170.658593717326</x:v>
      </x:c>
      <x:c r="H3479" t="s">
        <x:v>83</x:v>
      </x:c>
      <x:c r="I3479" s="6">
        <x:v>27.006555640136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22.71</x:v>
      </x:c>
      <x:c r="R3479" s="8">
        <x:v>110406.571144688</x:v>
      </x:c>
      <x:c r="S3479" s="12">
        <x:v>384911.290648409</x:v>
      </x:c>
      <x:c r="T3479" s="12">
        <x:v>28.35</x:v>
      </x:c>
      <x:c r="U3479" s="12">
        <x:v>51.6</x:v>
      </x:c>
      <x:c r="V3479" s="12">
        <x:f>NA()</x:f>
      </x:c>
    </x:row>
    <x:row r="3480">
      <x:c r="A3480">
        <x:v>2118474</x:v>
      </x:c>
      <x:c r="B3480" s="1">
        <x:v>43313.8415571759</x:v>
      </x:c>
      <x:c r="C3480" s="6">
        <x:v>62.230513025</x:v>
      </x:c>
      <x:c r="D3480" s="14" t="s">
        <x:v>77</x:v>
      </x:c>
      <x:c r="E3480" s="15">
        <x:v>43278.4141631134</x:v>
      </x:c>
      <x:c r="F3480" t="s">
        <x:v>82</x:v>
      </x:c>
      <x:c r="G3480" s="6">
        <x:v>170.614584112127</x:v>
      </x:c>
      <x:c r="H3480" t="s">
        <x:v>83</x:v>
      </x:c>
      <x:c r="I3480" s="6">
        <x:v>27.006555640136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22.713</x:v>
      </x:c>
      <x:c r="R3480" s="8">
        <x:v>110403.367553515</x:v>
      </x:c>
      <x:c r="S3480" s="12">
        <x:v>384915.724328344</x:v>
      </x:c>
      <x:c r="T3480" s="12">
        <x:v>28.35</x:v>
      </x:c>
      <x:c r="U3480" s="12">
        <x:v>51.6</x:v>
      </x:c>
      <x:c r="V3480" s="12">
        <x:f>NA()</x:f>
      </x:c>
    </x:row>
    <x:row r="3481">
      <x:c r="A3481">
        <x:v>2118483</x:v>
      </x:c>
      <x:c r="B3481" s="1">
        <x:v>43313.8415688657</x:v>
      </x:c>
      <x:c r="C3481" s="6">
        <x:v>62.2473226566667</x:v>
      </x:c>
      <x:c r="D3481" s="14" t="s">
        <x:v>77</x:v>
      </x:c>
      <x:c r="E3481" s="15">
        <x:v>43278.4141631134</x:v>
      </x:c>
      <x:c r="F3481" t="s">
        <x:v>82</x:v>
      </x:c>
      <x:c r="G3481" s="6">
        <x:v>170.687941125042</x:v>
      </x:c>
      <x:c r="H3481" t="s">
        <x:v>83</x:v>
      </x:c>
      <x:c r="I3481" s="6">
        <x:v>27.006555640136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22.708</x:v>
      </x:c>
      <x:c r="R3481" s="8">
        <x:v>110395.95755044</x:v>
      </x:c>
      <x:c r="S3481" s="12">
        <x:v>384917.399353462</x:v>
      </x:c>
      <x:c r="T3481" s="12">
        <x:v>28.35</x:v>
      </x:c>
      <x:c r="U3481" s="12">
        <x:v>51.6</x:v>
      </x:c>
      <x:c r="V3481" s="12">
        <x:f>NA()</x:f>
      </x:c>
    </x:row>
    <x:row r="3482">
      <x:c r="A3482">
        <x:v>2118487</x:v>
      </x:c>
      <x:c r="B3482" s="1">
        <x:v>43313.8415799768</x:v>
      </x:c>
      <x:c r="C3482" s="6">
        <x:v>62.26333853</x:v>
      </x:c>
      <x:c r="D3482" s="14" t="s">
        <x:v>77</x:v>
      </x:c>
      <x:c r="E3482" s="15">
        <x:v>43278.4141631134</x:v>
      </x:c>
      <x:c r="F3482" t="s">
        <x:v>82</x:v>
      </x:c>
      <x:c r="G3482" s="6">
        <x:v>170.673266653946</x:v>
      </x:c>
      <x:c r="H3482" t="s">
        <x:v>83</x:v>
      </x:c>
      <x:c r="I3482" s="6">
        <x:v>27.006555640136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22.709</x:v>
      </x:c>
      <x:c r="R3482" s="8">
        <x:v>110399.143989943</x:v>
      </x:c>
      <x:c r="S3482" s="12">
        <x:v>384905.58204881</x:v>
      </x:c>
      <x:c r="T3482" s="12">
        <x:v>28.35</x:v>
      </x:c>
      <x:c r="U3482" s="12">
        <x:v>51.6</x:v>
      </x:c>
      <x:c r="V3482" s="12">
        <x:f>NA()</x:f>
      </x:c>
    </x:row>
    <x:row r="3483">
      <x:c r="A3483">
        <x:v>2118500</x:v>
      </x:c>
      <x:c r="B3483" s="1">
        <x:v>43313.8415917014</x:v>
      </x:c>
      <x:c r="C3483" s="6">
        <x:v>62.2802168</x:v>
      </x:c>
      <x:c r="D3483" s="14" t="s">
        <x:v>77</x:v>
      </x:c>
      <x:c r="E3483" s="15">
        <x:v>43278.4141631134</x:v>
      </x:c>
      <x:c r="F3483" t="s">
        <x:v>82</x:v>
      </x:c>
      <x:c r="G3483" s="6">
        <x:v>170.673266653946</x:v>
      </x:c>
      <x:c r="H3483" t="s">
        <x:v>83</x:v>
      </x:c>
      <x:c r="I3483" s="6">
        <x:v>27.006555640136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22.709</x:v>
      </x:c>
      <x:c r="R3483" s="8">
        <x:v>110407.8215584</x:v>
      </x:c>
      <x:c r="S3483" s="12">
        <x:v>384911.29632981</x:v>
      </x:c>
      <x:c r="T3483" s="12">
        <x:v>28.35</x:v>
      </x:c>
      <x:c r="U3483" s="12">
        <x:v>51.6</x:v>
      </x:c>
      <x:c r="V3483" s="12">
        <x:f>NA()</x:f>
      </x:c>
    </x:row>
    <x:row r="3484">
      <x:c r="A3484">
        <x:v>2118508</x:v>
      </x:c>
      <x:c r="B3484" s="1">
        <x:v>43313.8416033565</x:v>
      </x:c>
      <x:c r="C3484" s="6">
        <x:v>62.2970341716667</x:v>
      </x:c>
      <x:c r="D3484" s="14" t="s">
        <x:v>77</x:v>
      </x:c>
      <x:c r="E3484" s="15">
        <x:v>43278.4141631134</x:v>
      </x:c>
      <x:c r="F3484" t="s">
        <x:v>82</x:v>
      </x:c>
      <x:c r="G3484" s="6">
        <x:v>170.614584112127</x:v>
      </x:c>
      <x:c r="H3484" t="s">
        <x:v>83</x:v>
      </x:c>
      <x:c r="I3484" s="6">
        <x:v>27.006555640136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22.713</x:v>
      </x:c>
      <x:c r="R3484" s="8">
        <x:v>110404.565804927</x:v>
      </x:c>
      <x:c r="S3484" s="12">
        <x:v>384910.774400558</x:v>
      </x:c>
      <x:c r="T3484" s="12">
        <x:v>28.35</x:v>
      </x:c>
      <x:c r="U3484" s="12">
        <x:v>51.6</x:v>
      </x:c>
      <x:c r="V3484" s="12">
        <x:f>NA()</x:f>
      </x:c>
    </x:row>
    <x:row r="3485">
      <x:c r="A3485">
        <x:v>2118518</x:v>
      </x:c>
      <x:c r="B3485" s="1">
        <x:v>43313.8416146644</x:v>
      </x:c>
      <x:c r="C3485" s="6">
        <x:v>62.3132591933333</x:v>
      </x:c>
      <x:c r="D3485" s="14" t="s">
        <x:v>77</x:v>
      </x:c>
      <x:c r="E3485" s="15">
        <x:v>43278.4141631134</x:v>
      </x:c>
      <x:c r="F3485" t="s">
        <x:v>82</x:v>
      </x:c>
      <x:c r="G3485" s="6">
        <x:v>170.629252446635</x:v>
      </x:c>
      <x:c r="H3485" t="s">
        <x:v>83</x:v>
      </x:c>
      <x:c r="I3485" s="6">
        <x:v>27.006555640136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22.712</x:v>
      </x:c>
      <x:c r="R3485" s="8">
        <x:v>110398.975446273</x:v>
      </x:c>
      <x:c r="S3485" s="12">
        <x:v>384904.432973156</x:v>
      </x:c>
      <x:c r="T3485" s="12">
        <x:v>28.35</x:v>
      </x:c>
      <x:c r="U3485" s="12">
        <x:v>51.6</x:v>
      </x:c>
      <x:c r="V3485" s="12">
        <x:f>NA()</x:f>
      </x:c>
    </x:row>
    <x:row r="3486">
      <x:c r="A3486">
        <x:v>2118528</x:v>
      </x:c>
      <x:c r="B3486" s="1">
        <x:v>43313.8416263542</x:v>
      </x:c>
      <x:c r="C3486" s="6">
        <x:v>62.3300991733333</x:v>
      </x:c>
      <x:c r="D3486" s="14" t="s">
        <x:v>77</x:v>
      </x:c>
      <x:c r="E3486" s="15">
        <x:v>43278.4141631134</x:v>
      </x:c>
      <x:c r="F3486" t="s">
        <x:v>82</x:v>
      </x:c>
      <x:c r="G3486" s="6">
        <x:v>170.643922314962</x:v>
      </x:c>
      <x:c r="H3486" t="s">
        <x:v>83</x:v>
      </x:c>
      <x:c r="I3486" s="6">
        <x:v>27.006555640136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22.711</x:v>
      </x:c>
      <x:c r="R3486" s="8">
        <x:v>110402.338116665</x:v>
      </x:c>
      <x:c r="S3486" s="12">
        <x:v>384909.862360396</x:v>
      </x:c>
      <x:c r="T3486" s="12">
        <x:v>28.35</x:v>
      </x:c>
      <x:c r="U3486" s="12">
        <x:v>51.6</x:v>
      </x:c>
      <x:c r="V3486" s="12">
        <x:f>NA()</x:f>
      </x:c>
    </x:row>
    <x:row r="3487">
      <x:c r="A3487">
        <x:v>2118534</x:v>
      </x:c>
      <x:c r="B3487" s="1">
        <x:v>43313.8416379977</x:v>
      </x:c>
      <x:c r="C3487" s="6">
        <x:v>62.3469124733333</x:v>
      </x:c>
      <x:c r="D3487" s="14" t="s">
        <x:v>77</x:v>
      </x:c>
      <x:c r="E3487" s="15">
        <x:v>43278.4141631134</x:v>
      </x:c>
      <x:c r="F3487" t="s">
        <x:v>82</x:v>
      </x:c>
      <x:c r="G3487" s="6">
        <x:v>170.658593717326</x:v>
      </x:c>
      <x:c r="H3487" t="s">
        <x:v>83</x:v>
      </x:c>
      <x:c r="I3487" s="6">
        <x:v>27.006555640136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22.71</x:v>
      </x:c>
      <x:c r="R3487" s="8">
        <x:v>110405.946982764</x:v>
      </x:c>
      <x:c r="S3487" s="12">
        <x:v>384899.402131136</x:v>
      </x:c>
      <x:c r="T3487" s="12">
        <x:v>28.35</x:v>
      </x:c>
      <x:c r="U3487" s="12">
        <x:v>51.6</x:v>
      </x:c>
      <x:c r="V3487" s="12">
        <x:f>NA()</x:f>
      </x:c>
    </x:row>
    <x:row r="3488">
      <x:c r="A3488">
        <x:v>2118539</x:v>
      </x:c>
      <x:c r="B3488" s="1">
        <x:v>43313.8416498032</x:v>
      </x:c>
      <x:c r="C3488" s="6">
        <x:v>62.3638801733333</x:v>
      </x:c>
      <x:c r="D3488" s="14" t="s">
        <x:v>77</x:v>
      </x:c>
      <x:c r="E3488" s="15">
        <x:v>43278.4141631134</x:v>
      </x:c>
      <x:c r="F3488" t="s">
        <x:v>82</x:v>
      </x:c>
      <x:c r="G3488" s="6">
        <x:v>170.614584112127</x:v>
      </x:c>
      <x:c r="H3488" t="s">
        <x:v>83</x:v>
      </x:c>
      <x:c r="I3488" s="6">
        <x:v>27.006555640136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22.713</x:v>
      </x:c>
      <x:c r="R3488" s="8">
        <x:v>110413.976536129</x:v>
      </x:c>
      <x:c r="S3488" s="12">
        <x:v>384900.524325033</x:v>
      </x:c>
      <x:c r="T3488" s="12">
        <x:v>28.35</x:v>
      </x:c>
      <x:c r="U3488" s="12">
        <x:v>51.6</x:v>
      </x:c>
      <x:c r="V3488" s="12">
        <x:f>NA()</x:f>
      </x:c>
    </x:row>
    <x:row r="3489">
      <x:c r="A3489">
        <x:v>2118549</x:v>
      </x:c>
      <x:c r="B3489" s="1">
        <x:v>43313.8416609144</x:v>
      </x:c>
      <x:c r="C3489" s="6">
        <x:v>62.37988071</x:v>
      </x:c>
      <x:c r="D3489" s="14" t="s">
        <x:v>77</x:v>
      </x:c>
      <x:c r="E3489" s="15">
        <x:v>43278.4141631134</x:v>
      </x:c>
      <x:c r="F3489" t="s">
        <x:v>82</x:v>
      </x:c>
      <x:c r="G3489" s="6">
        <x:v>170.673266653946</x:v>
      </x:c>
      <x:c r="H3489" t="s">
        <x:v>83</x:v>
      </x:c>
      <x:c r="I3489" s="6">
        <x:v>27.006555640136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22.709</x:v>
      </x:c>
      <x:c r="R3489" s="8">
        <x:v>110408.768095362</x:v>
      </x:c>
      <x:c r="S3489" s="12">
        <x:v>384897.894953661</x:v>
      </x:c>
      <x:c r="T3489" s="12">
        <x:v>28.35</x:v>
      </x:c>
      <x:c r="U3489" s="12">
        <x:v>51.6</x:v>
      </x:c>
      <x:c r="V3489" s="12">
        <x:f>NA()</x:f>
      </x:c>
    </x:row>
    <x:row r="3490">
      <x:c r="A3490">
        <x:v>2118563</x:v>
      </x:c>
      <x:c r="B3490" s="1">
        <x:v>43313.8416726042</x:v>
      </x:c>
      <x:c r="C3490" s="6">
        <x:v>62.3967386583333</x:v>
      </x:c>
      <x:c r="D3490" s="14" t="s">
        <x:v>77</x:v>
      </x:c>
      <x:c r="E3490" s="15">
        <x:v>43278.4141631134</x:v>
      </x:c>
      <x:c r="F3490" t="s">
        <x:v>82</x:v>
      </x:c>
      <x:c r="G3490" s="6">
        <x:v>170.614584112127</x:v>
      </x:c>
      <x:c r="H3490" t="s">
        <x:v>83</x:v>
      </x:c>
      <x:c r="I3490" s="6">
        <x:v>27.006555640136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22.713</x:v>
      </x:c>
      <x:c r="R3490" s="8">
        <x:v>110416.942755782</x:v>
      </x:c>
      <x:c r="S3490" s="12">
        <x:v>384909.894108501</x:v>
      </x:c>
      <x:c r="T3490" s="12">
        <x:v>28.35</x:v>
      </x:c>
      <x:c r="U3490" s="12">
        <x:v>51.6</x:v>
      </x:c>
      <x:c r="V3490" s="12">
        <x:f>NA()</x:f>
      </x:c>
    </x:row>
    <x:row r="3491">
      <x:c r="A3491">
        <x:v>2118570</x:v>
      </x:c>
      <x:c r="B3491" s="1">
        <x:v>43313.8416843403</x:v>
      </x:c>
      <x:c r="C3491" s="6">
        <x:v>62.413593855</x:v>
      </x:c>
      <x:c r="D3491" s="14" t="s">
        <x:v>77</x:v>
      </x:c>
      <x:c r="E3491" s="15">
        <x:v>43278.4141631134</x:v>
      </x:c>
      <x:c r="F3491" t="s">
        <x:v>82</x:v>
      </x:c>
      <x:c r="G3491" s="6">
        <x:v>170.658593717326</x:v>
      </x:c>
      <x:c r="H3491" t="s">
        <x:v>83</x:v>
      </x:c>
      <x:c r="I3491" s="6">
        <x:v>27.006555640136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22.71</x:v>
      </x:c>
      <x:c r="R3491" s="8">
        <x:v>110410.240067584</x:v>
      </x:c>
      <x:c r="S3491" s="12">
        <x:v>384912.417047811</x:v>
      </x:c>
      <x:c r="T3491" s="12">
        <x:v>28.35</x:v>
      </x:c>
      <x:c r="U3491" s="12">
        <x:v>51.6</x:v>
      </x:c>
      <x:c r="V3491" s="12">
        <x:f>NA()</x:f>
      </x:c>
    </x:row>
    <x:row r="3492">
      <x:c r="A3492">
        <x:v>2118580</x:v>
      </x:c>
      <x:c r="B3492" s="1">
        <x:v>43313.8416960301</x:v>
      </x:c>
      <x:c r="C3492" s="6">
        <x:v>62.430427055</x:v>
      </x:c>
      <x:c r="D3492" s="14" t="s">
        <x:v>77</x:v>
      </x:c>
      <x:c r="E3492" s="15">
        <x:v>43278.4141631134</x:v>
      </x:c>
      <x:c r="F3492" t="s">
        <x:v>82</x:v>
      </x:c>
      <x:c r="G3492" s="6">
        <x:v>170.658593717326</x:v>
      </x:c>
      <x:c r="H3492" t="s">
        <x:v>83</x:v>
      </x:c>
      <x:c r="I3492" s="6">
        <x:v>27.006555640136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22.71</x:v>
      </x:c>
      <x:c r="R3492" s="8">
        <x:v>110406.470470612</x:v>
      </x:c>
      <x:c r="S3492" s="12">
        <x:v>384919.708248985</x:v>
      </x:c>
      <x:c r="T3492" s="12">
        <x:v>28.35</x:v>
      </x:c>
      <x:c r="U3492" s="12">
        <x:v>51.6</x:v>
      </x:c>
      <x:c r="V3492" s="12">
        <x:f>NA()</x:f>
      </x:c>
    </x:row>
    <x:row r="3493">
      <x:c r="A3493">
        <x:v>2118591</x:v>
      </x:c>
      <x:c r="B3493" s="1">
        <x:v>43313.8417076736</x:v>
      </x:c>
      <x:c r="C3493" s="6">
        <x:v>62.447243325</x:v>
      </x:c>
      <x:c r="D3493" s="14" t="s">
        <x:v>77</x:v>
      </x:c>
      <x:c r="E3493" s="15">
        <x:v>43278.4141631134</x:v>
      </x:c>
      <x:c r="F3493" t="s">
        <x:v>82</x:v>
      </x:c>
      <x:c r="G3493" s="6">
        <x:v>170.656827822966</x:v>
      </x:c>
      <x:c r="H3493" t="s">
        <x:v>83</x:v>
      </x:c>
      <x:c r="I3493" s="6">
        <x:v>27.0127000639732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22.708</x:v>
      </x:c>
      <x:c r="R3493" s="8">
        <x:v>110410.144651436</x:v>
      </x:c>
      <x:c r="S3493" s="12">
        <x:v>384921.888869133</x:v>
      </x:c>
      <x:c r="T3493" s="12">
        <x:v>28.35</x:v>
      </x:c>
      <x:c r="U3493" s="12">
        <x:v>51.6</x:v>
      </x:c>
      <x:c r="V3493" s="12">
        <x:f>NA()</x:f>
      </x:c>
    </x:row>
    <x:row r="3494">
      <x:c r="A3494">
        <x:v>2118596</x:v>
      </x:c>
      <x:c r="B3494" s="1">
        <x:v>43313.841718831</x:v>
      </x:c>
      <x:c r="C3494" s="6">
        <x:v>62.4632698233333</x:v>
      </x:c>
      <x:c r="D3494" s="14" t="s">
        <x:v>77</x:v>
      </x:c>
      <x:c r="E3494" s="15">
        <x:v>43278.4141631134</x:v>
      </x:c>
      <x:c r="F3494" t="s">
        <x:v>82</x:v>
      </x:c>
      <x:c r="G3494" s="6">
        <x:v>170.643922314962</x:v>
      </x:c>
      <x:c r="H3494" t="s">
        <x:v>83</x:v>
      </x:c>
      <x:c r="I3494" s="6">
        <x:v>27.006555640136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22.711</x:v>
      </x:c>
      <x:c r="R3494" s="8">
        <x:v>110409.502072267</x:v>
      </x:c>
      <x:c r="S3494" s="12">
        <x:v>384906.123497311</x:v>
      </x:c>
      <x:c r="T3494" s="12">
        <x:v>28.35</x:v>
      </x:c>
      <x:c r="U3494" s="12">
        <x:v>51.6</x:v>
      </x:c>
      <x:c r="V3494" s="12">
        <x:f>NA()</x:f>
      </x:c>
    </x:row>
    <x:row r="3495">
      <x:c r="A3495">
        <x:v>2118606</x:v>
      </x:c>
      <x:c r="B3495" s="1">
        <x:v>43313.8417305208</x:v>
      </x:c>
      <x:c r="C3495" s="6">
        <x:v>62.4801112816667</x:v>
      </x:c>
      <x:c r="D3495" s="14" t="s">
        <x:v>77</x:v>
      </x:c>
      <x:c r="E3495" s="15">
        <x:v>43278.4141631134</x:v>
      </x:c>
      <x:c r="F3495" t="s">
        <x:v>82</x:v>
      </x:c>
      <x:c r="G3495" s="6">
        <x:v>170.629252446635</x:v>
      </x:c>
      <x:c r="H3495" t="s">
        <x:v>83</x:v>
      </x:c>
      <x:c r="I3495" s="6">
        <x:v>27.006555640136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22.712</x:v>
      </x:c>
      <x:c r="R3495" s="8">
        <x:v>110418.31377877</x:v>
      </x:c>
      <x:c r="S3495" s="12">
        <x:v>384914.178505983</x:v>
      </x:c>
      <x:c r="T3495" s="12">
        <x:v>28.35</x:v>
      </x:c>
      <x:c r="U3495" s="12">
        <x:v>51.6</x:v>
      </x:c>
      <x:c r="V3495" s="12">
        <x:f>NA()</x:f>
      </x:c>
    </x:row>
    <x:row r="3496">
      <x:c r="A3496">
        <x:v>2118617</x:v>
      </x:c>
      <x:c r="B3496" s="1">
        <x:v>43313.8417422106</x:v>
      </x:c>
      <x:c r="C3496" s="6">
        <x:v>62.496970745</x:v>
      </x:c>
      <x:c r="D3496" s="14" t="s">
        <x:v>77</x:v>
      </x:c>
      <x:c r="E3496" s="15">
        <x:v>43278.4141631134</x:v>
      </x:c>
      <x:c r="F3496" t="s">
        <x:v>82</x:v>
      </x:c>
      <x:c r="G3496" s="6">
        <x:v>170.631017832459</x:v>
      </x:c>
      <x:c r="H3496" t="s">
        <x:v>83</x:v>
      </x:c>
      <x:c r="I3496" s="6">
        <x:v>27.0004112275446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22.714</x:v>
      </x:c>
      <x:c r="R3496" s="8">
        <x:v>110416.1067095</x:v>
      </x:c>
      <x:c r="S3496" s="12">
        <x:v>384904.057391077</x:v>
      </x:c>
      <x:c r="T3496" s="12">
        <x:v>28.35</x:v>
      </x:c>
      <x:c r="U3496" s="12">
        <x:v>51.6</x:v>
      </x:c>
      <x:c r="V3496" s="12">
        <x:f>NA()</x:f>
      </x:c>
    </x:row>
    <x:row r="3497">
      <x:c r="A3497">
        <x:v>2118619</x:v>
      </x:c>
      <x:c r="B3497" s="1">
        <x:v>43313.8417539005</x:v>
      </x:c>
      <x:c r="C3497" s="6">
        <x:v>62.51377431</x:v>
      </x:c>
      <x:c r="D3497" s="14" t="s">
        <x:v>77</x:v>
      </x:c>
      <x:c r="E3497" s="15">
        <x:v>43278.4141631134</x:v>
      </x:c>
      <x:c r="F3497" t="s">
        <x:v>82</x:v>
      </x:c>
      <x:c r="G3497" s="6">
        <x:v>170.658593717326</x:v>
      </x:c>
      <x:c r="H3497" t="s">
        <x:v>83</x:v>
      </x:c>
      <x:c r="I3497" s="6">
        <x:v>27.006555640136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22.71</x:v>
      </x:c>
      <x:c r="R3497" s="8">
        <x:v>110422.996865914</x:v>
      </x:c>
      <x:c r="S3497" s="12">
        <x:v>384915.700765173</x:v>
      </x:c>
      <x:c r="T3497" s="12">
        <x:v>28.35</x:v>
      </x:c>
      <x:c r="U3497" s="12">
        <x:v>51.6</x:v>
      </x:c>
      <x:c r="V3497" s="12">
        <x:f>NA()</x:f>
      </x:c>
    </x:row>
    <x:row r="3498">
      <x:c r="A3498">
        <x:v>2118635</x:v>
      </x:c>
      <x:c r="B3498" s="1">
        <x:v>43313.8417655903</x:v>
      </x:c>
      <x:c r="C3498" s="6">
        <x:v>62.5305929466667</x:v>
      </x:c>
      <x:c r="D3498" s="14" t="s">
        <x:v>77</x:v>
      </x:c>
      <x:c r="E3498" s="15">
        <x:v>43278.4141631134</x:v>
      </x:c>
      <x:c r="F3498" t="s">
        <x:v>82</x:v>
      </x:c>
      <x:c r="G3498" s="6">
        <x:v>170.614584112127</x:v>
      </x:c>
      <x:c r="H3498" t="s">
        <x:v>83</x:v>
      </x:c>
      <x:c r="I3498" s="6">
        <x:v>27.006555640136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22.713</x:v>
      </x:c>
      <x:c r="R3498" s="8">
        <x:v>110419.12495909</x:v>
      </x:c>
      <x:c r="S3498" s="12">
        <x:v>384905.056239603</x:v>
      </x:c>
      <x:c r="T3498" s="12">
        <x:v>28.35</x:v>
      </x:c>
      <x:c r="U3498" s="12">
        <x:v>51.6</x:v>
      </x:c>
      <x:c r="V3498" s="12">
        <x:f>NA()</x:f>
      </x:c>
    </x:row>
    <x:row r="3499">
      <x:c r="A3499">
        <x:v>2118645</x:v>
      </x:c>
      <x:c r="B3499" s="1">
        <x:v>43313.8417767014</x:v>
      </x:c>
      <x:c r="C3499" s="6">
        <x:v>62.5466169533333</x:v>
      </x:c>
      <x:c r="D3499" s="14" t="s">
        <x:v>77</x:v>
      </x:c>
      <x:c r="E3499" s="15">
        <x:v>43278.4141631134</x:v>
      </x:c>
      <x:c r="F3499" t="s">
        <x:v>82</x:v>
      </x:c>
      <x:c r="G3499" s="6">
        <x:v>170.704380428348</x:v>
      </x:c>
      <x:c r="H3499" t="s">
        <x:v>83</x:v>
      </x:c>
      <x:c r="I3499" s="6">
        <x:v>27.0004112275446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22.709</x:v>
      </x:c>
      <x:c r="R3499" s="8">
        <x:v>110413.314270812</x:v>
      </x:c>
      <x:c r="S3499" s="12">
        <x:v>384907.103832146</x:v>
      </x:c>
      <x:c r="T3499" s="12">
        <x:v>28.35</x:v>
      </x:c>
      <x:c r="U3499" s="12">
        <x:v>51.6</x:v>
      </x:c>
      <x:c r="V3499" s="12">
        <x:f>NA()</x:f>
      </x:c>
    </x:row>
    <x:row r="3500">
      <x:c r="A3500">
        <x:v>2118650</x:v>
      </x:c>
      <x:c r="B3500" s="1">
        <x:v>43313.8417883912</x:v>
      </x:c>
      <x:c r="C3500" s="6">
        <x:v>62.5634501283333</x:v>
      </x:c>
      <x:c r="D3500" s="14" t="s">
        <x:v>77</x:v>
      </x:c>
      <x:c r="E3500" s="15">
        <x:v>43278.4141631134</x:v>
      </x:c>
      <x:c r="F3500" t="s">
        <x:v>82</x:v>
      </x:c>
      <x:c r="G3500" s="6">
        <x:v>170.614584112127</x:v>
      </x:c>
      <x:c r="H3500" t="s">
        <x:v>83</x:v>
      </x:c>
      <x:c r="I3500" s="6">
        <x:v>27.006555640136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22.713</x:v>
      </x:c>
      <x:c r="R3500" s="8">
        <x:v>110415.68647096</x:v>
      </x:c>
      <x:c r="S3500" s="12">
        <x:v>384897.500899005</x:v>
      </x:c>
      <x:c r="T3500" s="12">
        <x:v>28.35</x:v>
      </x:c>
      <x:c r="U3500" s="12">
        <x:v>51.6</x:v>
      </x:c>
      <x:c r="V3500" s="12">
        <x:f>NA()</x:f>
      </x:c>
    </x:row>
    <x:row r="3501">
      <x:c r="A3501">
        <x:v>2118661</x:v>
      </x:c>
      <x:c r="B3501" s="1">
        <x:v>43313.8418001157</x:v>
      </x:c>
      <x:c r="C3501" s="6">
        <x:v>62.5803387183333</x:v>
      </x:c>
      <x:c r="D3501" s="14" t="s">
        <x:v>77</x:v>
      </x:c>
      <x:c r="E3501" s="15">
        <x:v>43278.4141631134</x:v>
      </x:c>
      <x:c r="F3501" t="s">
        <x:v>82</x:v>
      </x:c>
      <x:c r="G3501" s="6">
        <x:v>170.643922314962</x:v>
      </x:c>
      <x:c r="H3501" t="s">
        <x:v>83</x:v>
      </x:c>
      <x:c r="I3501" s="6">
        <x:v>27.006555640136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22.711</x:v>
      </x:c>
      <x:c r="R3501" s="8">
        <x:v>110411.538682969</x:v>
      </x:c>
      <x:c r="S3501" s="12">
        <x:v>384902.661982321</x:v>
      </x:c>
      <x:c r="T3501" s="12">
        <x:v>28.35</x:v>
      </x:c>
      <x:c r="U3501" s="12">
        <x:v>51.6</x:v>
      </x:c>
      <x:c r="V3501" s="12">
        <x:f>NA()</x:f>
      </x:c>
    </x:row>
    <x:row r="3502">
      <x:c r="A3502">
        <x:v>2118672</x:v>
      </x:c>
      <x:c r="B3502" s="1">
        <x:v>43313.8418118056</x:v>
      </x:c>
      <x:c r="C3502" s="6">
        <x:v>62.5971673683333</x:v>
      </x:c>
      <x:c r="D3502" s="14" t="s">
        <x:v>77</x:v>
      </x:c>
      <x:c r="E3502" s="15">
        <x:v>43278.4141631134</x:v>
      </x:c>
      <x:c r="F3502" t="s">
        <x:v>82</x:v>
      </x:c>
      <x:c r="G3502" s="6">
        <x:v>170.645687283448</x:v>
      </x:c>
      <x:c r="H3502" t="s">
        <x:v>83</x:v>
      </x:c>
      <x:c r="I3502" s="6">
        <x:v>27.0004112275446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22.713</x:v>
      </x:c>
      <x:c r="R3502" s="8">
        <x:v>110413.394625895</x:v>
      </x:c>
      <x:c r="S3502" s="12">
        <x:v>384897.686404176</x:v>
      </x:c>
      <x:c r="T3502" s="12">
        <x:v>28.35</x:v>
      </x:c>
      <x:c r="U3502" s="12">
        <x:v>51.6</x:v>
      </x:c>
      <x:c r="V3502" s="12">
        <x:f>NA()</x:f>
      </x:c>
    </x:row>
    <x:row r="3503">
      <x:c r="A3503">
        <x:v>2118678</x:v>
      </x:c>
      <x:c r="B3503" s="1">
        <x:v>43313.8418234954</x:v>
      </x:c>
      <x:c r="C3503" s="6">
        <x:v>62.6140231816667</x:v>
      </x:c>
      <x:c r="D3503" s="14" t="s">
        <x:v>77</x:v>
      </x:c>
      <x:c r="E3503" s="15">
        <x:v>43278.4141631134</x:v>
      </x:c>
      <x:c r="F3503" t="s">
        <x:v>82</x:v>
      </x:c>
      <x:c r="G3503" s="6">
        <x:v>170.643922314962</x:v>
      </x:c>
      <x:c r="H3503" t="s">
        <x:v>83</x:v>
      </x:c>
      <x:c r="I3503" s="6">
        <x:v>27.006555640136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22.711</x:v>
      </x:c>
      <x:c r="R3503" s="8">
        <x:v>110419.077472307</x:v>
      </x:c>
      <x:c r="S3503" s="12">
        <x:v>384909.05895681</x:v>
      </x:c>
      <x:c r="T3503" s="12">
        <x:v>28.35</x:v>
      </x:c>
      <x:c r="U3503" s="12">
        <x:v>51.6</x:v>
      </x:c>
      <x:c r="V3503" s="12">
        <x:f>NA()</x:f>
      </x:c>
    </x:row>
    <x:row r="3504">
      <x:c r="A3504">
        <x:v>2118686</x:v>
      </x:c>
      <x:c r="B3504" s="1">
        <x:v>43313.8418346412</x:v>
      </x:c>
      <x:c r="C3504" s="6">
        <x:v>62.630083155</x:v>
      </x:c>
      <x:c r="D3504" s="14" t="s">
        <x:v>77</x:v>
      </x:c>
      <x:c r="E3504" s="15">
        <x:v>43278.4141631134</x:v>
      </x:c>
      <x:c r="F3504" t="s">
        <x:v>82</x:v>
      </x:c>
      <x:c r="G3504" s="6">
        <x:v>170.689704840544</x:v>
      </x:c>
      <x:c r="H3504" t="s">
        <x:v>83</x:v>
      </x:c>
      <x:c r="I3504" s="6">
        <x:v>27.0004112275446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22.71</x:v>
      </x:c>
      <x:c r="R3504" s="8">
        <x:v>110422.346654296</x:v>
      </x:c>
      <x:c r="S3504" s="12">
        <x:v>384904.252174119</x:v>
      </x:c>
      <x:c r="T3504" s="12">
        <x:v>28.35</x:v>
      </x:c>
      <x:c r="U3504" s="12">
        <x:v>51.6</x:v>
      </x:c>
      <x:c r="V3504" s="12">
        <x:f>NA()</x:f>
      </x:c>
    </x:row>
    <x:row r="3505">
      <x:c r="A3505">
        <x:v>2118696</x:v>
      </x:c>
      <x:c r="B3505" s="1">
        <x:v>43313.841846331</x:v>
      </x:c>
      <x:c r="C3505" s="6">
        <x:v>62.646904625</x:v>
      </x:c>
      <x:c r="D3505" s="14" t="s">
        <x:v>77</x:v>
      </x:c>
      <x:c r="E3505" s="15">
        <x:v>43278.4141631134</x:v>
      </x:c>
      <x:c r="F3505" t="s">
        <x:v>82</x:v>
      </x:c>
      <x:c r="G3505" s="6">
        <x:v>170.660358268312</x:v>
      </x:c>
      <x:c r="H3505" t="s">
        <x:v>83</x:v>
      </x:c>
      <x:c r="I3505" s="6">
        <x:v>27.0004112275446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22.712</x:v>
      </x:c>
      <x:c r="R3505" s="8">
        <x:v>110410.057157929</x:v>
      </x:c>
      <x:c r="S3505" s="12">
        <x:v>384896.909948688</x:v>
      </x:c>
      <x:c r="T3505" s="12">
        <x:v>28.35</x:v>
      </x:c>
      <x:c r="U3505" s="12">
        <x:v>51.6</x:v>
      </x:c>
      <x:c r="V3505" s="12">
        <x:f>NA()</x:f>
      </x:c>
    </x:row>
    <x:row r="3506">
      <x:c r="A3506">
        <x:v>2118703</x:v>
      </x:c>
      <x:c r="B3506" s="1">
        <x:v>43313.8418580208</x:v>
      </x:c>
      <x:c r="C3506" s="6">
        <x:v>62.6637454416667</x:v>
      </x:c>
      <x:c r="D3506" s="14" t="s">
        <x:v>77</x:v>
      </x:c>
      <x:c r="E3506" s="15">
        <x:v>43278.4141631134</x:v>
      </x:c>
      <x:c r="F3506" t="s">
        <x:v>82</x:v>
      </x:c>
      <x:c r="G3506" s="6">
        <x:v>170.583484063284</x:v>
      </x:c>
      <x:c r="H3506" t="s">
        <x:v>83</x:v>
      </x:c>
      <x:c r="I3506" s="6">
        <x:v>27.0127000639732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22.713</x:v>
      </x:c>
      <x:c r="R3506" s="8">
        <x:v>110418.883889381</x:v>
      </x:c>
      <x:c r="S3506" s="12">
        <x:v>384900.897961484</x:v>
      </x:c>
      <x:c r="T3506" s="12">
        <x:v>28.35</x:v>
      </x:c>
      <x:c r="U3506" s="12">
        <x:v>51.6</x:v>
      </x:c>
      <x:c r="V3506" s="12">
        <x:f>NA()</x:f>
      </x:c>
    </x:row>
    <x:row r="3507">
      <x:c r="A3507">
        <x:v>2118714</x:v>
      </x:c>
      <x:c r="B3507" s="1">
        <x:v>43313.8418697569</x:v>
      </x:c>
      <x:c r="C3507" s="6">
        <x:v>62.6806160633333</x:v>
      </x:c>
      <x:c r="D3507" s="14" t="s">
        <x:v>77</x:v>
      </x:c>
      <x:c r="E3507" s="15">
        <x:v>43278.4141631134</x:v>
      </x:c>
      <x:c r="F3507" t="s">
        <x:v>82</x:v>
      </x:c>
      <x:c r="G3507" s="6">
        <x:v>170.675030787271</x:v>
      </x:c>
      <x:c r="H3507" t="s">
        <x:v>83</x:v>
      </x:c>
      <x:c r="I3507" s="6">
        <x:v>27.0004112275446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22.711</x:v>
      </x:c>
      <x:c r="R3507" s="8">
        <x:v>110421.241855715</x:v>
      </x:c>
      <x:c r="S3507" s="12">
        <x:v>384897.673485793</x:v>
      </x:c>
      <x:c r="T3507" s="12">
        <x:v>28.35</x:v>
      </x:c>
      <x:c r="U3507" s="12">
        <x:v>51.6</x:v>
      </x:c>
      <x:c r="V3507" s="12">
        <x:f>NA()</x:f>
      </x:c>
    </x:row>
    <x:row r="3508">
      <x:c r="A3508">
        <x:v>2118722</x:v>
      </x:c>
      <x:c r="B3508" s="1">
        <x:v>43313.8418809028</x:v>
      </x:c>
      <x:c r="C3508" s="6">
        <x:v>62.6966665083333</x:v>
      </x:c>
      <x:c r="D3508" s="14" t="s">
        <x:v>77</x:v>
      </x:c>
      <x:c r="E3508" s="15">
        <x:v>43278.4141631134</x:v>
      </x:c>
      <x:c r="F3508" t="s">
        <x:v>82</x:v>
      </x:c>
      <x:c r="G3508" s="6">
        <x:v>170.612816965653</x:v>
      </x:c>
      <x:c r="H3508" t="s">
        <x:v>83</x:v>
      </x:c>
      <x:c r="I3508" s="6">
        <x:v>27.0127000639732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22.711</x:v>
      </x:c>
      <x:c r="R3508" s="8">
        <x:v>110426.701670462</x:v>
      </x:c>
      <x:c r="S3508" s="12">
        <x:v>384906.721760406</x:v>
      </x:c>
      <x:c r="T3508" s="12">
        <x:v>28.35</x:v>
      </x:c>
      <x:c r="U3508" s="12">
        <x:v>51.6</x:v>
      </x:c>
      <x:c r="V3508" s="12">
        <x:f>NA()</x:f>
      </x:c>
    </x:row>
    <x:row r="3509">
      <x:c r="A3509">
        <x:v>2118733</x:v>
      </x:c>
      <x:c r="B3509" s="1">
        <x:v>43313.8418926736</x:v>
      </x:c>
      <x:c r="C3509" s="6">
        <x:v>62.7136349066667</x:v>
      </x:c>
      <x:c r="D3509" s="14" t="s">
        <x:v>77</x:v>
      </x:c>
      <x:c r="E3509" s="15">
        <x:v>43278.4141631134</x:v>
      </x:c>
      <x:c r="F3509" t="s">
        <x:v>82</x:v>
      </x:c>
      <x:c r="G3509" s="6">
        <x:v>170.583484063284</x:v>
      </x:c>
      <x:c r="H3509" t="s">
        <x:v>83</x:v>
      </x:c>
      <x:c r="I3509" s="6">
        <x:v>27.0127000639732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22.713</x:v>
      </x:c>
      <x:c r="R3509" s="8">
        <x:v>110424.684519179</x:v>
      </x:c>
      <x:c r="S3509" s="12">
        <x:v>384905.6227082</x:v>
      </x:c>
      <x:c r="T3509" s="12">
        <x:v>28.35</x:v>
      </x:c>
      <x:c r="U3509" s="12">
        <x:v>51.6</x:v>
      </x:c>
      <x:c r="V3509" s="12">
        <x:f>NA()</x:f>
      </x:c>
    </x:row>
    <x:row r="3510">
      <x:c r="A3510">
        <x:v>2118742</x:v>
      </x:c>
      <x:c r="B3510" s="1">
        <x:v>43313.8419043634</x:v>
      </x:c>
      <x:c r="C3510" s="6">
        <x:v>62.7304596483333</x:v>
      </x:c>
      <x:c r="D3510" s="14" t="s">
        <x:v>77</x:v>
      </x:c>
      <x:c r="E3510" s="15">
        <x:v>43278.4141631134</x:v>
      </x:c>
      <x:c r="F3510" t="s">
        <x:v>82</x:v>
      </x:c>
      <x:c r="G3510" s="6">
        <x:v>170.614584112127</x:v>
      </x:c>
      <x:c r="H3510" t="s">
        <x:v>83</x:v>
      </x:c>
      <x:c r="I3510" s="6">
        <x:v>27.006555640136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22.713</x:v>
      </x:c>
      <x:c r="R3510" s="8">
        <x:v>110418.906162818</x:v>
      </x:c>
      <x:c r="S3510" s="12">
        <x:v>384909.350598492</x:v>
      </x:c>
      <x:c r="T3510" s="12">
        <x:v>28.35</x:v>
      </x:c>
      <x:c r="U3510" s="12">
        <x:v>51.6</x:v>
      </x:c>
      <x:c r="V3510" s="12">
        <x:f>NA()</x:f>
      </x:c>
    </x:row>
    <x:row r="3511">
      <x:c r="A3511">
        <x:v>2118751</x:v>
      </x:c>
      <x:c r="B3511" s="1">
        <x:v>43313.841916088</x:v>
      </x:c>
      <x:c r="C3511" s="6">
        <x:v>62.747327515</x:v>
      </x:c>
      <x:c r="D3511" s="14" t="s">
        <x:v>77</x:v>
      </x:c>
      <x:c r="E3511" s="15">
        <x:v>43278.4141631134</x:v>
      </x:c>
      <x:c r="F3511" t="s">
        <x:v>82</x:v>
      </x:c>
      <x:c r="G3511" s="6">
        <x:v>170.54126543921</x:v>
      </x:c>
      <x:c r="H3511" t="s">
        <x:v>83</x:v>
      </x:c>
      <x:c r="I3511" s="6">
        <x:v>27.006555640136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22.718</x:v>
      </x:c>
      <x:c r="R3511" s="8">
        <x:v>110425.718799216</x:v>
      </x:c>
      <x:c r="S3511" s="12">
        <x:v>384905.900297214</x:v>
      </x:c>
      <x:c r="T3511" s="12">
        <x:v>28.35</x:v>
      </x:c>
      <x:c r="U3511" s="12">
        <x:v>51.6</x:v>
      </x:c>
      <x:c r="V3511" s="12">
        <x:f>NA()</x:f>
      </x:c>
    </x:row>
    <x:row r="3512">
      <x:c r="A3512">
        <x:v>2118762</x:v>
      </x:c>
      <x:c r="B3512" s="1">
        <x:v>43313.8419271644</x:v>
      </x:c>
      <x:c r="C3512" s="6">
        <x:v>62.7632847466667</x:v>
      </x:c>
      <x:c r="D3512" s="14" t="s">
        <x:v>77</x:v>
      </x:c>
      <x:c r="E3512" s="15">
        <x:v>43278.4141631134</x:v>
      </x:c>
      <x:c r="F3512" t="s">
        <x:v>82</x:v>
      </x:c>
      <x:c r="G3512" s="6">
        <x:v>170.601683531233</x:v>
      </x:c>
      <x:c r="H3512" t="s">
        <x:v>83</x:v>
      </x:c>
      <x:c r="I3512" s="6">
        <x:v>27.0004112275446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22.716</x:v>
      </x:c>
      <x:c r="R3512" s="8">
        <x:v>110428.791605643</x:v>
      </x:c>
      <x:c r="S3512" s="12">
        <x:v>384909.733007056</x:v>
      </x:c>
      <x:c r="T3512" s="12">
        <x:v>28.35</x:v>
      </x:c>
      <x:c r="U3512" s="12">
        <x:v>51.6</x:v>
      </x:c>
      <x:c r="V3512" s="12">
        <x:f>NA()</x:f>
      </x:c>
    </x:row>
    <x:row r="3513">
      <x:c r="A3513">
        <x:v>2118766</x:v>
      </x:c>
      <x:c r="B3513" s="1">
        <x:v>43313.8419388542</x:v>
      </x:c>
      <x:c r="C3513" s="6">
        <x:v>62.780146815</x:v>
      </x:c>
      <x:c r="D3513" s="14" t="s">
        <x:v>77</x:v>
      </x:c>
      <x:c r="E3513" s="15">
        <x:v>43278.4141631134</x:v>
      </x:c>
      <x:c r="F3513" t="s">
        <x:v>82</x:v>
      </x:c>
      <x:c r="G3513" s="6">
        <x:v>170.645687283448</x:v>
      </x:c>
      <x:c r="H3513" t="s">
        <x:v>83</x:v>
      </x:c>
      <x:c r="I3513" s="6">
        <x:v>27.0004112275446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22.713</x:v>
      </x:c>
      <x:c r="R3513" s="8">
        <x:v>110428.443429016</x:v>
      </x:c>
      <x:c r="S3513" s="12">
        <x:v>384916.293494728</x:v>
      </x:c>
      <x:c r="T3513" s="12">
        <x:v>28.35</x:v>
      </x:c>
      <x:c r="U3513" s="12">
        <x:v>51.6</x:v>
      </x:c>
      <x:c r="V3513" s="12">
        <x:f>NA()</x:f>
      </x:c>
    </x:row>
    <x:row r="3514">
      <x:c r="A3514">
        <x:v>2118773</x:v>
      </x:c>
      <x:c r="B3514" s="1">
        <x:v>43313.8419505787</x:v>
      </x:c>
      <x:c r="C3514" s="6">
        <x:v>62.7970134716667</x:v>
      </x:c>
      <x:c r="D3514" s="14" t="s">
        <x:v>77</x:v>
      </x:c>
      <x:c r="E3514" s="15">
        <x:v>43278.4141631134</x:v>
      </x:c>
      <x:c r="F3514" t="s">
        <x:v>82</x:v>
      </x:c>
      <x:c r="G3514" s="6">
        <x:v>170.524836656685</x:v>
      </x:c>
      <x:c r="H3514" t="s">
        <x:v>83</x:v>
      </x:c>
      <x:c r="I3514" s="6">
        <x:v>27.0127000639732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22.717</x:v>
      </x:c>
      <x:c r="R3514" s="8">
        <x:v>110418.088126014</x:v>
      </x:c>
      <x:c r="S3514" s="12">
        <x:v>384909.619416723</x:v>
      </x:c>
      <x:c r="T3514" s="12">
        <x:v>28.35</x:v>
      </x:c>
      <x:c r="U3514" s="12">
        <x:v>51.6</x:v>
      </x:c>
      <x:c r="V3514" s="12">
        <x:f>NA()</x:f>
      </x:c>
    </x:row>
    <x:row r="3515">
      <x:c r="A3515">
        <x:v>2118789</x:v>
      </x:c>
      <x:c r="B3515" s="1">
        <x:v>43313.8419623032</x:v>
      </x:c>
      <x:c r="C3515" s="6">
        <x:v>62.8138994133333</x:v>
      </x:c>
      <x:c r="D3515" s="14" t="s">
        <x:v>77</x:v>
      </x:c>
      <x:c r="E3515" s="15">
        <x:v>43278.4141631134</x:v>
      </x:c>
      <x:c r="F3515" t="s">
        <x:v>82</x:v>
      </x:c>
      <x:c r="G3515" s="6">
        <x:v>170.614584112127</x:v>
      </x:c>
      <x:c r="H3515" t="s">
        <x:v>83</x:v>
      </x:c>
      <x:c r="I3515" s="6">
        <x:v>27.006555640136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22.713</x:v>
      </x:c>
      <x:c r="R3515" s="8">
        <x:v>110429.154951044</x:v>
      </x:c>
      <x:c r="S3515" s="12">
        <x:v>384922.014229976</x:v>
      </x:c>
      <x:c r="T3515" s="12">
        <x:v>28.35</x:v>
      </x:c>
      <x:c r="U3515" s="12">
        <x:v>51.6</x:v>
      </x:c>
      <x:c r="V3515" s="12">
        <x:f>NA()</x:f>
      </x:c>
    </x:row>
    <x:row r="3516">
      <x:c r="A3516">
        <x:v>2118793</x:v>
      </x:c>
      <x:c r="B3516" s="1">
        <x:v>43313.8419734606</x:v>
      </x:c>
      <x:c r="C3516" s="6">
        <x:v>62.8299648433333</x:v>
      </x:c>
      <x:c r="D3516" s="14" t="s">
        <x:v>77</x:v>
      </x:c>
      <x:c r="E3516" s="15">
        <x:v>43278.4141631134</x:v>
      </x:c>
      <x:c r="F3516" t="s">
        <x:v>82</x:v>
      </x:c>
      <x:c r="G3516" s="6">
        <x:v>170.631017832459</x:v>
      </x:c>
      <x:c r="H3516" t="s">
        <x:v>83</x:v>
      </x:c>
      <x:c r="I3516" s="6">
        <x:v>27.0004112275446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22.714</x:v>
      </x:c>
      <x:c r="R3516" s="8">
        <x:v>110430.463332318</x:v>
      </x:c>
      <x:c r="S3516" s="12">
        <x:v>384903.414579764</x:v>
      </x:c>
      <x:c r="T3516" s="12">
        <x:v>28.35</x:v>
      </x:c>
      <x:c r="U3516" s="12">
        <x:v>51.6</x:v>
      </x:c>
      <x:c r="V3516" s="12">
        <x:f>NA()</x:f>
      </x:c>
    </x:row>
    <x:row r="3517">
      <x:c r="A3517">
        <x:v>2118807</x:v>
      </x:c>
      <x:c r="B3517" s="1">
        <x:v>43313.8419852199</x:v>
      </x:c>
      <x:c r="C3517" s="6">
        <x:v>62.8468849016667</x:v>
      </x:c>
      <x:c r="D3517" s="14" t="s">
        <x:v>77</x:v>
      </x:c>
      <x:c r="E3517" s="15">
        <x:v>43278.4141631134</x:v>
      </x:c>
      <x:c r="F3517" t="s">
        <x:v>82</x:v>
      </x:c>
      <x:c r="G3517" s="6">
        <x:v>170.568819912195</x:v>
      </x:c>
      <x:c r="H3517" t="s">
        <x:v>83</x:v>
      </x:c>
      <x:c r="I3517" s="6">
        <x:v>27.0127000639732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22.714</x:v>
      </x:c>
      <x:c r="R3517" s="8">
        <x:v>110428.404496426</x:v>
      </x:c>
      <x:c r="S3517" s="12">
        <x:v>384904.11300279</x:v>
      </x:c>
      <x:c r="T3517" s="12">
        <x:v>28.35</x:v>
      </x:c>
      <x:c r="U3517" s="12">
        <x:v>51.6</x:v>
      </x:c>
      <x:c r="V3517" s="12">
        <x:f>NA()</x:f>
      </x:c>
    </x:row>
    <x:row r="3518">
      <x:c r="A3518">
        <x:v>2118814</x:v>
      </x:c>
      <x:c r="B3518" s="1">
        <x:v>43313.841996956</x:v>
      </x:c>
      <x:c r="C3518" s="6">
        <x:v>62.8637661783333</x:v>
      </x:c>
      <x:c r="D3518" s="14" t="s">
        <x:v>77</x:v>
      </x:c>
      <x:c r="E3518" s="15">
        <x:v>43278.4141631134</x:v>
      </x:c>
      <x:c r="F3518" t="s">
        <x:v>82</x:v>
      </x:c>
      <x:c r="G3518" s="6">
        <x:v>170.599917311219</x:v>
      </x:c>
      <x:c r="H3518" t="s">
        <x:v>83</x:v>
      </x:c>
      <x:c r="I3518" s="6">
        <x:v>27.006555640136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22.714</x:v>
      </x:c>
      <x:c r="R3518" s="8">
        <x:v>110430.135342793</x:v>
      </x:c>
      <x:c r="S3518" s="12">
        <x:v>384900.859317279</x:v>
      </x:c>
      <x:c r="T3518" s="12">
        <x:v>28.35</x:v>
      </x:c>
      <x:c r="U3518" s="12">
        <x:v>51.6</x:v>
      </x:c>
      <x:c r="V3518" s="12">
        <x:f>NA()</x:f>
      </x:c>
    </x:row>
    <x:row r="3519">
      <x:c r="A3519">
        <x:v>2118824</x:v>
      </x:c>
      <x:c r="B3519" s="1">
        <x:v>43313.8420086458</x:v>
      </x:c>
      <x:c r="C3519" s="6">
        <x:v>62.8806342016667</x:v>
      </x:c>
      <x:c r="D3519" s="14" t="s">
        <x:v>77</x:v>
      </x:c>
      <x:c r="E3519" s="15">
        <x:v>43278.4141631134</x:v>
      </x:c>
      <x:c r="F3519" t="s">
        <x:v>82</x:v>
      </x:c>
      <x:c r="G3519" s="6">
        <x:v>170.614584112127</x:v>
      </x:c>
      <x:c r="H3519" t="s">
        <x:v>83</x:v>
      </x:c>
      <x:c r="I3519" s="6">
        <x:v>27.006555640136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22.713</x:v>
      </x:c>
      <x:c r="R3519" s="8">
        <x:v>110422.996700498</x:v>
      </x:c>
      <x:c r="S3519" s="12">
        <x:v>384913.980299427</x:v>
      </x:c>
      <x:c r="T3519" s="12">
        <x:v>28.35</x:v>
      </x:c>
      <x:c r="U3519" s="12">
        <x:v>51.6</x:v>
      </x:c>
      <x:c r="V3519" s="12">
        <x:f>NA()</x:f>
      </x:c>
    </x:row>
    <x:row r="3520">
      <x:c r="A3520">
        <x:v>2118834</x:v>
      </x:c>
      <x:c r="B3520" s="1">
        <x:v>43313.8420197569</x:v>
      </x:c>
      <x:c r="C3520" s="6">
        <x:v>62.8966122883333</x:v>
      </x:c>
      <x:c r="D3520" s="14" t="s">
        <x:v>77</x:v>
      </x:c>
      <x:c r="E3520" s="15">
        <x:v>43278.4141631134</x:v>
      </x:c>
      <x:c r="F3520" t="s">
        <x:v>82</x:v>
      </x:c>
      <x:c r="G3520" s="6">
        <x:v>170.570588309327</x:v>
      </x:c>
      <x:c r="H3520" t="s">
        <x:v>83</x:v>
      </x:c>
      <x:c r="I3520" s="6">
        <x:v>27.006555640136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22.716</x:v>
      </x:c>
      <x:c r="R3520" s="8">
        <x:v>110426.02254972</x:v>
      </x:c>
      <x:c r="S3520" s="12">
        <x:v>384907.535405847</x:v>
      </x:c>
      <x:c r="T3520" s="12">
        <x:v>28.35</x:v>
      </x:c>
      <x:c r="U3520" s="12">
        <x:v>51.6</x:v>
      </x:c>
      <x:c r="V3520" s="12">
        <x:f>NA()</x:f>
      </x:c>
    </x:row>
    <x:row r="3521">
      <x:c r="A3521">
        <x:v>2118841</x:v>
      </x:c>
      <x:c r="B3521" s="1">
        <x:v>43313.8420314468</x:v>
      </x:c>
      <x:c r="C3521" s="6">
        <x:v>62.9134763533333</x:v>
      </x:c>
      <x:c r="D3521" s="14" t="s">
        <x:v>77</x:v>
      </x:c>
      <x:c r="E3521" s="15">
        <x:v>43278.4141631134</x:v>
      </x:c>
      <x:c r="F3521" t="s">
        <x:v>82</x:v>
      </x:c>
      <x:c r="G3521" s="6">
        <x:v>170.675030787271</x:v>
      </x:c>
      <x:c r="H3521" t="s">
        <x:v>83</x:v>
      </x:c>
      <x:c r="I3521" s="6">
        <x:v>27.0004112275446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22.711</x:v>
      </x:c>
      <x:c r="R3521" s="8">
        <x:v>110438.48854854</x:v>
      </x:c>
      <x:c r="S3521" s="12">
        <x:v>384907.371028388</x:v>
      </x:c>
      <x:c r="T3521" s="12">
        <x:v>28.35</x:v>
      </x:c>
      <x:c r="U3521" s="12">
        <x:v>51.6</x:v>
      </x:c>
      <x:c r="V3521" s="12">
        <x:f>NA()</x:f>
      </x:c>
    </x:row>
    <x:row r="3522">
      <x:c r="A3522">
        <x:v>2118850</x:v>
      </x:c>
      <x:c r="B3522" s="1">
        <x:v>43313.8420431366</x:v>
      </x:c>
      <x:c r="C3522" s="6">
        <x:v>62.9303185416667</x:v>
      </x:c>
      <x:c r="D3522" s="14" t="s">
        <x:v>77</x:v>
      </x:c>
      <x:c r="E3522" s="15">
        <x:v>43278.4141631134</x:v>
      </x:c>
      <x:c r="F3522" t="s">
        <x:v>82</x:v>
      </x:c>
      <x:c r="G3522" s="6">
        <x:v>170.579230371838</x:v>
      </x:c>
      <x:c r="H3522" t="s">
        <x:v>83</x:v>
      </x:c>
      <x:c r="I3522" s="6">
        <x:v>27.006555640136</x:v>
      </x:c>
      <x:c r="J3522" t="s">
        <x:v>78</x:v>
      </x:c>
      <x:c r="K3522" s="6">
        <x:v>1024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22.715</x:v>
      </x:c>
      <x:c r="R3522" s="8">
        <x:v>110431.520681175</x:v>
      </x:c>
      <x:c r="S3522" s="12">
        <x:v>384909.32172514</x:v>
      </x:c>
      <x:c r="T3522" s="12">
        <x:v>28.35</x:v>
      </x:c>
      <x:c r="U3522" s="12">
        <x:v>51.6</x:v>
      </x:c>
      <x:c r="V3522" s="12">
        <x:f>NA()</x:f>
      </x:c>
    </x:row>
    <x:row r="3523">
      <x:c r="A3523">
        <x:v>2118859</x:v>
      </x:c>
      <x:c r="B3523" s="1">
        <x:v>43313.8420548958</x:v>
      </x:c>
      <x:c r="C3523" s="6">
        <x:v>62.9472333383333</x:v>
      </x:c>
      <x:c r="D3523" s="14" t="s">
        <x:v>77</x:v>
      </x:c>
      <x:c r="E3523" s="15">
        <x:v>43278.4141631134</x:v>
      </x:c>
      <x:c r="F3523" t="s">
        <x:v>82</x:v>
      </x:c>
      <x:c r="G3523" s="6">
        <x:v>170.660358268312</x:v>
      </x:c>
      <x:c r="H3523" t="s">
        <x:v>83</x:v>
      </x:c>
      <x:c r="I3523" s="6">
        <x:v>27.0004112275446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22.712</x:v>
      </x:c>
      <x:c r="R3523" s="8">
        <x:v>110432.98019071</x:v>
      </x:c>
      <x:c r="S3523" s="12">
        <x:v>384924.25624523</x:v>
      </x:c>
      <x:c r="T3523" s="12">
        <x:v>28.35</x:v>
      </x:c>
      <x:c r="U3523" s="12">
        <x:v>51.6</x:v>
      </x:c>
      <x:c r="V3523" s="12">
        <x:f>NA()</x:f>
      </x:c>
    </x:row>
    <x:row r="3524">
      <x:c r="A3524">
        <x:v>2118868</x:v>
      </x:c>
      <x:c r="B3524" s="1">
        <x:v>43313.8420660532</x:v>
      </x:c>
      <x:c r="C3524" s="6">
        <x:v>62.9632656633333</x:v>
      </x:c>
      <x:c r="D3524" s="14" t="s">
        <x:v>77</x:v>
      </x:c>
      <x:c r="E3524" s="15">
        <x:v>43278.4141631134</x:v>
      </x:c>
      <x:c r="F3524" t="s">
        <x:v>82</x:v>
      </x:c>
      <x:c r="G3524" s="6">
        <x:v>170.616349915127</x:v>
      </x:c>
      <x:c r="H3524" t="s">
        <x:v>83</x:v>
      </x:c>
      <x:c r="I3524" s="6">
        <x:v>27.0004112275446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22.715</x:v>
      </x:c>
      <x:c r="R3524" s="8">
        <x:v>110436.207401116</x:v>
      </x:c>
      <x:c r="S3524" s="12">
        <x:v>384918.210639002</x:v>
      </x:c>
      <x:c r="T3524" s="12">
        <x:v>28.35</x:v>
      </x:c>
      <x:c r="U3524" s="12">
        <x:v>51.6</x:v>
      </x:c>
      <x:c r="V3524" s="12">
        <x:f>NA()</x:f>
      </x:c>
    </x:row>
    <x:row r="3525">
      <x:c r="A3525">
        <x:v>2118877</x:v>
      </x:c>
      <x:c r="B3525" s="1">
        <x:v>43313.8420777431</x:v>
      </x:c>
      <x:c r="C3525" s="6">
        <x:v>62.9801325416667</x:v>
      </x:c>
      <x:c r="D3525" s="14" t="s">
        <x:v>77</x:v>
      </x:c>
      <x:c r="E3525" s="15">
        <x:v>43278.4141631134</x:v>
      </x:c>
      <x:c r="F3525" t="s">
        <x:v>82</x:v>
      </x:c>
      <x:c r="G3525" s="6">
        <x:v>170.568819912195</x:v>
      </x:c>
      <x:c r="H3525" t="s">
        <x:v>83</x:v>
      </x:c>
      <x:c r="I3525" s="6">
        <x:v>27.0127000639732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22.714</x:v>
      </x:c>
      <x:c r="R3525" s="8">
        <x:v>110433.038775373</x:v>
      </x:c>
      <x:c r="S3525" s="12">
        <x:v>384911.078129881</x:v>
      </x:c>
      <x:c r="T3525" s="12">
        <x:v>28.35</x:v>
      </x:c>
      <x:c r="U3525" s="12">
        <x:v>51.6</x:v>
      </x:c>
      <x:c r="V3525" s="12">
        <x:f>NA()</x:f>
      </x:c>
    </x:row>
    <x:row r="3526">
      <x:c r="A3526">
        <x:v>2118887</x:v>
      </x:c>
      <x:c r="B3526" s="1">
        <x:v>43313.8420895486</x:v>
      </x:c>
      <x:c r="C3526" s="6">
        <x:v>62.9971054716667</x:v>
      </x:c>
      <x:c r="D3526" s="14" t="s">
        <x:v>77</x:v>
      </x:c>
      <x:c r="E3526" s="15">
        <x:v>43278.4141631134</x:v>
      </x:c>
      <x:c r="F3526" t="s">
        <x:v>82</x:v>
      </x:c>
      <x:c r="G3526" s="6">
        <x:v>170.585252043692</x:v>
      </x:c>
      <x:c r="H3526" t="s">
        <x:v>83</x:v>
      </x:c>
      <x:c r="I3526" s="6">
        <x:v>27.006555640136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22.715</x:v>
      </x:c>
      <x:c r="R3526" s="8">
        <x:v>110428.267297535</x:v>
      </x:c>
      <x:c r="S3526" s="12">
        <x:v>384913.520334511</x:v>
      </x:c>
      <x:c r="T3526" s="12">
        <x:v>28.35</x:v>
      </x:c>
      <x:c r="U3526" s="12">
        <x:v>51.6</x:v>
      </x:c>
      <x:c r="V3526" s="12">
        <x:f>NA()</x:f>
      </x:c>
    </x:row>
    <x:row r="3527">
      <x:c r="A3527">
        <x:v>2118897</x:v>
      </x:c>
      <x:c r="B3527" s="1">
        <x:v>43313.8421012384</x:v>
      </x:c>
      <x:c r="C3527" s="6">
        <x:v>63.0139830483333</x:v>
      </x:c>
      <x:c r="D3527" s="14" t="s">
        <x:v>77</x:v>
      </x:c>
      <x:c r="E3527" s="15">
        <x:v>43278.4141631134</x:v>
      </x:c>
      <x:c r="F3527" t="s">
        <x:v>82</x:v>
      </x:c>
      <x:c r="G3527" s="6">
        <x:v>170.557693577994</x:v>
      </x:c>
      <x:c r="H3527" t="s">
        <x:v>83</x:v>
      </x:c>
      <x:c r="I3527" s="6">
        <x:v>27.0004112275446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22.719</x:v>
      </x:c>
      <x:c r="R3527" s="8">
        <x:v>110433.445108538</x:v>
      </x:c>
      <x:c r="S3527" s="12">
        <x:v>384912.097231189</x:v>
      </x:c>
      <x:c r="T3527" s="12">
        <x:v>28.35</x:v>
      </x:c>
      <x:c r="U3527" s="12">
        <x:v>51.6</x:v>
      </x:c>
      <x:c r="V3527" s="12">
        <x:f>NA()</x:f>
      </x:c>
    </x:row>
    <x:row r="3528">
      <x:c r="A3528">
        <x:v>2118903</x:v>
      </x:c>
      <x:c r="B3528" s="1">
        <x:v>43313.8421123495</x:v>
      </x:c>
      <x:c r="C3528" s="6">
        <x:v>63.0299567183333</x:v>
      </x:c>
      <x:c r="D3528" s="14" t="s">
        <x:v>77</x:v>
      </x:c>
      <x:c r="E3528" s="15">
        <x:v>43278.4141631134</x:v>
      </x:c>
      <x:c r="F3528" t="s">
        <x:v>82</x:v>
      </x:c>
      <x:c r="G3528" s="6">
        <x:v>170.676793580402</x:v>
      </x:c>
      <x:c r="H3528" t="s">
        <x:v>83</x:v>
      </x:c>
      <x:c r="I3528" s="6">
        <x:v>26.9942668262001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22.713</x:v>
      </x:c>
      <x:c r="R3528" s="8">
        <x:v>110432.709791768</x:v>
      </x:c>
      <x:c r="S3528" s="12">
        <x:v>384908.420667629</x:v>
      </x:c>
      <x:c r="T3528" s="12">
        <x:v>28.35</x:v>
      </x:c>
      <x:c r="U3528" s="12">
        <x:v>51.6</x:v>
      </x:c>
      <x:c r="V3528" s="12">
        <x:f>NA()</x:f>
      </x:c>
    </x:row>
    <x:row r="3529">
      <x:c r="A3529">
        <x:v>2118915</x:v>
      </x:c>
      <x:c r="B3529" s="1">
        <x:v>43313.8421240741</x:v>
      </x:c>
      <x:c r="C3529" s="6">
        <x:v>63.0468371583333</x:v>
      </x:c>
      <x:c r="D3529" s="14" t="s">
        <x:v>77</x:v>
      </x:c>
      <x:c r="E3529" s="15">
        <x:v>43278.4141631134</x:v>
      </x:c>
      <x:c r="F3529" t="s">
        <x:v>82</x:v>
      </x:c>
      <x:c r="G3529" s="6">
        <x:v>170.598149747698</x:v>
      </x:c>
      <x:c r="H3529" t="s">
        <x:v>83</x:v>
      </x:c>
      <x:c r="I3529" s="6">
        <x:v>27.0127000639732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22.712</x:v>
      </x:c>
      <x:c r="R3529" s="8">
        <x:v>110425.321468942</x:v>
      </x:c>
      <x:c r="S3529" s="12">
        <x:v>384910.526169915</x:v>
      </x:c>
      <x:c r="T3529" s="12">
        <x:v>28.35</x:v>
      </x:c>
      <x:c r="U3529" s="12">
        <x:v>51.6</x:v>
      </x:c>
      <x:c r="V3529" s="12">
        <x:f>NA()</x:f>
      </x:c>
    </x:row>
    <x:row r="3530">
      <x:c r="A3530">
        <x:v>2118922</x:v>
      </x:c>
      <x:c r="B3530" s="1">
        <x:v>43313.8421357986</x:v>
      </x:c>
      <x:c r="C3530" s="6">
        <x:v>63.0637173533333</x:v>
      </x:c>
      <x:c r="D3530" s="14" t="s">
        <x:v>77</x:v>
      </x:c>
      <x:c r="E3530" s="15">
        <x:v>43278.4141631134</x:v>
      </x:c>
      <x:c r="F3530" t="s">
        <x:v>82</x:v>
      </x:c>
      <x:c r="G3530" s="6">
        <x:v>170.585252043692</x:v>
      </x:c>
      <x:c r="H3530" t="s">
        <x:v>83</x:v>
      </x:c>
      <x:c r="I3530" s="6">
        <x:v>27.006555640136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22.715</x:v>
      </x:c>
      <x:c r="R3530" s="8">
        <x:v>110443.410240944</x:v>
      </x:c>
      <x:c r="S3530" s="12">
        <x:v>384916.012676137</x:v>
      </x:c>
      <x:c r="T3530" s="12">
        <x:v>28.35</x:v>
      </x:c>
      <x:c r="U3530" s="12">
        <x:v>51.6</x:v>
      </x:c>
      <x:c r="V3530" s="12">
        <x:f>NA()</x:f>
      </x:c>
    </x:row>
    <x:row r="3531">
      <x:c r="A3531">
        <x:v>2118930</x:v>
      </x:c>
      <x:c r="B3531" s="1">
        <x:v>43313.8421474884</x:v>
      </x:c>
      <x:c r="C3531" s="6">
        <x:v>63.0805839966667</x:v>
      </x:c>
      <x:c r="D3531" s="14" t="s">
        <x:v>77</x:v>
      </x:c>
      <x:c r="E3531" s="15">
        <x:v>43278.4141631134</x:v>
      </x:c>
      <x:c r="F3531" t="s">
        <x:v>82</x:v>
      </x:c>
      <x:c r="G3531" s="6">
        <x:v>170.555926107906</x:v>
      </x:c>
      <x:c r="H3531" t="s">
        <x:v>83</x:v>
      </x:c>
      <x:c r="I3531" s="6">
        <x:v>27.006555640136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22.717</x:v>
      </x:c>
      <x:c r="R3531" s="8">
        <x:v>110443.112528399</x:v>
      </x:c>
      <x:c r="S3531" s="12">
        <x:v>384929.23291343</x:v>
      </x:c>
      <x:c r="T3531" s="12">
        <x:v>28.35</x:v>
      </x:c>
      <x:c r="U3531" s="12">
        <x:v>51.6</x:v>
      </x:c>
      <x:c r="V3531" s="12">
        <x:f>NA()</x:f>
      </x:c>
    </x:row>
    <x:row r="3532">
      <x:c r="A3532">
        <x:v>2118942</x:v>
      </x:c>
      <x:c r="B3532" s="1">
        <x:v>43313.8421586458</x:v>
      </x:c>
      <x:c r="C3532" s="6">
        <x:v>63.0966363933333</x:v>
      </x:c>
      <x:c r="D3532" s="14" t="s">
        <x:v>77</x:v>
      </x:c>
      <x:c r="E3532" s="15">
        <x:v>43278.4141631134</x:v>
      </x:c>
      <x:c r="F3532" t="s">
        <x:v>82</x:v>
      </x:c>
      <x:c r="G3532" s="6">
        <x:v>170.614584112127</x:v>
      </x:c>
      <x:c r="H3532" t="s">
        <x:v>83</x:v>
      </x:c>
      <x:c r="I3532" s="6">
        <x:v>27.006555640136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22.713</x:v>
      </x:c>
      <x:c r="R3532" s="8">
        <x:v>110437.423884556</x:v>
      </x:c>
      <x:c r="S3532" s="12">
        <x:v>384922.027826184</x:v>
      </x:c>
      <x:c r="T3532" s="12">
        <x:v>28.35</x:v>
      </x:c>
      <x:c r="U3532" s="12">
        <x:v>51.6</x:v>
      </x:c>
      <x:c r="V3532" s="12">
        <x:f>NA()</x:f>
      </x:c>
    </x:row>
    <x:row r="3533">
      <x:c r="A3533">
        <x:v>2118948</x:v>
      </x:c>
      <x:c r="B3533" s="1">
        <x:v>43313.8421703704</x:v>
      </x:c>
      <x:c r="C3533" s="6">
        <x:v>63.1134924333333</x:v>
      </x:c>
      <x:c r="D3533" s="14" t="s">
        <x:v>77</x:v>
      </x:c>
      <x:c r="E3533" s="15">
        <x:v>43278.4141631134</x:v>
      </x:c>
      <x:c r="F3533" t="s">
        <x:v>82</x:v>
      </x:c>
      <x:c r="G3533" s="6">
        <x:v>170.570588309327</x:v>
      </x:c>
      <x:c r="H3533" t="s">
        <x:v>83</x:v>
      </x:c>
      <x:c r="I3533" s="6">
        <x:v>27.006555640136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22.716</x:v>
      </x:c>
      <x:c r="R3533" s="8">
        <x:v>110444.402543797</x:v>
      </x:c>
      <x:c r="S3533" s="12">
        <x:v>384914.40167782</x:v>
      </x:c>
      <x:c r="T3533" s="12">
        <x:v>28.35</x:v>
      </x:c>
      <x:c r="U3533" s="12">
        <x:v>51.6</x:v>
      </x:c>
      <x:c r="V3533" s="12">
        <x:f>NA()</x:f>
      </x:c>
    </x:row>
    <x:row r="3534">
      <x:c r="A3534">
        <x:v>2118955</x:v>
      </x:c>
      <x:c r="B3534" s="1">
        <x:v>43313.8421820255</x:v>
      </x:c>
      <x:c r="C3534" s="6">
        <x:v>63.1303156266667</x:v>
      </x:c>
      <x:c r="D3534" s="14" t="s">
        <x:v>77</x:v>
      </x:c>
      <x:c r="E3534" s="15">
        <x:v>43278.4141631134</x:v>
      </x:c>
      <x:c r="F3534" t="s">
        <x:v>82</x:v>
      </x:c>
      <x:c r="G3534" s="6">
        <x:v>170.587018680559</x:v>
      </x:c>
      <x:c r="H3534" t="s">
        <x:v>83</x:v>
      </x:c>
      <x:c r="I3534" s="6">
        <x:v>27.0004112275446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22.717</x:v>
      </x:c>
      <x:c r="R3534" s="8">
        <x:v>110434.549977777</x:v>
      </x:c>
      <x:c r="S3534" s="12">
        <x:v>384918.261497587</x:v>
      </x:c>
      <x:c r="T3534" s="12">
        <x:v>28.35</x:v>
      </x:c>
      <x:c r="U3534" s="12">
        <x:v>51.6</x:v>
      </x:c>
      <x:c r="V3534" s="12">
        <x:f>NA()</x:f>
      </x:c>
    </x:row>
    <x:row r="3535">
      <x:c r="A3535">
        <x:v>2118968</x:v>
      </x:c>
      <x:c r="B3535" s="1">
        <x:v>43313.842193831</x:v>
      </x:c>
      <x:c r="C3535" s="6">
        <x:v>63.14725743</x:v>
      </x:c>
      <x:c r="D3535" s="14" t="s">
        <x:v>77</x:v>
      </x:c>
      <x:c r="E3535" s="15">
        <x:v>43278.4141631134</x:v>
      </x:c>
      <x:c r="F3535" t="s">
        <x:v>82</x:v>
      </x:c>
      <x:c r="G3535" s="6">
        <x:v>170.587018680559</x:v>
      </x:c>
      <x:c r="H3535" t="s">
        <x:v>83</x:v>
      </x:c>
      <x:c r="I3535" s="6">
        <x:v>27.0004112275446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22.717</x:v>
      </x:c>
      <x:c r="R3535" s="8">
        <x:v>110439.11397066</x:v>
      </x:c>
      <x:c r="S3535" s="12">
        <x:v>384920.165508069</x:v>
      </x:c>
      <x:c r="T3535" s="12">
        <x:v>28.35</x:v>
      </x:c>
      <x:c r="U3535" s="12">
        <x:v>51.6</x:v>
      </x:c>
      <x:c r="V3535" s="12">
        <x:f>NA()</x:f>
      </x:c>
    </x:row>
    <x:row r="3536">
      <x:c r="A3536">
        <x:v>2118975</x:v>
      </x:c>
      <x:c r="B3536" s="1">
        <x:v>43313.8422049421</x:v>
      </x:c>
      <x:c r="C3536" s="6">
        <x:v>63.1632683266667</x:v>
      </x:c>
      <x:c r="D3536" s="14" t="s">
        <x:v>77</x:v>
      </x:c>
      <x:c r="E3536" s="15">
        <x:v>43278.4141631134</x:v>
      </x:c>
      <x:c r="F3536" t="s">
        <x:v>82</x:v>
      </x:c>
      <x:c r="G3536" s="6">
        <x:v>170.555926107906</x:v>
      </x:c>
      <x:c r="H3536" t="s">
        <x:v>83</x:v>
      </x:c>
      <x:c r="I3536" s="6">
        <x:v>27.006555640136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22.717</x:v>
      </x:c>
      <x:c r="R3536" s="8">
        <x:v>110444.776102163</x:v>
      </x:c>
      <x:c r="S3536" s="12">
        <x:v>384912.253332245</x:v>
      </x:c>
      <x:c r="T3536" s="12">
        <x:v>28.35</x:v>
      </x:c>
      <x:c r="U3536" s="12">
        <x:v>51.6</x:v>
      </x:c>
      <x:c r="V3536" s="12">
        <x:f>NA()</x:f>
      </x:c>
    </x:row>
    <x:row r="3537">
      <x:c r="A3537">
        <x:v>2118984</x:v>
      </x:c>
      <x:c r="B3537" s="1">
        <x:v>43313.8422166319</x:v>
      </x:c>
      <x:c r="C3537" s="6">
        <x:v>63.1801509</x:v>
      </x:c>
      <x:c r="D3537" s="14" t="s">
        <x:v>77</x:v>
      </x:c>
      <x:c r="E3537" s="15">
        <x:v>43278.4141631134</x:v>
      </x:c>
      <x:c r="F3537" t="s">
        <x:v>82</x:v>
      </x:c>
      <x:c r="G3537" s="6">
        <x:v>170.601683531233</x:v>
      </x:c>
      <x:c r="H3537" t="s">
        <x:v>83</x:v>
      </x:c>
      <x:c r="I3537" s="6">
        <x:v>27.0004112275446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22.716</x:v>
      </x:c>
      <x:c r="R3537" s="8">
        <x:v>110439.193003456</x:v>
      </x:c>
      <x:c r="S3537" s="12">
        <x:v>384917.313219249</x:v>
      </x:c>
      <x:c r="T3537" s="12">
        <x:v>28.35</x:v>
      </x:c>
      <x:c r="U3537" s="12">
        <x:v>51.6</x:v>
      </x:c>
      <x:c r="V3537" s="12">
        <x:f>NA()</x:f>
      </x:c>
    </x:row>
    <x:row r="3538">
      <x:c r="A3538">
        <x:v>2118989</x:v>
      </x:c>
      <x:c r="B3538" s="1">
        <x:v>43313.8422283565</x:v>
      </x:c>
      <x:c r="C3538" s="6">
        <x:v>63.1970087516667</x:v>
      </x:c>
      <x:c r="D3538" s="14" t="s">
        <x:v>77</x:v>
      </x:c>
      <x:c r="E3538" s="15">
        <x:v>43278.4141631134</x:v>
      </x:c>
      <x:c r="F3538" t="s">
        <x:v>82</x:v>
      </x:c>
      <x:c r="G3538" s="6">
        <x:v>170.631017832459</x:v>
      </x:c>
      <x:c r="H3538" t="s">
        <x:v>83</x:v>
      </x:c>
      <x:c r="I3538" s="6">
        <x:v>27.0004112275446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22.714</x:v>
      </x:c>
      <x:c r="R3538" s="8">
        <x:v>110446.392228317</x:v>
      </x:c>
      <x:c r="S3538" s="12">
        <x:v>384914.143898861</x:v>
      </x:c>
      <x:c r="T3538" s="12">
        <x:v>28.35</x:v>
      </x:c>
      <x:c r="U3538" s="12">
        <x:v>51.6</x:v>
      </x:c>
      <x:c r="V3538" s="12">
        <x:f>NA()</x:f>
      </x:c>
    </x:row>
    <x:row r="3539">
      <x:c r="A3539">
        <x:v>2119005</x:v>
      </x:c>
      <x:c r="B3539" s="1">
        <x:v>43313.842240081</x:v>
      </x:c>
      <x:c r="C3539" s="6">
        <x:v>63.2138842833333</x:v>
      </x:c>
      <x:c r="D3539" s="14" t="s">
        <x:v>77</x:v>
      </x:c>
      <x:c r="E3539" s="15">
        <x:v>43278.4141631134</x:v>
      </x:c>
      <x:c r="F3539" t="s">
        <x:v>82</x:v>
      </x:c>
      <x:c r="G3539" s="6">
        <x:v>170.599917311219</x:v>
      </x:c>
      <x:c r="H3539" t="s">
        <x:v>83</x:v>
      </x:c>
      <x:c r="I3539" s="6">
        <x:v>27.006555640136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22.714</x:v>
      </x:c>
      <x:c r="R3539" s="8">
        <x:v>110443.495336797</x:v>
      </x:c>
      <x:c r="S3539" s="12">
        <x:v>384911.64527789</x:v>
      </x:c>
      <x:c r="T3539" s="12">
        <x:v>28.35</x:v>
      </x:c>
      <x:c r="U3539" s="12">
        <x:v>51.6</x:v>
      </x:c>
      <x:c r="V3539" s="12">
        <x:f>NA()</x:f>
      </x:c>
    </x:row>
    <x:row r="3540">
      <x:c r="A3540">
        <x:v>2119013</x:v>
      </x:c>
      <x:c r="B3540" s="1">
        <x:v>43313.8422517361</x:v>
      </x:c>
      <x:c r="C3540" s="6">
        <x:v>63.2306957833333</x:v>
      </x:c>
      <x:c r="D3540" s="14" t="s">
        <x:v>77</x:v>
      </x:c>
      <x:c r="E3540" s="15">
        <x:v>43278.4141631134</x:v>
      </x:c>
      <x:c r="F3540" t="s">
        <x:v>82</x:v>
      </x:c>
      <x:c r="G3540" s="6">
        <x:v>170.554157294211</x:v>
      </x:c>
      <x:c r="H3540" t="s">
        <x:v>83</x:v>
      </x:c>
      <x:c r="I3540" s="6">
        <x:v>27.0127000639732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22.715</x:v>
      </x:c>
      <x:c r="R3540" s="8">
        <x:v>110449.290860412</x:v>
      </x:c>
      <x:c r="S3540" s="12">
        <x:v>384903.970474093</x:v>
      </x:c>
      <x:c r="T3540" s="12">
        <x:v>28.35</x:v>
      </x:c>
      <x:c r="U3540" s="12">
        <x:v>51.6</x:v>
      </x:c>
      <x:c r="V3540" s="12">
        <x:f>NA()</x:f>
      </x:c>
    </x:row>
    <x:row r="3541">
      <x:c r="A3541">
        <x:v>2119017</x:v>
      </x:c>
      <x:c r="B3541" s="1">
        <x:v>43313.8422628819</x:v>
      </x:c>
      <x:c r="C3541" s="6">
        <x:v>63.2467192416667</x:v>
      </x:c>
      <x:c r="D3541" s="14" t="s">
        <x:v>77</x:v>
      </x:c>
      <x:c r="E3541" s="15">
        <x:v>43278.4141631134</x:v>
      </x:c>
      <x:c r="F3541" t="s">
        <x:v>82</x:v>
      </x:c>
      <x:c r="G3541" s="6">
        <x:v>170.52660630302</x:v>
      </x:c>
      <x:c r="H3541" t="s">
        <x:v>83</x:v>
      </x:c>
      <x:c r="I3541" s="6">
        <x:v>27.006555640136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22.719</x:v>
      </x:c>
      <x:c r="R3541" s="8">
        <x:v>110445.043534592</x:v>
      </x:c>
      <x:c r="S3541" s="12">
        <x:v>384919.548683965</x:v>
      </x:c>
      <x:c r="T3541" s="12">
        <x:v>28.35</x:v>
      </x:c>
      <x:c r="U3541" s="12">
        <x:v>51.6</x:v>
      </x:c>
      <x:c r="V3541" s="12">
        <x:f>NA()</x:f>
      </x:c>
    </x:row>
    <x:row r="3542">
      <x:c r="A3542">
        <x:v>2119032</x:v>
      </x:c>
      <x:c r="B3542" s="1">
        <x:v>43313.8422746181</x:v>
      </x:c>
      <x:c r="C3542" s="6">
        <x:v>63.26365166</x:v>
      </x:c>
      <x:c r="D3542" s="14" t="s">
        <x:v>77</x:v>
      </x:c>
      <x:c r="E3542" s="15">
        <x:v>43278.4141631134</x:v>
      </x:c>
      <x:c r="F3542" t="s">
        <x:v>82</x:v>
      </x:c>
      <x:c r="G3542" s="6">
        <x:v>170.570588309327</x:v>
      </x:c>
      <x:c r="H3542" t="s">
        <x:v>83</x:v>
      </x:c>
      <x:c r="I3542" s="6">
        <x:v>27.006555640136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22.716</x:v>
      </x:c>
      <x:c r="R3542" s="8">
        <x:v>110447.661206902</x:v>
      </x:c>
      <x:c r="S3542" s="12">
        <x:v>384923.074771708</x:v>
      </x:c>
      <x:c r="T3542" s="12">
        <x:v>28.35</x:v>
      </x:c>
      <x:c r="U3542" s="12">
        <x:v>51.6</x:v>
      </x:c>
      <x:c r="V3542" s="12">
        <x:f>NA()</x:f>
      </x:c>
    </x:row>
    <x:row r="3543">
      <x:c r="A3543">
        <x:v>2119039</x:v>
      </x:c>
      <x:c r="B3543" s="1">
        <x:v>43313.8422863773</x:v>
      </x:c>
      <x:c r="C3543" s="6">
        <x:v>63.2805396333333</x:v>
      </x:c>
      <x:c r="D3543" s="14" t="s">
        <x:v>77</x:v>
      </x:c>
      <x:c r="E3543" s="15">
        <x:v>43278.4141631134</x:v>
      </x:c>
      <x:c r="F3543" t="s">
        <x:v>82</x:v>
      </x:c>
      <x:c r="G3543" s="6">
        <x:v>170.555926107906</x:v>
      </x:c>
      <x:c r="H3543" t="s">
        <x:v>83</x:v>
      </x:c>
      <x:c r="I3543" s="6">
        <x:v>27.006555640136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22.717</x:v>
      </x:c>
      <x:c r="R3543" s="8">
        <x:v>110450.576888326</x:v>
      </x:c>
      <x:c r="S3543" s="12">
        <x:v>384922.940238359</x:v>
      </x:c>
      <x:c r="T3543" s="12">
        <x:v>28.35</x:v>
      </x:c>
      <x:c r="U3543" s="12">
        <x:v>51.6</x:v>
      </x:c>
      <x:c r="V3543" s="12">
        <x:f>NA()</x:f>
      </x:c>
    </x:row>
    <x:row r="3544">
      <x:c r="A3544">
        <x:v>2119050</x:v>
      </x:c>
      <x:c r="B3544" s="1">
        <x:v>43313.8422980671</x:v>
      </x:c>
      <x:c r="C3544" s="6">
        <x:v>63.2973853216667</x:v>
      </x:c>
      <x:c r="D3544" s="14" t="s">
        <x:v>77</x:v>
      </x:c>
      <x:c r="E3544" s="15">
        <x:v>43278.4141631134</x:v>
      </x:c>
      <x:c r="F3544" t="s">
        <x:v>82</x:v>
      </x:c>
      <x:c r="G3544" s="6">
        <x:v>170.647450911673</x:v>
      </x:c>
      <x:c r="H3544" t="s">
        <x:v>83</x:v>
      </x:c>
      <x:c r="I3544" s="6">
        <x:v>26.9942668262001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22.715</x:v>
      </x:c>
      <x:c r="R3544" s="8">
        <x:v>110451.720231487</x:v>
      </x:c>
      <x:c r="S3544" s="12">
        <x:v>384925.68348653</x:v>
      </x:c>
      <x:c r="T3544" s="12">
        <x:v>28.35</x:v>
      </x:c>
      <x:c r="U3544" s="12">
        <x:v>51.6</x:v>
      </x:c>
      <x:c r="V3544" s="12">
        <x:f>NA()</x:f>
      </x:c>
    </x:row>
    <x:row r="3545">
      <x:c r="A3545">
        <x:v>2119054</x:v>
      </x:c>
      <x:c r="B3545" s="1">
        <x:v>43313.8423091782</x:v>
      </x:c>
      <x:c r="C3545" s="6">
        <x:v>63.313398665</x:v>
      </x:c>
      <x:c r="D3545" s="14" t="s">
        <x:v>77</x:v>
      </x:c>
      <x:c r="E3545" s="15">
        <x:v>43278.4141631134</x:v>
      </x:c>
      <x:c r="F3545" t="s">
        <x:v>82</x:v>
      </x:c>
      <x:c r="G3545" s="6">
        <x:v>170.645687283448</x:v>
      </x:c>
      <x:c r="H3545" t="s">
        <x:v>83</x:v>
      </x:c>
      <x:c r="I3545" s="6">
        <x:v>27.0004112275446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22.713</x:v>
      </x:c>
      <x:c r="R3545" s="8">
        <x:v>110455.929598548</x:v>
      </x:c>
      <x:c r="S3545" s="12">
        <x:v>384907.526986993</x:v>
      </x:c>
      <x:c r="T3545" s="12">
        <x:v>28.35</x:v>
      </x:c>
      <x:c r="U3545" s="12">
        <x:v>51.6</x:v>
      </x:c>
      <x:c r="V3545" s="12">
        <x:f>NA()</x:f>
      </x:c>
    </x:row>
    <x:row r="3546">
      <x:c r="A3546">
        <x:v>2119066</x:v>
      </x:c>
      <x:c r="B3546" s="1">
        <x:v>43313.8423209491</x:v>
      </x:c>
      <x:c r="C3546" s="6">
        <x:v>63.330325615</x:v>
      </x:c>
      <x:c r="D3546" s="14" t="s">
        <x:v>77</x:v>
      </x:c>
      <x:c r="E3546" s="15">
        <x:v>43278.4141631134</x:v>
      </x:c>
      <x:c r="F3546" t="s">
        <x:v>82</x:v>
      </x:c>
      <x:c r="G3546" s="6">
        <x:v>170.54126543921</x:v>
      </x:c>
      <x:c r="H3546" t="s">
        <x:v>83</x:v>
      </x:c>
      <x:c r="I3546" s="6">
        <x:v>27.006555640136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22.718</x:v>
      </x:c>
      <x:c r="R3546" s="8">
        <x:v>110449.194799246</x:v>
      </x:c>
      <x:c r="S3546" s="12">
        <x:v>384930.311914166</x:v>
      </x:c>
      <x:c r="T3546" s="12">
        <x:v>28.35</x:v>
      </x:c>
      <x:c r="U3546" s="12">
        <x:v>51.6</x:v>
      </x:c>
      <x:c r="V3546" s="12">
        <x:f>NA()</x:f>
      </x:c>
    </x:row>
    <x:row r="3547">
      <x:c r="A3547">
        <x:v>2119075</x:v>
      </x:c>
      <x:c r="B3547" s="1">
        <x:v>43313.8423326389</x:v>
      </x:c>
      <x:c r="C3547" s="6">
        <x:v>63.3472015683333</x:v>
      </x:c>
      <x:c r="D3547" s="14" t="s">
        <x:v>77</x:v>
      </x:c>
      <x:c r="E3547" s="15">
        <x:v>43278.4141631134</x:v>
      </x:c>
      <x:c r="F3547" t="s">
        <x:v>82</x:v>
      </x:c>
      <x:c r="G3547" s="6">
        <x:v>170.557693577994</x:v>
      </x:c>
      <x:c r="H3547" t="s">
        <x:v>83</x:v>
      </x:c>
      <x:c r="I3547" s="6">
        <x:v>27.0004112275446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22.719</x:v>
      </x:c>
      <x:c r="R3547" s="8">
        <x:v>110446.736545208</x:v>
      </x:c>
      <x:c r="S3547" s="12">
        <x:v>384923.369819924</x:v>
      </x:c>
      <x:c r="T3547" s="12">
        <x:v>28.35</x:v>
      </x:c>
      <x:c r="U3547" s="12">
        <x:v>51.6</x:v>
      </x:c>
      <x:c r="V3547" s="12">
        <x:f>NA()</x:f>
      </x:c>
    </x:row>
    <x:row r="3548">
      <x:c r="A3548">
        <x:v>2119081</x:v>
      </x:c>
      <x:c r="B3548" s="1">
        <x:v>43313.8423443287</x:v>
      </x:c>
      <x:c r="C3548" s="6">
        <x:v>63.364030835</x:v>
      </x:c>
      <x:c r="D3548" s="14" t="s">
        <x:v>77</x:v>
      </x:c>
      <x:c r="E3548" s="15">
        <x:v>43278.4141631134</x:v>
      </x:c>
      <x:c r="F3548" t="s">
        <x:v>82</x:v>
      </x:c>
      <x:c r="G3548" s="6">
        <x:v>170.585252043692</x:v>
      </x:c>
      <x:c r="H3548" t="s">
        <x:v>83</x:v>
      </x:c>
      <x:c r="I3548" s="6">
        <x:v>27.006555640136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22.715</x:v>
      </x:c>
      <x:c r="R3548" s="8">
        <x:v>110463.185177779</x:v>
      </x:c>
      <x:c r="S3548" s="12">
        <x:v>384918.527735889</x:v>
      </x:c>
      <x:c r="T3548" s="12">
        <x:v>28.35</x:v>
      </x:c>
      <x:c r="U3548" s="12">
        <x:v>51.6</x:v>
      </x:c>
      <x:c r="V3548" s="12">
        <x:f>NA()</x:f>
      </x:c>
    </x:row>
    <x:row r="3549">
      <x:c r="A3549">
        <x:v>2119093</x:v>
      </x:c>
      <x:c r="B3549" s="1">
        <x:v>43313.8423554745</x:v>
      </x:c>
      <x:c r="C3549" s="6">
        <x:v>63.3800420783333</x:v>
      </x:c>
      <x:c r="D3549" s="14" t="s">
        <x:v>77</x:v>
      </x:c>
      <x:c r="E3549" s="15">
        <x:v>43278.4141631134</x:v>
      </x:c>
      <x:c r="F3549" t="s">
        <x:v>82</x:v>
      </x:c>
      <x:c r="G3549" s="6">
        <x:v>170.587018680559</x:v>
      </x:c>
      <x:c r="H3549" t="s">
        <x:v>83</x:v>
      </x:c>
      <x:c r="I3549" s="6">
        <x:v>27.0004112275446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22.717</x:v>
      </x:c>
      <x:c r="R3549" s="8">
        <x:v>110448.842308142</x:v>
      </x:c>
      <x:c r="S3549" s="12">
        <x:v>384908.410268656</x:v>
      </x:c>
      <x:c r="T3549" s="12">
        <x:v>28.35</x:v>
      </x:c>
      <x:c r="U3549" s="12">
        <x:v>51.6</x:v>
      </x:c>
      <x:c r="V3549" s="12">
        <x:f>NA()</x:f>
      </x:c>
    </x:row>
    <x:row r="3550">
      <x:c r="A3550">
        <x:v>2119102</x:v>
      </x:c>
      <x:c r="B3550" s="1">
        <x:v>43313.8423672454</x:v>
      </x:c>
      <x:c r="C3550" s="6">
        <x:v>63.3969889466667</x:v>
      </x:c>
      <x:c r="D3550" s="14" t="s">
        <x:v>77</x:v>
      </x:c>
      <x:c r="E3550" s="15">
        <x:v>43278.4141631134</x:v>
      </x:c>
      <x:c r="F3550" t="s">
        <x:v>82</x:v>
      </x:c>
      <x:c r="G3550" s="6">
        <x:v>170.587018680559</x:v>
      </x:c>
      <x:c r="H3550" t="s">
        <x:v>83</x:v>
      </x:c>
      <x:c r="I3550" s="6">
        <x:v>27.0004112275446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22.717</x:v>
      </x:c>
      <x:c r="R3550" s="8">
        <x:v>110472.23861349</x:v>
      </x:c>
      <x:c r="S3550" s="12">
        <x:v>384912.220243593</x:v>
      </x:c>
      <x:c r="T3550" s="12">
        <x:v>28.35</x:v>
      </x:c>
      <x:c r="U3550" s="12">
        <x:v>51.6</x:v>
      </x:c>
      <x:c r="V3550" s="12">
        <x:f>NA()</x:f>
      </x:c>
    </x:row>
    <x:row r="3551">
      <x:c r="A3551">
        <x:v>2119112</x:v>
      </x:c>
      <x:c r="B3551" s="1">
        <x:v>43313.8423789699</x:v>
      </x:c>
      <x:c r="C3551" s="6">
        <x:v>63.4138815266667</x:v>
      </x:c>
      <x:c r="D3551" s="14" t="s">
        <x:v>77</x:v>
      </x:c>
      <x:c r="E3551" s="15">
        <x:v>43278.4141631134</x:v>
      </x:c>
      <x:c r="F3551" t="s">
        <x:v>82</x:v>
      </x:c>
      <x:c r="G3551" s="6">
        <x:v>170.601683531233</x:v>
      </x:c>
      <x:c r="H3551" t="s">
        <x:v>83</x:v>
      </x:c>
      <x:c r="I3551" s="6">
        <x:v>27.0004112275446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22.716</x:v>
      </x:c>
      <x:c r="R3551" s="8">
        <x:v>110459.023687484</x:v>
      </x:c>
      <x:c r="S3551" s="12">
        <x:v>384910.476863615</x:v>
      </x:c>
      <x:c r="T3551" s="12">
        <x:v>28.35</x:v>
      </x:c>
      <x:c r="U3551" s="12">
        <x:v>51.6</x:v>
      </x:c>
      <x:c r="V3551" s="12">
        <x:f>NA()</x:f>
      </x:c>
    </x:row>
    <x:row r="3552">
      <x:c r="A3552">
        <x:v>2119118</x:v>
      </x:c>
      <x:c r="B3552" s="1">
        <x:v>43313.842390081</x:v>
      </x:c>
      <x:c r="C3552" s="6">
        <x:v>63.4298796533333</x:v>
      </x:c>
      <x:c r="D3552" s="14" t="s">
        <x:v>77</x:v>
      </x:c>
      <x:c r="E3552" s="15">
        <x:v>43278.4141631134</x:v>
      </x:c>
      <x:c r="F3552" t="s">
        <x:v>82</x:v>
      </x:c>
      <x:c r="G3552" s="6">
        <x:v>170.557693577994</x:v>
      </x:c>
      <x:c r="H3552" t="s">
        <x:v>83</x:v>
      </x:c>
      <x:c r="I3552" s="6">
        <x:v>27.0004112275446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22.719</x:v>
      </x:c>
      <x:c r="R3552" s="8">
        <x:v>110448.76117027</x:v>
      </x:c>
      <x:c r="S3552" s="12">
        <x:v>384904.772367213</x:v>
      </x:c>
      <x:c r="T3552" s="12">
        <x:v>28.35</x:v>
      </x:c>
      <x:c r="U3552" s="12">
        <x:v>51.6</x:v>
      </x:c>
      <x:c r="V3552" s="12">
        <x:f>NA()</x:f>
      </x:c>
    </x:row>
    <x:row r="3553">
      <x:c r="A3553">
        <x:v>2119130</x:v>
      </x:c>
      <x:c r="B3553" s="1">
        <x:v>43313.8424017708</x:v>
      </x:c>
      <x:c r="C3553" s="6">
        <x:v>63.4467067616667</x:v>
      </x:c>
      <x:c r="D3553" s="14" t="s">
        <x:v>77</x:v>
      </x:c>
      <x:c r="E3553" s="15">
        <x:v>43278.4141631134</x:v>
      </x:c>
      <x:c r="F3553" t="s">
        <x:v>82</x:v>
      </x:c>
      <x:c r="G3553" s="6">
        <x:v>170.524836656685</x:v>
      </x:c>
      <x:c r="H3553" t="s">
        <x:v>83</x:v>
      </x:c>
      <x:c r="I3553" s="6">
        <x:v>27.0127000639732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22.717</x:v>
      </x:c>
      <x:c r="R3553" s="8">
        <x:v>110450.244622257</x:v>
      </x:c>
      <x:c r="S3553" s="12">
        <x:v>384906.822790682</x:v>
      </x:c>
      <x:c r="T3553" s="12">
        <x:v>28.35</x:v>
      </x:c>
      <x:c r="U3553" s="12">
        <x:v>51.6</x:v>
      </x:c>
      <x:c r="V3553" s="12">
        <x:f>NA()</x:f>
      </x:c>
    </x:row>
    <x:row r="3554">
      <x:c r="A3554">
        <x:v>2119139</x:v>
      </x:c>
      <x:c r="B3554" s="1">
        <x:v>43313.8424134606</x:v>
      </x:c>
      <x:c r="C3554" s="6">
        <x:v>63.4635471</x:v>
      </x:c>
      <x:c r="D3554" s="14" t="s">
        <x:v>77</x:v>
      </x:c>
      <x:c r="E3554" s="15">
        <x:v>43278.4141631134</x:v>
      </x:c>
      <x:c r="F3554" t="s">
        <x:v>82</x:v>
      </x:c>
      <x:c r="G3554" s="6">
        <x:v>170.572355362885</x:v>
      </x:c>
      <x:c r="H3554" t="s">
        <x:v>83</x:v>
      </x:c>
      <x:c r="I3554" s="6">
        <x:v>27.0004112275446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22.718</x:v>
      </x:c>
      <x:c r="R3554" s="8">
        <x:v>110453.310150864</x:v>
      </x:c>
      <x:c r="S3554" s="12">
        <x:v>384916.342036891</x:v>
      </x:c>
      <x:c r="T3554" s="12">
        <x:v>28.35</x:v>
      </x:c>
      <x:c r="U3554" s="12">
        <x:v>51.6</x:v>
      </x:c>
      <x:c r="V3554" s="12">
        <x:f>NA()</x:f>
      </x:c>
    </x:row>
    <x:row r="3555">
      <x:c r="A3555">
        <x:v>2119148</x:v>
      </x:c>
      <x:c r="B3555" s="1">
        <x:v>43313.8424251505</x:v>
      </x:c>
      <x:c r="C3555" s="6">
        <x:v>63.4803896716667</x:v>
      </x:c>
      <x:c r="D3555" s="14" t="s">
        <x:v>77</x:v>
      </x:c>
      <x:c r="E3555" s="15">
        <x:v>43278.4141631134</x:v>
      </x:c>
      <x:c r="F3555" t="s">
        <x:v>82</x:v>
      </x:c>
      <x:c r="G3555" s="6">
        <x:v>170.583484063284</x:v>
      </x:c>
      <x:c r="H3555" t="s">
        <x:v>83</x:v>
      </x:c>
      <x:c r="I3555" s="6">
        <x:v>27.0127000639732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22.713</x:v>
      </x:c>
      <x:c r="R3555" s="8">
        <x:v>110460.289595664</x:v>
      </x:c>
      <x:c r="S3555" s="12">
        <x:v>384923.544425473</x:v>
      </x:c>
      <x:c r="T3555" s="12">
        <x:v>28.35</x:v>
      </x:c>
      <x:c r="U3555" s="12">
        <x:v>51.6</x:v>
      </x:c>
      <x:c r="V3555" s="12">
        <x:f>NA()</x:f>
      </x:c>
    </x:row>
    <x:row r="3556">
      <x:c r="A3556">
        <x:v>2119158</x:v>
      </x:c>
      <x:c r="B3556" s="1">
        <x:v>43313.8424368403</x:v>
      </x:c>
      <x:c r="C3556" s="6">
        <x:v>63.497233615</x:v>
      </x:c>
      <x:c r="D3556" s="14" t="s">
        <x:v>77</x:v>
      </x:c>
      <x:c r="E3556" s="15">
        <x:v>43278.4141631134</x:v>
      </x:c>
      <x:c r="F3556" t="s">
        <x:v>82</x:v>
      </x:c>
      <x:c r="G3556" s="6">
        <x:v>170.54126543921</x:v>
      </x:c>
      <x:c r="H3556" t="s">
        <x:v>83</x:v>
      </x:c>
      <x:c r="I3556" s="6">
        <x:v>27.006555640136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22.718</x:v>
      </x:c>
      <x:c r="R3556" s="8">
        <x:v>110451.993449699</x:v>
      </x:c>
      <x:c r="S3556" s="12">
        <x:v>384900.903125808</x:v>
      </x:c>
      <x:c r="T3556" s="12">
        <x:v>28.35</x:v>
      </x:c>
      <x:c r="U3556" s="12">
        <x:v>51.6</x:v>
      </x:c>
      <x:c r="V3556" s="12">
        <x:f>NA()</x:f>
      </x:c>
    </x:row>
    <x:row r="3557">
      <x:c r="A3557">
        <x:v>2119162</x:v>
      </x:c>
      <x:c r="B3557" s="1">
        <x:v>43313.8424479977</x:v>
      </x:c>
      <x:c r="C3557" s="6">
        <x:v>63.5132605533333</x:v>
      </x:c>
      <x:c r="D3557" s="14" t="s">
        <x:v>77</x:v>
      </x:c>
      <x:c r="E3557" s="15">
        <x:v>43278.4141631134</x:v>
      </x:c>
      <x:c r="F3557" t="s">
        <x:v>82</x:v>
      </x:c>
      <x:c r="G3557" s="6">
        <x:v>170.52660630302</x:v>
      </x:c>
      <x:c r="H3557" t="s">
        <x:v>83</x:v>
      </x:c>
      <x:c r="I3557" s="6">
        <x:v>27.006555640136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22.719</x:v>
      </x:c>
      <x:c r="R3557" s="8">
        <x:v>110451.958776091</x:v>
      </x:c>
      <x:c r="S3557" s="12">
        <x:v>384908.351876918</x:v>
      </x:c>
      <x:c r="T3557" s="12">
        <x:v>28.35</x:v>
      </x:c>
      <x:c r="U3557" s="12">
        <x:v>51.6</x:v>
      </x:c>
      <x:c r="V3557" s="12">
        <x:f>NA()</x:f>
      </x:c>
    </x:row>
    <x:row r="3558">
      <x:c r="A3558">
        <x:v>2119172</x:v>
      </x:c>
      <x:c r="B3558" s="1">
        <x:v>43313.8424596875</x:v>
      </x:c>
      <x:c r="C3558" s="6">
        <x:v>63.53010519</x:v>
      </x:c>
      <x:c r="D3558" s="14" t="s">
        <x:v>77</x:v>
      </x:c>
      <x:c r="E3558" s="15">
        <x:v>43278.4141631134</x:v>
      </x:c>
      <x:c r="F3558" t="s">
        <x:v>82</x:v>
      </x:c>
      <x:c r="G3558" s="6">
        <x:v>170.524836656685</x:v>
      </x:c>
      <x:c r="H3558" t="s">
        <x:v>83</x:v>
      </x:c>
      <x:c r="I3558" s="6">
        <x:v>27.0127000639732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22.717</x:v>
      </x:c>
      <x:c r="R3558" s="8">
        <x:v>110451.45876667</x:v>
      </x:c>
      <x:c r="S3558" s="12">
        <x:v>384910.705725948</x:v>
      </x:c>
      <x:c r="T3558" s="12">
        <x:v>28.35</x:v>
      </x:c>
      <x:c r="U3558" s="12">
        <x:v>51.6</x:v>
      </x:c>
      <x:c r="V3558" s="12">
        <x:f>NA()</x:f>
      </x:c>
    </x:row>
    <x:row r="3559">
      <x:c r="A3559">
        <x:v>2119181</x:v>
      </x:c>
      <x:c r="B3559" s="1">
        <x:v>43313.8424713773</x:v>
      </x:c>
      <x:c r="C3559" s="6">
        <x:v>63.5469539983333</x:v>
      </x:c>
      <x:c r="D3559" s="14" t="s">
        <x:v>77</x:v>
      </x:c>
      <x:c r="E3559" s="15">
        <x:v>43278.4141631134</x:v>
      </x:c>
      <x:c r="F3559" t="s">
        <x:v>82</x:v>
      </x:c>
      <x:c r="G3559" s="6">
        <x:v>170.572355362885</x:v>
      </x:c>
      <x:c r="H3559" t="s">
        <x:v>83</x:v>
      </x:c>
      <x:c r="I3559" s="6">
        <x:v>27.0004112275446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22.718</x:v>
      </x:c>
      <x:c r="R3559" s="8">
        <x:v>110458.14760495</x:v>
      </x:c>
      <x:c r="S3559" s="12">
        <x:v>384921.170994912</x:v>
      </x:c>
      <x:c r="T3559" s="12">
        <x:v>28.35</x:v>
      </x:c>
      <x:c r="U3559" s="12">
        <x:v>51.6</x:v>
      </x:c>
      <x:c r="V3559" s="12">
        <x:f>NA()</x:f>
      </x:c>
    </x:row>
    <x:row r="3560">
      <x:c r="A3560">
        <x:v>2119192</x:v>
      </x:c>
      <x:c r="B3560" s="1">
        <x:v>43313.8424831018</x:v>
      </x:c>
      <x:c r="C3560" s="6">
        <x:v>63.5638398066667</x:v>
      </x:c>
      <x:c r="D3560" s="14" t="s">
        <x:v>77</x:v>
      </x:c>
      <x:c r="E3560" s="15">
        <x:v>43278.4141631134</x:v>
      </x:c>
      <x:c r="F3560" t="s">
        <x:v>82</x:v>
      </x:c>
      <x:c r="G3560" s="6">
        <x:v>170.570588309327</x:v>
      </x:c>
      <x:c r="H3560" t="s">
        <x:v>83</x:v>
      </x:c>
      <x:c r="I3560" s="6">
        <x:v>27.006555640136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22.716</x:v>
      </x:c>
      <x:c r="R3560" s="8">
        <x:v>110453.973886052</x:v>
      </x:c>
      <x:c r="S3560" s="12">
        <x:v>384913.569472735</x:v>
      </x:c>
      <x:c r="T3560" s="12">
        <x:v>28.35</x:v>
      </x:c>
      <x:c r="U3560" s="12">
        <x:v>51.6</x:v>
      </x:c>
      <x:c r="V3560" s="12">
        <x:f>NA()</x:f>
      </x:c>
    </x:row>
    <x:row r="3561">
      <x:c r="A3561">
        <x:v>2119203</x:v>
      </x:c>
      <x:c r="B3561" s="1">
        <x:v>43313.8424947917</x:v>
      </x:c>
      <x:c r="C3561" s="6">
        <x:v>63.580675795</x:v>
      </x:c>
      <x:c r="D3561" s="14" t="s">
        <x:v>77</x:v>
      </x:c>
      <x:c r="E3561" s="15">
        <x:v>43278.4141631134</x:v>
      </x:c>
      <x:c r="F3561" t="s">
        <x:v>82</x:v>
      </x:c>
      <x:c r="G3561" s="6">
        <x:v>170.572355362885</x:v>
      </x:c>
      <x:c r="H3561" t="s">
        <x:v>83</x:v>
      </x:c>
      <x:c r="I3561" s="6">
        <x:v>27.0004112275446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22.718</x:v>
      </x:c>
      <x:c r="R3561" s="8">
        <x:v>110459.850001239</x:v>
      </x:c>
      <x:c r="S3561" s="12">
        <x:v>384907.863882157</x:v>
      </x:c>
      <x:c r="T3561" s="12">
        <x:v>28.35</x:v>
      </x:c>
      <x:c r="U3561" s="12">
        <x:v>51.6</x:v>
      </x:c>
      <x:c r="V3561" s="12">
        <x:f>NA()</x:f>
      </x:c>
    </x:row>
    <x:row r="3562">
      <x:c r="A3562">
        <x:v>2119204</x:v>
      </x:c>
      <x:c r="B3562" s="1">
        <x:v>43313.8425063657</x:v>
      </x:c>
      <x:c r="C3562" s="6">
        <x:v>63.5973581583333</x:v>
      </x:c>
      <x:c r="D3562" s="14" t="s">
        <x:v>77</x:v>
      </x:c>
      <x:c r="E3562" s="15">
        <x:v>43278.4141631134</x:v>
      </x:c>
      <x:c r="F3562" t="s">
        <x:v>82</x:v>
      </x:c>
      <x:c r="G3562" s="6">
        <x:v>170.587018680559</x:v>
      </x:c>
      <x:c r="H3562" t="s">
        <x:v>83</x:v>
      </x:c>
      <x:c r="I3562" s="6">
        <x:v>27.0004112275446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22.717</x:v>
      </x:c>
      <x:c r="R3562" s="8">
        <x:v>110455.469109627</x:v>
      </x:c>
      <x:c r="S3562" s="12">
        <x:v>384915.833023611</x:v>
      </x:c>
      <x:c r="T3562" s="12">
        <x:v>28.35</x:v>
      </x:c>
      <x:c r="U3562" s="12">
        <x:v>51.6</x:v>
      </x:c>
      <x:c r="V3562" s="12">
        <x:f>NA()</x:f>
      </x:c>
    </x:row>
    <x:row r="3563">
      <x:c r="A3563">
        <x:v>2119215</x:v>
      </x:c>
      <x:c r="B3563" s="1">
        <x:v>43313.8425174768</x:v>
      </x:c>
      <x:c r="C3563" s="6">
        <x:v>63.6133505583333</x:v>
      </x:c>
      <x:c r="D3563" s="14" t="s">
        <x:v>77</x:v>
      </x:c>
      <x:c r="E3563" s="15">
        <x:v>43278.4141631134</x:v>
      </x:c>
      <x:c r="F3563" t="s">
        <x:v>82</x:v>
      </x:c>
      <x:c r="G3563" s="6">
        <x:v>170.543033325665</x:v>
      </x:c>
      <x:c r="H3563" t="s">
        <x:v>83</x:v>
      </x:c>
      <x:c r="I3563" s="6">
        <x:v>27.0004112275446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22.72</x:v>
      </x:c>
      <x:c r="R3563" s="8">
        <x:v>110451.896556347</x:v>
      </x:c>
      <x:c r="S3563" s="12">
        <x:v>384900.082124419</x:v>
      </x:c>
      <x:c r="T3563" s="12">
        <x:v>28.35</x:v>
      </x:c>
      <x:c r="U3563" s="12">
        <x:v>51.6</x:v>
      </x:c>
      <x:c r="V3563" s="12">
        <x:f>NA()</x:f>
      </x:c>
    </x:row>
    <x:row r="3564">
      <x:c r="A3564">
        <x:v>2119228</x:v>
      </x:c>
      <x:c r="B3564" s="1">
        <x:v>43313.8425291319</x:v>
      </x:c>
      <x:c r="C3564" s="6">
        <x:v>63.6301481933333</x:v>
      </x:c>
      <x:c r="D3564" s="14" t="s">
        <x:v>77</x:v>
      </x:c>
      <x:c r="E3564" s="15">
        <x:v>43278.4141631134</x:v>
      </x:c>
      <x:c r="F3564" t="s">
        <x:v>82</x:v>
      </x:c>
      <x:c r="G3564" s="6">
        <x:v>170.497292627286</x:v>
      </x:c>
      <x:c r="H3564" t="s">
        <x:v>83</x:v>
      </x:c>
      <x:c r="I3564" s="6">
        <x:v>27.006555640136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22.721</x:v>
      </x:c>
      <x:c r="R3564" s="8">
        <x:v>110452.847881659</x:v>
      </x:c>
      <x:c r="S3564" s="12">
        <x:v>384909.728237127</x:v>
      </x:c>
      <x:c r="T3564" s="12">
        <x:v>28.35</x:v>
      </x:c>
      <x:c r="U3564" s="12">
        <x:v>51.6</x:v>
      </x:c>
      <x:c r="V3564" s="12">
        <x:f>NA()</x:f>
      </x:c>
    </x:row>
    <x:row r="3565">
      <x:c r="A3565">
        <x:v>2119238</x:v>
      </x:c>
      <x:c r="B3565" s="1">
        <x:v>43313.8425408565</x:v>
      </x:c>
      <x:c r="C3565" s="6">
        <x:v>63.6470139066667</x:v>
      </x:c>
      <x:c r="D3565" s="14" t="s">
        <x:v>77</x:v>
      </x:c>
      <x:c r="E3565" s="15">
        <x:v>43278.4141631134</x:v>
      </x:c>
      <x:c r="F3565" t="s">
        <x:v>82</x:v>
      </x:c>
      <x:c r="G3565" s="6">
        <x:v>170.557693577994</x:v>
      </x:c>
      <x:c r="H3565" t="s">
        <x:v>83</x:v>
      </x:c>
      <x:c r="I3565" s="6">
        <x:v>27.0004112275446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22.719</x:v>
      </x:c>
      <x:c r="R3565" s="8">
        <x:v>110448.866881877</x:v>
      </x:c>
      <x:c r="S3565" s="12">
        <x:v>384904.751788204</x:v>
      </x:c>
      <x:c r="T3565" s="12">
        <x:v>28.35</x:v>
      </x:c>
      <x:c r="U3565" s="12">
        <x:v>51.6</x:v>
      </x:c>
      <x:c r="V3565" s="12">
        <x:f>NA()</x:f>
      </x:c>
    </x:row>
    <x:row r="3566">
      <x:c r="A3566">
        <x:v>2119244</x:v>
      </x:c>
      <x:c r="B3566" s="1">
        <x:v>43313.8425526273</x:v>
      </x:c>
      <x:c r="C3566" s="6">
        <x:v>63.6639540283333</x:v>
      </x:c>
      <x:c r="D3566" s="14" t="s">
        <x:v>77</x:v>
      </x:c>
      <x:c r="E3566" s="15">
        <x:v>43278.4141631134</x:v>
      </x:c>
      <x:c r="F3566" t="s">
        <x:v>82</x:v>
      </x:c>
      <x:c r="G3566" s="6">
        <x:v>170.555926107906</x:v>
      </x:c>
      <x:c r="H3566" t="s">
        <x:v>83</x:v>
      </x:c>
      <x:c r="I3566" s="6">
        <x:v>27.006555640136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22.717</x:v>
      </x:c>
      <x:c r="R3566" s="8">
        <x:v>110465.66829924</x:v>
      </x:c>
      <x:c r="S3566" s="12">
        <x:v>384923.659321483</x:v>
      </x:c>
      <x:c r="T3566" s="12">
        <x:v>28.35</x:v>
      </x:c>
      <x:c r="U3566" s="12">
        <x:v>51.6</x:v>
      </x:c>
      <x:c r="V3566" s="12">
        <x:f>NA()</x:f>
      </x:c>
    </x:row>
    <x:row r="3567">
      <x:c r="A3567">
        <x:v>2119252</x:v>
      </x:c>
      <x:c r="B3567" s="1">
        <x:v>43313.8425636921</x:v>
      </x:c>
      <x:c r="C3567" s="6">
        <x:v>63.6799173583333</x:v>
      </x:c>
      <x:c r="D3567" s="14" t="s">
        <x:v>77</x:v>
      </x:c>
      <x:c r="E3567" s="15">
        <x:v>43278.4141631134</x:v>
      </x:c>
      <x:c r="F3567" t="s">
        <x:v>82</x:v>
      </x:c>
      <x:c r="G3567" s="6">
        <x:v>170.570588309327</x:v>
      </x:c>
      <x:c r="H3567" t="s">
        <x:v>83</x:v>
      </x:c>
      <x:c r="I3567" s="6">
        <x:v>27.006555640136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22.716</x:v>
      </x:c>
      <x:c r="R3567" s="8">
        <x:v>110456.395286452</x:v>
      </x:c>
      <x:c r="S3567" s="12">
        <x:v>384906.63106458</x:v>
      </x:c>
      <x:c r="T3567" s="12">
        <x:v>28.35</x:v>
      </x:c>
      <x:c r="U3567" s="12">
        <x:v>51.6</x:v>
      </x:c>
      <x:c r="V3567" s="12">
        <x:f>NA()</x:f>
      </x:c>
    </x:row>
    <x:row r="3568">
      <x:c r="A3568">
        <x:v>2119259</x:v>
      </x:c>
      <x:c r="B3568" s="1">
        <x:v>43313.8425753819</x:v>
      </x:c>
      <x:c r="C3568" s="6">
        <x:v>63.69674378</x:v>
      </x:c>
      <x:c r="D3568" s="14" t="s">
        <x:v>77</x:v>
      </x:c>
      <x:c r="E3568" s="15">
        <x:v>43278.4141631134</x:v>
      </x:c>
      <x:c r="F3568" t="s">
        <x:v>82</x:v>
      </x:c>
      <x:c r="G3568" s="6">
        <x:v>170.570588309327</x:v>
      </x:c>
      <x:c r="H3568" t="s">
        <x:v>83</x:v>
      </x:c>
      <x:c r="I3568" s="6">
        <x:v>27.006555640136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22.716</x:v>
      </x:c>
      <x:c r="R3568" s="8">
        <x:v>110458.899741628</x:v>
      </x:c>
      <x:c r="S3568" s="12">
        <x:v>384910.777484132</x:v>
      </x:c>
      <x:c r="T3568" s="12">
        <x:v>28.35</x:v>
      </x:c>
      <x:c r="U3568" s="12">
        <x:v>51.6</x:v>
      </x:c>
      <x:c r="V3568" s="12">
        <x:f>NA()</x:f>
      </x:c>
    </x:row>
    <x:row r="3569">
      <x:c r="A3569">
        <x:v>2119273</x:v>
      </x:c>
      <x:c r="B3569" s="1">
        <x:v>43313.8425871528</x:v>
      </x:c>
      <x:c r="C3569" s="6">
        <x:v>63.7136559716667</x:v>
      </x:c>
      <x:c r="D3569" s="14" t="s">
        <x:v>77</x:v>
      </x:c>
      <x:c r="E3569" s="15">
        <x:v>43278.4141631134</x:v>
      </x:c>
      <x:c r="F3569" t="s">
        <x:v>82</x:v>
      </x:c>
      <x:c r="G3569" s="6">
        <x:v>170.511948699118</x:v>
      </x:c>
      <x:c r="H3569" t="s">
        <x:v>83</x:v>
      </x:c>
      <x:c r="I3569" s="6">
        <x:v>27.006555640136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22.72</x:v>
      </x:c>
      <x:c r="R3569" s="8">
        <x:v>110465.629706015</x:v>
      </x:c>
      <x:c r="S3569" s="12">
        <x:v>384907.431438141</x:v>
      </x:c>
      <x:c r="T3569" s="12">
        <x:v>28.35</x:v>
      </x:c>
      <x:c r="U3569" s="12">
        <x:v>51.6</x:v>
      </x:c>
      <x:c r="V3569" s="12">
        <x:f>NA()</x:f>
      </x:c>
    </x:row>
    <x:row r="3570">
      <x:c r="A3570">
        <x:v>2119279</x:v>
      </x:c>
      <x:c r="B3570" s="1">
        <x:v>43313.8425988426</x:v>
      </x:c>
      <x:c r="C3570" s="6">
        <x:v>63.7304917016667</x:v>
      </x:c>
      <x:c r="D3570" s="14" t="s">
        <x:v>77</x:v>
      </x:c>
      <x:c r="E3570" s="15">
        <x:v>43278.4141631134</x:v>
      </x:c>
      <x:c r="F3570" t="s">
        <x:v>82</x:v>
      </x:c>
      <x:c r="G3570" s="6">
        <x:v>170.557693577994</x:v>
      </x:c>
      <x:c r="H3570" t="s">
        <x:v>83</x:v>
      </x:c>
      <x:c r="I3570" s="6">
        <x:v>27.0004112275446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22.719</x:v>
      </x:c>
      <x:c r="R3570" s="8">
        <x:v>110460.202820889</x:v>
      </x:c>
      <x:c r="S3570" s="12">
        <x:v>384905.179410695</x:v>
      </x:c>
      <x:c r="T3570" s="12">
        <x:v>28.35</x:v>
      </x:c>
      <x:c r="U3570" s="12">
        <x:v>51.6</x:v>
      </x:c>
      <x:c r="V3570" s="12">
        <x:f>NA()</x:f>
      </x:c>
    </x:row>
    <x:row r="3571">
      <x:c r="A3571">
        <x:v>2119291</x:v>
      </x:c>
      <x:c r="B3571" s="1">
        <x:v>43313.8426105324</x:v>
      </x:c>
      <x:c r="C3571" s="6">
        <x:v>63.7473267916667</x:v>
      </x:c>
      <x:c r="D3571" s="14" t="s">
        <x:v>77</x:v>
      </x:c>
      <x:c r="E3571" s="15">
        <x:v>43278.4141631134</x:v>
      </x:c>
      <x:c r="F3571" t="s">
        <x:v>82</x:v>
      </x:c>
      <x:c r="G3571" s="6">
        <x:v>170.497292627286</x:v>
      </x:c>
      <x:c r="H3571" t="s">
        <x:v>83</x:v>
      </x:c>
      <x:c r="I3571" s="6">
        <x:v>27.006555640136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22.721</x:v>
      </x:c>
      <x:c r="R3571" s="8">
        <x:v>110456.13387318</x:v>
      </x:c>
      <x:c r="S3571" s="12">
        <x:v>384912.558568044</x:v>
      </x:c>
      <x:c r="T3571" s="12">
        <x:v>28.35</x:v>
      </x:c>
      <x:c r="U3571" s="12">
        <x:v>51.6</x:v>
      </x:c>
      <x:c r="V3571" s="12">
        <x:f>NA()</x:f>
      </x:c>
    </x:row>
    <x:row r="3572">
      <x:c r="A3572">
        <x:v>2119295</x:v>
      </x:c>
      <x:c r="B3572" s="1">
        <x:v>43313.8426216435</x:v>
      </x:c>
      <x:c r="C3572" s="6">
        <x:v>63.7633230933333</x:v>
      </x:c>
      <x:c r="D3572" s="14" t="s">
        <x:v>77</x:v>
      </x:c>
      <x:c r="E3572" s="15">
        <x:v>43278.4141631134</x:v>
      </x:c>
      <x:c r="F3572" t="s">
        <x:v>82</x:v>
      </x:c>
      <x:c r="G3572" s="6">
        <x:v>170.524836656685</x:v>
      </x:c>
      <x:c r="H3572" t="s">
        <x:v>83</x:v>
      </x:c>
      <x:c r="I3572" s="6">
        <x:v>27.0127000639732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22.717</x:v>
      </x:c>
      <x:c r="R3572" s="8">
        <x:v>110467.667264874</x:v>
      </x:c>
      <x:c r="S3572" s="12">
        <x:v>384913.586903539</x:v>
      </x:c>
      <x:c r="T3572" s="12">
        <x:v>28.35</x:v>
      </x:c>
      <x:c r="U3572" s="12">
        <x:v>51.6</x:v>
      </x:c>
      <x:c r="V3572" s="12">
        <x:f>NA()</x:f>
      </x:c>
    </x:row>
    <x:row r="3573">
      <x:c r="A3573">
        <x:v>2119303</x:v>
      </x:c>
      <x:c r="B3573" s="1">
        <x:v>43313.8426332986</x:v>
      </x:c>
      <x:c r="C3573" s="6">
        <x:v>63.7801499233333</x:v>
      </x:c>
      <x:c r="D3573" s="14" t="s">
        <x:v>77</x:v>
      </x:c>
      <x:c r="E3573" s="15">
        <x:v>43278.4141631134</x:v>
      </x:c>
      <x:c r="F3573" t="s">
        <x:v>82</x:v>
      </x:c>
      <x:c r="G3573" s="6">
        <x:v>170.52660630302</x:v>
      </x:c>
      <x:c r="H3573" t="s">
        <x:v>83</x:v>
      </x:c>
      <x:c r="I3573" s="6">
        <x:v>27.006555640136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22.719</x:v>
      </x:c>
      <x:c r="R3573" s="8">
        <x:v>110472.122412246</x:v>
      </x:c>
      <x:c r="S3573" s="12">
        <x:v>384909.369731405</x:v>
      </x:c>
      <x:c r="T3573" s="12">
        <x:v>28.35</x:v>
      </x:c>
      <x:c r="U3573" s="12">
        <x:v>51.6</x:v>
      </x:c>
      <x:c r="V3573" s="12">
        <x:f>NA()</x:f>
      </x:c>
    </x:row>
    <x:row r="3574">
      <x:c r="A3574">
        <x:v>2119317</x:v>
      </x:c>
      <x:c r="B3574" s="1">
        <x:v>43313.8426450579</x:v>
      </x:c>
      <x:c r="C3574" s="6">
        <x:v>63.7970618566667</x:v>
      </x:c>
      <x:c r="D3574" s="14" t="s">
        <x:v>77</x:v>
      </x:c>
      <x:c r="E3574" s="15">
        <x:v>43278.4141631134</x:v>
      </x:c>
      <x:c r="F3574" t="s">
        <x:v>82</x:v>
      </x:c>
      <x:c r="G3574" s="6">
        <x:v>170.559459707619</x:v>
      </x:c>
      <x:c r="H3574" t="s">
        <x:v>83</x:v>
      </x:c>
      <x:c r="I3574" s="6">
        <x:v>26.9942668262001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22.721</x:v>
      </x:c>
      <x:c r="R3574" s="8">
        <x:v>110473.52166813</x:v>
      </x:c>
      <x:c r="S3574" s="12">
        <x:v>384922.648722123</x:v>
      </x:c>
      <x:c r="T3574" s="12">
        <x:v>28.35</x:v>
      </x:c>
      <x:c r="U3574" s="12">
        <x:v>51.6</x:v>
      </x:c>
      <x:c r="V3574" s="12">
        <x:f>NA()</x:f>
      </x:c>
    </x:row>
    <x:row r="3575">
      <x:c r="A3575">
        <x:v>2119326</x:v>
      </x:c>
      <x:c r="B3575" s="1">
        <x:v>43313.8426567477</x:v>
      </x:c>
      <x:c r="C3575" s="6">
        <x:v>63.8138845533333</x:v>
      </x:c>
      <x:c r="D3575" s="14" t="s">
        <x:v>77</x:v>
      </x:c>
      <x:c r="E3575" s="15">
        <x:v>43278.4141631134</x:v>
      </x:c>
      <x:c r="F3575" t="s">
        <x:v>82</x:v>
      </x:c>
      <x:c r="G3575" s="6">
        <x:v>170.543033325665</x:v>
      </x:c>
      <x:c r="H3575" t="s">
        <x:v>83</x:v>
      </x:c>
      <x:c r="I3575" s="6">
        <x:v>27.0004112275446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22.72</x:v>
      </x:c>
      <x:c r="R3575" s="8">
        <x:v>110467.665896434</x:v>
      </x:c>
      <x:c r="S3575" s="12">
        <x:v>384915.304477042</x:v>
      </x:c>
      <x:c r="T3575" s="12">
        <x:v>28.35</x:v>
      </x:c>
      <x:c r="U3575" s="12">
        <x:v>51.6</x:v>
      </x:c>
      <x:c r="V3575" s="12">
        <x:f>NA()</x:f>
      </x:c>
    </x:row>
    <x:row r="3576">
      <x:c r="A3576">
        <x:v>2119337</x:v>
      </x:c>
      <x:c r="B3576" s="1">
        <x:v>43313.8426684028</x:v>
      </x:c>
      <x:c r="C3576" s="6">
        <x:v>63.8306643416667</x:v>
      </x:c>
      <x:c r="D3576" s="14" t="s">
        <x:v>77</x:v>
      </x:c>
      <x:c r="E3576" s="15">
        <x:v>43278.4141631134</x:v>
      </x:c>
      <x:c r="F3576" t="s">
        <x:v>82</x:v>
      </x:c>
      <x:c r="G3576" s="6">
        <x:v>170.52660630302</x:v>
      </x:c>
      <x:c r="H3576" t="s">
        <x:v>83</x:v>
      </x:c>
      <x:c r="I3576" s="6">
        <x:v>27.006555640136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22.719</x:v>
      </x:c>
      <x:c r="R3576" s="8">
        <x:v>110459.990809113</x:v>
      </x:c>
      <x:c r="S3576" s="12">
        <x:v>384899.66840537</x:v>
      </x:c>
      <x:c r="T3576" s="12">
        <x:v>28.35</x:v>
      </x:c>
      <x:c r="U3576" s="12">
        <x:v>51.6</x:v>
      </x:c>
      <x:c r="V3576" s="12">
        <x:f>NA()</x:f>
      </x:c>
    </x:row>
    <x:row r="3577">
      <x:c r="A3577">
        <x:v>2119340</x:v>
      </x:c>
      <x:c r="B3577" s="1">
        <x:v>43313.8426794792</x:v>
      </x:c>
      <x:c r="C3577" s="6">
        <x:v>63.8466279783333</x:v>
      </x:c>
      <x:c r="D3577" s="14" t="s">
        <x:v>77</x:v>
      </x:c>
      <x:c r="E3577" s="15">
        <x:v>43278.4141631134</x:v>
      </x:c>
      <x:c r="F3577" t="s">
        <x:v>82</x:v>
      </x:c>
      <x:c r="G3577" s="6">
        <x:v>170.495522148955</x:v>
      </x:c>
      <x:c r="H3577" t="s">
        <x:v>83</x:v>
      </x:c>
      <x:c r="I3577" s="6">
        <x:v>27.0127000639732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22.719</x:v>
      </x:c>
      <x:c r="R3577" s="8">
        <x:v>110472.759536356</x:v>
      </x:c>
      <x:c r="S3577" s="12">
        <x:v>384904.264223984</x:v>
      </x:c>
      <x:c r="T3577" s="12">
        <x:v>28.35</x:v>
      </x:c>
      <x:c r="U3577" s="12">
        <x:v>51.6</x:v>
      </x:c>
      <x:c r="V3577" s="12">
        <x:f>NA()</x:f>
      </x:c>
    </x:row>
    <x:row r="3578">
      <x:c r="A3578">
        <x:v>2119354</x:v>
      </x:c>
      <x:c r="B3578" s="1">
        <x:v>43313.842691169</x:v>
      </x:c>
      <x:c r="C3578" s="6">
        <x:v>63.8634219516667</x:v>
      </x:c>
      <x:c r="D3578" s="14" t="s">
        <x:v>77</x:v>
      </x:c>
      <x:c r="E3578" s="15">
        <x:v>43278.4141631134</x:v>
      </x:c>
      <x:c r="F3578" t="s">
        <x:v>82</x:v>
      </x:c>
      <x:c r="G3578" s="6">
        <x:v>170.528374605682</x:v>
      </x:c>
      <x:c r="H3578" t="s">
        <x:v>83</x:v>
      </x:c>
      <x:c r="I3578" s="6">
        <x:v>27.0004112275446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22.721</x:v>
      </x:c>
      <x:c r="R3578" s="8">
        <x:v>110473.691941139</x:v>
      </x:c>
      <x:c r="S3578" s="12">
        <x:v>384904.373544474</x:v>
      </x:c>
      <x:c r="T3578" s="12">
        <x:v>28.35</x:v>
      </x:c>
      <x:c r="U3578" s="12">
        <x:v>51.6</x:v>
      </x:c>
      <x:c r="V3578" s="12">
        <x:f>NA()</x:f>
      </x:c>
    </x:row>
    <x:row r="3579">
      <x:c r="A3579">
        <x:v>2119360</x:v>
      </x:c>
      <x:c r="B3579" s="1">
        <x:v>43313.8427028588</x:v>
      </x:c>
      <x:c r="C3579" s="6">
        <x:v>63.8802622266667</x:v>
      </x:c>
      <x:c r="D3579" s="14" t="s">
        <x:v>77</x:v>
      </x:c>
      <x:c r="E3579" s="15">
        <x:v>43278.4141631134</x:v>
      </x:c>
      <x:c r="F3579" t="s">
        <x:v>82</x:v>
      </x:c>
      <x:c r="G3579" s="6">
        <x:v>170.511948699118</x:v>
      </x:c>
      <x:c r="H3579" t="s">
        <x:v>83</x:v>
      </x:c>
      <x:c r="I3579" s="6">
        <x:v>27.006555640136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22.72</x:v>
      </x:c>
      <x:c r="R3579" s="8">
        <x:v>110474.241734098</x:v>
      </x:c>
      <x:c r="S3579" s="12">
        <x:v>384920.511074063</x:v>
      </x:c>
      <x:c r="T3579" s="12">
        <x:v>28.35</x:v>
      </x:c>
      <x:c r="U3579" s="12">
        <x:v>51.6</x:v>
      </x:c>
      <x:c r="V3579" s="12">
        <x:f>NA()</x:f>
      </x:c>
    </x:row>
    <x:row r="3580">
      <x:c r="A3580">
        <x:v>2119374</x:v>
      </x:c>
      <x:c r="B3580" s="1">
        <x:v>43313.8427145023</x:v>
      </x:c>
      <x:c r="C3580" s="6">
        <x:v>63.8970537266667</x:v>
      </x:c>
      <x:c r="D3580" s="14" t="s">
        <x:v>77</x:v>
      </x:c>
      <x:c r="E3580" s="15">
        <x:v>43278.4141631134</x:v>
      </x:c>
      <x:c r="F3580" t="s">
        <x:v>82</x:v>
      </x:c>
      <x:c r="G3580" s="6">
        <x:v>170.467985078955</x:v>
      </x:c>
      <x:c r="H3580" t="s">
        <x:v>83</x:v>
      </x:c>
      <x:c r="I3580" s="6">
        <x:v>27.006555640136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22.723</x:v>
      </x:c>
      <x:c r="R3580" s="8">
        <x:v>110476.504612564</x:v>
      </x:c>
      <x:c r="S3580" s="12">
        <x:v>384917.502411288</x:v>
      </x:c>
      <x:c r="T3580" s="12">
        <x:v>28.35</x:v>
      </x:c>
      <x:c r="U3580" s="12">
        <x:v>51.6</x:v>
      </x:c>
      <x:c r="V3580" s="12">
        <x:f>NA()</x:f>
      </x:c>
    </x:row>
    <x:row r="3581">
      <x:c r="A3581">
        <x:v>2119383</x:v>
      </x:c>
      <x:c r="B3581" s="1">
        <x:v>43313.8427261921</x:v>
      </x:c>
      <x:c r="C3581" s="6">
        <x:v>63.91387989</x:v>
      </x:c>
      <x:c r="D3581" s="14" t="s">
        <x:v>77</x:v>
      </x:c>
      <x:c r="E3581" s="15">
        <x:v>43278.4141631134</x:v>
      </x:c>
      <x:c r="F3581" t="s">
        <x:v>82</x:v>
      </x:c>
      <x:c r="G3581" s="6">
        <x:v>170.572355362885</x:v>
      </x:c>
      <x:c r="H3581" t="s">
        <x:v>83</x:v>
      </x:c>
      <x:c r="I3581" s="6">
        <x:v>27.0004112275446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22.718</x:v>
      </x:c>
      <x:c r="R3581" s="8">
        <x:v>110471.460475561</x:v>
      </x:c>
      <x:c r="S3581" s="12">
        <x:v>384906.745219186</x:v>
      </x:c>
      <x:c r="T3581" s="12">
        <x:v>28.35</x:v>
      </x:c>
      <x:c r="U3581" s="12">
        <x:v>51.6</x:v>
      </x:c>
      <x:c r="V3581" s="12">
        <x:f>NA()</x:f>
      </x:c>
    </x:row>
    <x:row r="3582">
      <x:c r="A3582">
        <x:v>2119392</x:v>
      </x:c>
      <x:c r="B3582" s="1">
        <x:v>43313.8427378472</x:v>
      </x:c>
      <x:c r="C3582" s="6">
        <x:v>63.9306936683333</x:v>
      </x:c>
      <x:c r="D3582" s="14" t="s">
        <x:v>77</x:v>
      </x:c>
      <x:c r="E3582" s="15">
        <x:v>43278.4141631134</x:v>
      </x:c>
      <x:c r="F3582" t="s">
        <x:v>82</x:v>
      </x:c>
      <x:c r="G3582" s="6">
        <x:v>170.466213769275</x:v>
      </x:c>
      <x:c r="H3582" t="s">
        <x:v>83</x:v>
      </x:c>
      <x:c r="I3582" s="6">
        <x:v>27.0127000639732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22.721</x:v>
      </x:c>
      <x:c r="R3582" s="8">
        <x:v>110476.464803244</x:v>
      </x:c>
      <x:c r="S3582" s="12">
        <x:v>384906.497519986</x:v>
      </x:c>
      <x:c r="T3582" s="12">
        <x:v>28.35</x:v>
      </x:c>
      <x:c r="U3582" s="12">
        <x:v>51.6</x:v>
      </x:c>
      <x:c r="V3582" s="12">
        <x:f>NA()</x:f>
      </x:c>
    </x:row>
    <x:row r="3583">
      <x:c r="A3583">
        <x:v>2119397</x:v>
      </x:c>
      <x:c r="B3583" s="1">
        <x:v>43313.8427489583</x:v>
      </x:c>
      <x:c r="C3583" s="6">
        <x:v>63.9466718833333</x:v>
      </x:c>
      <x:c r="D3583" s="14" t="s">
        <x:v>77</x:v>
      </x:c>
      <x:c r="E3583" s="15">
        <x:v>43278.4141631134</x:v>
      </x:c>
      <x:c r="F3583" t="s">
        <x:v>82</x:v>
      </x:c>
      <x:c r="G3583" s="6">
        <x:v>170.499061761877</x:v>
      </x:c>
      <x:c r="H3583" t="s">
        <x:v>83</x:v>
      </x:c>
      <x:c r="I3583" s="6">
        <x:v>27.0004112275446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22.723</x:v>
      </x:c>
      <x:c r="R3583" s="8">
        <x:v>110477.410281616</x:v>
      </x:c>
      <x:c r="S3583" s="12">
        <x:v>384905.824522621</x:v>
      </x:c>
      <x:c r="T3583" s="12">
        <x:v>28.35</x:v>
      </x:c>
      <x:c r="U3583" s="12">
        <x:v>51.6</x:v>
      </x:c>
      <x:c r="V3583" s="12">
        <x:f>NA()</x:f>
      </x:c>
    </x:row>
    <x:row r="3584">
      <x:c r="A3584">
        <x:v>2119410</x:v>
      </x:c>
      <x:c r="B3584" s="1">
        <x:v>43313.8427606829</x:v>
      </x:c>
      <x:c r="C3584" s="6">
        <x:v>63.9635672766667</x:v>
      </x:c>
      <x:c r="D3584" s="14" t="s">
        <x:v>77</x:v>
      </x:c>
      <x:c r="E3584" s="15">
        <x:v>43278.4141631134</x:v>
      </x:c>
      <x:c r="F3584" t="s">
        <x:v>82</x:v>
      </x:c>
      <x:c r="G3584" s="6">
        <x:v>170.511948699118</x:v>
      </x:c>
      <x:c r="H3584" t="s">
        <x:v>83</x:v>
      </x:c>
      <x:c r="I3584" s="6">
        <x:v>27.006555640136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22.72</x:v>
      </x:c>
      <x:c r="R3584" s="8">
        <x:v>110480.376683734</x:v>
      </x:c>
      <x:c r="S3584" s="12">
        <x:v>384910.496594242</x:v>
      </x:c>
      <x:c r="T3584" s="12">
        <x:v>28.35</x:v>
      </x:c>
      <x:c r="U3584" s="12">
        <x:v>51.6</x:v>
      </x:c>
      <x:c r="V3584" s="12">
        <x:f>NA()</x:f>
      </x:c>
    </x:row>
    <x:row r="3585">
      <x:c r="A3585">
        <x:v>2119418</x:v>
      </x:c>
      <x:c r="B3585" s="1">
        <x:v>43313.842772419</x:v>
      </x:c>
      <x:c r="C3585" s="6">
        <x:v>63.980433675</x:v>
      </x:c>
      <x:c r="D3585" s="14" t="s">
        <x:v>77</x:v>
      </x:c>
      <x:c r="E3585" s="15">
        <x:v>43278.4141631134</x:v>
      </x:c>
      <x:c r="F3585" t="s">
        <x:v>82</x:v>
      </x:c>
      <x:c r="G3585" s="6">
        <x:v>170.497292627286</x:v>
      </x:c>
      <x:c r="H3585" t="s">
        <x:v>83</x:v>
      </x:c>
      <x:c r="I3585" s="6">
        <x:v>27.006555640136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22.721</x:v>
      </x:c>
      <x:c r="R3585" s="8">
        <x:v>110470.502343993</x:v>
      </x:c>
      <x:c r="S3585" s="12">
        <x:v>384909.127920242</x:v>
      </x:c>
      <x:c r="T3585" s="12">
        <x:v>28.35</x:v>
      </x:c>
      <x:c r="U3585" s="12">
        <x:v>51.6</x:v>
      </x:c>
      <x:c r="V3585" s="12">
        <x:f>NA()</x:f>
      </x:c>
    </x:row>
    <x:row r="3586">
      <x:c r="A3586">
        <x:v>2119428</x:v>
      </x:c>
      <x:c r="B3586" s="1">
        <x:v>43313.8427841088</x:v>
      </x:c>
      <x:c r="C3586" s="6">
        <x:v>63.9973177783333</x:v>
      </x:c>
      <x:c r="D3586" s="14" t="s">
        <x:v>77</x:v>
      </x:c>
      <x:c r="E3586" s="15">
        <x:v>43278.4141631134</x:v>
      </x:c>
      <x:c r="F3586" t="s">
        <x:v>82</x:v>
      </x:c>
      <x:c r="G3586" s="6">
        <x:v>170.499061761877</x:v>
      </x:c>
      <x:c r="H3586" t="s">
        <x:v>83</x:v>
      </x:c>
      <x:c r="I3586" s="6">
        <x:v>27.0004112275446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22.723</x:v>
      </x:c>
      <x:c r="R3586" s="8">
        <x:v>110488.809226222</x:v>
      </x:c>
      <x:c r="S3586" s="12">
        <x:v>384914.778751097</x:v>
      </x:c>
      <x:c r="T3586" s="12">
        <x:v>28.35</x:v>
      </x:c>
      <x:c r="U3586" s="12">
        <x:v>51.6</x:v>
      </x:c>
      <x:c r="V3586" s="12">
        <x:f>NA()</x:f>
      </x:c>
    </x:row>
    <x:row r="3587">
      <x:c r="A3587">
        <x:v>2119434</x:v>
      </x:c>
      <x:c r="B3587" s="1">
        <x:v>43313.8427952199</x:v>
      </x:c>
      <x:c r="C3587" s="6">
        <x:v>64.013285425</x:v>
      </x:c>
      <x:c r="D3587" s="14" t="s">
        <x:v>77</x:v>
      </x:c>
      <x:c r="E3587" s="15">
        <x:v>43278.4141631134</x:v>
      </x:c>
      <x:c r="F3587" t="s">
        <x:v>82</x:v>
      </x:c>
      <x:c r="G3587" s="6">
        <x:v>170.484407637618</x:v>
      </x:c>
      <x:c r="H3587" t="s">
        <x:v>83</x:v>
      </x:c>
      <x:c r="I3587" s="6">
        <x:v>27.0004112275446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22.724</x:v>
      </x:c>
      <x:c r="R3587" s="8">
        <x:v>110474.021695177</x:v>
      </x:c>
      <x:c r="S3587" s="12">
        <x:v>384907.739970942</x:v>
      </x:c>
      <x:c r="T3587" s="12">
        <x:v>28.35</x:v>
      </x:c>
      <x:c r="U3587" s="12">
        <x:v>51.6</x:v>
      </x:c>
      <x:c r="V3587" s="12">
        <x:f>NA()</x:f>
      </x:c>
    </x:row>
    <x:row r="3588">
      <x:c r="A3588">
        <x:v>2119443</x:v>
      </x:c>
      <x:c r="B3588" s="1">
        <x:v>43313.8428069444</x:v>
      </x:c>
      <x:c r="C3588" s="6">
        <x:v>64.03017866</x:v>
      </x:c>
      <x:c r="D3588" s="14" t="s">
        <x:v>77</x:v>
      </x:c>
      <x:c r="E3588" s="15">
        <x:v>43278.4141631134</x:v>
      </x:c>
      <x:c r="F3588" t="s">
        <x:v>82</x:v>
      </x:c>
      <x:c r="G3588" s="6">
        <x:v>170.572355362885</x:v>
      </x:c>
      <x:c r="H3588" t="s">
        <x:v>83</x:v>
      </x:c>
      <x:c r="I3588" s="6">
        <x:v>27.0004112275446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22.718</x:v>
      </x:c>
      <x:c r="R3588" s="8">
        <x:v>110483.456553034</x:v>
      </x:c>
      <x:c r="S3588" s="12">
        <x:v>384918.235740334</x:v>
      </x:c>
      <x:c r="T3588" s="12">
        <x:v>28.35</x:v>
      </x:c>
      <x:c r="U3588" s="12">
        <x:v>51.6</x:v>
      </x:c>
      <x:c r="V3588" s="12">
        <x:f>NA()</x:f>
      </x:c>
    </x:row>
    <x:row r="3589">
      <x:c r="A3589">
        <x:v>2119454</x:v>
      </x:c>
      <x:c r="B3589" s="1">
        <x:v>43313.842818669</x:v>
      </x:c>
      <x:c r="C3589" s="6">
        <x:v>64.0470396716667</x:v>
      </x:c>
      <x:c r="D3589" s="14" t="s">
        <x:v>77</x:v>
      </x:c>
      <x:c r="E3589" s="15">
        <x:v>43278.4141631134</x:v>
      </x:c>
      <x:c r="F3589" t="s">
        <x:v>82</x:v>
      </x:c>
      <x:c r="G3589" s="6">
        <x:v>170.467985078955</x:v>
      </x:c>
      <x:c r="H3589" t="s">
        <x:v>83</x:v>
      </x:c>
      <x:c r="I3589" s="6">
        <x:v>27.006555640136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22.723</x:v>
      </x:c>
      <x:c r="R3589" s="8">
        <x:v>110487.208325282</x:v>
      </x:c>
      <x:c r="S3589" s="12">
        <x:v>384919.413351621</x:v>
      </x:c>
      <x:c r="T3589" s="12">
        <x:v>28.35</x:v>
      </x:c>
      <x:c r="U3589" s="12">
        <x:v>51.6</x:v>
      </x:c>
      <x:c r="V3589" s="12">
        <x:f>NA()</x:f>
      </x:c>
    </x:row>
    <x:row r="3590">
      <x:c r="A3590">
        <x:v>2119464</x:v>
      </x:c>
      <x:c r="B3590" s="1">
        <x:v>43313.8428303588</x:v>
      </x:c>
      <x:c r="C3590" s="6">
        <x:v>64.06388001</x:v>
      </x:c>
      <x:c r="D3590" s="14" t="s">
        <x:v>77</x:v>
      </x:c>
      <x:c r="E3590" s="15">
        <x:v>43278.4141631134</x:v>
      </x:c>
      <x:c r="F3590" t="s">
        <x:v>82</x:v>
      </x:c>
      <x:c r="G3590" s="6">
        <x:v>170.482638087304</x:v>
      </x:c>
      <x:c r="H3590" t="s">
        <x:v>83</x:v>
      </x:c>
      <x:c r="I3590" s="6">
        <x:v>27.006555640136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22.722</x:v>
      </x:c>
      <x:c r="R3590" s="8">
        <x:v>110491.781603208</x:v>
      </x:c>
      <x:c r="S3590" s="12">
        <x:v>384923.120875164</x:v>
      </x:c>
      <x:c r="T3590" s="12">
        <x:v>28.35</x:v>
      </x:c>
      <x:c r="U3590" s="12">
        <x:v>51.6</x:v>
      </x:c>
      <x:c r="V3590" s="12">
        <x:f>NA()</x:f>
      </x:c>
    </x:row>
    <x:row r="3591">
      <x:c r="A3591">
        <x:v>2119472</x:v>
      </x:c>
      <x:c r="B3591" s="1">
        <x:v>43313.8428420486</x:v>
      </x:c>
      <x:c r="C3591" s="6">
        <x:v>64.080704865</x:v>
      </x:c>
      <x:c r="D3591" s="14" t="s">
        <x:v>77</x:v>
      </x:c>
      <x:c r="E3591" s="15">
        <x:v>43278.4141631134</x:v>
      </x:c>
      <x:c r="F3591" t="s">
        <x:v>82</x:v>
      </x:c>
      <x:c r="G3591" s="6">
        <x:v>170.482638087304</x:v>
      </x:c>
      <x:c r="H3591" t="s">
        <x:v>83</x:v>
      </x:c>
      <x:c r="I3591" s="6">
        <x:v>27.006555640136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22.722</x:v>
      </x:c>
      <x:c r="R3591" s="8">
        <x:v>110491.495862542</x:v>
      </x:c>
      <x:c r="S3591" s="12">
        <x:v>384919.202643004</x:v>
      </x:c>
      <x:c r="T3591" s="12">
        <x:v>28.35</x:v>
      </x:c>
      <x:c r="U3591" s="12">
        <x:v>51.6</x:v>
      </x:c>
      <x:c r="V3591" s="12">
        <x:f>NA()</x:f>
      </x:c>
    </x:row>
    <x:row r="3592">
      <x:c r="A3592">
        <x:v>2119479</x:v>
      </x:c>
      <x:c r="B3592" s="1">
        <x:v>43313.8428531597</x:v>
      </x:c>
      <x:c r="C3592" s="6">
        <x:v>64.0967041066667</x:v>
      </x:c>
      <x:c r="D3592" s="14" t="s">
        <x:v>77</x:v>
      </x:c>
      <x:c r="E3592" s="15">
        <x:v>43278.4141631134</x:v>
      </x:c>
      <x:c r="F3592" t="s">
        <x:v>82</x:v>
      </x:c>
      <x:c r="G3592" s="6">
        <x:v>170.528374605682</x:v>
      </x:c>
      <x:c r="H3592" t="s">
        <x:v>83</x:v>
      </x:c>
      <x:c r="I3592" s="6">
        <x:v>27.0004112275446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22.721</x:v>
      </x:c>
      <x:c r="R3592" s="8">
        <x:v>110488.459159121</x:v>
      </x:c>
      <x:c r="S3592" s="12">
        <x:v>384912.562034432</x:v>
      </x:c>
      <x:c r="T3592" s="12">
        <x:v>28.35</x:v>
      </x:c>
      <x:c r="U3592" s="12">
        <x:v>51.6</x:v>
      </x:c>
      <x:c r="V3592" s="12">
        <x:f>NA()</x:f>
      </x:c>
    </x:row>
    <x:row r="3593">
      <x:c r="A3593">
        <x:v>2119491</x:v>
      </x:c>
      <x:c r="B3593" s="1">
        <x:v>43313.8428648958</x:v>
      </x:c>
      <x:c r="C3593" s="6">
        <x:v>64.1136183483333</x:v>
      </x:c>
      <x:c r="D3593" s="14" t="s">
        <x:v>77</x:v>
      </x:c>
      <x:c r="E3593" s="15">
        <x:v>43278.4141631134</x:v>
      </x:c>
      <x:c r="F3593" t="s">
        <x:v>82</x:v>
      </x:c>
      <x:c r="G3593" s="6">
        <x:v>170.484407637618</x:v>
      </x:c>
      <x:c r="H3593" t="s">
        <x:v>83</x:v>
      </x:c>
      <x:c r="I3593" s="6">
        <x:v>27.0004112275446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22.724</x:v>
      </x:c>
      <x:c r="R3593" s="8">
        <x:v>110491.566171215</x:v>
      </x:c>
      <x:c r="S3593" s="12">
        <x:v>384911.737455329</x:v>
      </x:c>
      <x:c r="T3593" s="12">
        <x:v>28.35</x:v>
      </x:c>
      <x:c r="U3593" s="12">
        <x:v>51.6</x:v>
      </x:c>
      <x:c r="V3593" s="12">
        <x:f>NA()</x:f>
      </x:c>
    </x:row>
    <x:row r="3594">
      <x:c r="A3594">
        <x:v>2119500</x:v>
      </x:c>
      <x:c r="B3594" s="1">
        <x:v>43313.8428765856</x:v>
      </x:c>
      <x:c r="C3594" s="6">
        <x:v>64.1304687683333</x:v>
      </x:c>
      <x:c r="D3594" s="14" t="s">
        <x:v>77</x:v>
      </x:c>
      <x:c r="E3594" s="15">
        <x:v>43278.4141631134</x:v>
      </x:c>
      <x:c r="F3594" t="s">
        <x:v>82</x:v>
      </x:c>
      <x:c r="G3594" s="6">
        <x:v>170.528374605682</x:v>
      </x:c>
      <x:c r="H3594" t="s">
        <x:v>83</x:v>
      </x:c>
      <x:c r="I3594" s="6">
        <x:v>27.0004112275446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22.721</x:v>
      </x:c>
      <x:c r="R3594" s="8">
        <x:v>110488.507435386</x:v>
      </x:c>
      <x:c r="S3594" s="12">
        <x:v>384912.794811375</x:v>
      </x:c>
      <x:c r="T3594" s="12">
        <x:v>28.35</x:v>
      </x:c>
      <x:c r="U3594" s="12">
        <x:v>51.6</x:v>
      </x:c>
      <x:c r="V3594" s="12">
        <x:f>NA()</x:f>
      </x:c>
    </x:row>
    <x:row r="3595">
      <x:c r="A3595">
        <x:v>2119509</x:v>
      </x:c>
      <x:c r="B3595" s="1">
        <x:v>43313.8428883102</x:v>
      </x:c>
      <x:c r="C3595" s="6">
        <x:v>64.1473482266667</x:v>
      </x:c>
      <x:c r="D3595" s="14" t="s">
        <x:v>77</x:v>
      </x:c>
      <x:c r="E3595" s="15">
        <x:v>43278.4141631134</x:v>
      </x:c>
      <x:c r="F3595" t="s">
        <x:v>82</x:v>
      </x:c>
      <x:c r="G3595" s="6">
        <x:v>170.424035241518</x:v>
      </x:c>
      <x:c r="H3595" t="s">
        <x:v>83</x:v>
      </x:c>
      <x:c r="I3595" s="6">
        <x:v>27.006555640136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22.726</x:v>
      </x:c>
      <x:c r="R3595" s="8">
        <x:v>110492.323943729</x:v>
      </x:c>
      <x:c r="S3595" s="12">
        <x:v>384917.418296025</x:v>
      </x:c>
      <x:c r="T3595" s="12">
        <x:v>28.35</x:v>
      </x:c>
      <x:c r="U3595" s="12">
        <x:v>51.6</x:v>
      </x:c>
      <x:c r="V3595" s="12">
        <x:f>NA()</x:f>
      </x:c>
    </x:row>
    <x:row r="3596">
      <x:c r="A3596">
        <x:v>2119515</x:v>
      </x:c>
      <x:c r="B3596" s="1">
        <x:v>43313.8428994213</x:v>
      </x:c>
      <x:c r="C3596" s="6">
        <x:v>64.163364315</x:v>
      </x:c>
      <x:c r="D3596" s="14" t="s">
        <x:v>77</x:v>
      </x:c>
      <x:c r="E3596" s="15">
        <x:v>43278.4141631134</x:v>
      </x:c>
      <x:c r="F3596" t="s">
        <x:v>82</x:v>
      </x:c>
      <x:c r="G3596" s="6">
        <x:v>170.407615387073</x:v>
      </x:c>
      <x:c r="H3596" t="s">
        <x:v>83</x:v>
      </x:c>
      <x:c r="I3596" s="6">
        <x:v>27.0127000639732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22.725</x:v>
      </x:c>
      <x:c r="R3596" s="8">
        <x:v>110493.819446017</x:v>
      </x:c>
      <x:c r="S3596" s="12">
        <x:v>384919.66079159</x:v>
      </x:c>
      <x:c r="T3596" s="12">
        <x:v>28.35</x:v>
      </x:c>
      <x:c r="U3596" s="12">
        <x:v>51.6</x:v>
      </x:c>
      <x:c r="V3596" s="12">
        <x:f>NA()</x:f>
      </x:c>
    </x:row>
    <x:row r="3597">
      <x:c r="A3597">
        <x:v>2119520</x:v>
      </x:c>
      <x:c r="B3597" s="1">
        <x:v>43313.8429111458</x:v>
      </x:c>
      <x:c r="C3597" s="6">
        <x:v>64.1802229866667</x:v>
      </x:c>
      <x:c r="D3597" s="14" t="s">
        <x:v>77</x:v>
      </x:c>
      <x:c r="E3597" s="15">
        <x:v>43278.4141631134</x:v>
      </x:c>
      <x:c r="F3597" t="s">
        <x:v>82</x:v>
      </x:c>
      <x:c r="G3597" s="6">
        <x:v>170.411159984021</x:v>
      </x:c>
      <x:c r="H3597" t="s">
        <x:v>83</x:v>
      </x:c>
      <x:c r="I3597" s="6">
        <x:v>27.0004112275446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22.729</x:v>
      </x:c>
      <x:c r="R3597" s="8">
        <x:v>110492.244996162</x:v>
      </x:c>
      <x:c r="S3597" s="12">
        <x:v>384904.954232554</x:v>
      </x:c>
      <x:c r="T3597" s="12">
        <x:v>28.35</x:v>
      </x:c>
      <x:c r="U3597" s="12">
        <x:v>51.6</x:v>
      </x:c>
      <x:c r="V3597" s="12">
        <x:f>NA()</x:f>
      </x:c>
    </x:row>
    <x:row r="3598">
      <x:c r="A3598">
        <x:v>2119531</x:v>
      </x:c>
      <x:c r="B3598" s="1">
        <x:v>43313.8429228819</x:v>
      </x:c>
      <x:c r="C3598" s="6">
        <x:v>64.1971032116667</x:v>
      </x:c>
      <x:c r="D3598" s="14" t="s">
        <x:v>77</x:v>
      </x:c>
      <x:c r="E3598" s="15">
        <x:v>43278.4141631134</x:v>
      </x:c>
      <x:c r="F3598" t="s">
        <x:v>82</x:v>
      </x:c>
      <x:c r="G3598" s="6">
        <x:v>170.499061761877</x:v>
      </x:c>
      <x:c r="H3598" t="s">
        <x:v>83</x:v>
      </x:c>
      <x:c r="I3598" s="6">
        <x:v>27.0004112275446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22.723</x:v>
      </x:c>
      <x:c r="R3598" s="8">
        <x:v>110498.678687078</x:v>
      </x:c>
      <x:c r="S3598" s="12">
        <x:v>384912.30772909</x:v>
      </x:c>
      <x:c r="T3598" s="12">
        <x:v>28.35</x:v>
      </x:c>
      <x:c r="U3598" s="12">
        <x:v>51.6</x:v>
      </x:c>
      <x:c r="V3598" s="12">
        <x:f>NA()</x:f>
      </x:c>
    </x:row>
    <x:row r="3599">
      <x:c r="A3599">
        <x:v>2119543</x:v>
      </x:c>
      <x:c r="B3599" s="1">
        <x:v>43313.8429345255</x:v>
      </x:c>
      <x:c r="C3599" s="6">
        <x:v>64.213901785</x:v>
      </x:c>
      <x:c r="D3599" s="14" t="s">
        <x:v>77</x:v>
      </x:c>
      <x:c r="E3599" s="15">
        <x:v>43278.4141631134</x:v>
      </x:c>
      <x:c r="F3599" t="s">
        <x:v>82</x:v>
      </x:c>
      <x:c r="G3599" s="6">
        <x:v>170.45333360202</x:v>
      </x:c>
      <x:c r="H3599" t="s">
        <x:v>83</x:v>
      </x:c>
      <x:c r="I3599" s="6">
        <x:v>27.006555640136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22.724</x:v>
      </x:c>
      <x:c r="R3599" s="8">
        <x:v>110505.17076917</x:v>
      </x:c>
      <x:c r="S3599" s="12">
        <x:v>384920.428261252</x:v>
      </x:c>
      <x:c r="T3599" s="12">
        <x:v>28.35</x:v>
      </x:c>
      <x:c r="U3599" s="12">
        <x:v>51.6</x:v>
      </x:c>
      <x:c r="V3599" s="12">
        <x:f>NA()</x:f>
      </x:c>
    </x:row>
    <x:row r="3600">
      <x:c r="A3600">
        <x:v>2119547</x:v>
      </x:c>
      <x:c r="B3600" s="1">
        <x:v>43313.8429456366</x:v>
      </x:c>
      <x:c r="C3600" s="6">
        <x:v>64.2299171</x:v>
      </x:c>
      <x:c r="D3600" s="14" t="s">
        <x:v>77</x:v>
      </x:c>
      <x:c r="E3600" s="15">
        <x:v>43278.4141631134</x:v>
      </x:c>
      <x:c r="F3600" t="s">
        <x:v>82</x:v>
      </x:c>
      <x:c r="G3600" s="6">
        <x:v>170.409388357515</x:v>
      </x:c>
      <x:c r="H3600" t="s">
        <x:v>83</x:v>
      </x:c>
      <x:c r="I3600" s="6">
        <x:v>27.006555640136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22.727</x:v>
      </x:c>
      <x:c r="R3600" s="8">
        <x:v>110497.512871364</x:v>
      </x:c>
      <x:c r="S3600" s="12">
        <x:v>384917.267008277</x:v>
      </x:c>
      <x:c r="T3600" s="12">
        <x:v>28.35</x:v>
      </x:c>
      <x:c r="U3600" s="12">
        <x:v>51.6</x:v>
      </x:c>
      <x:c r="V3600" s="12">
        <x:f>NA()</x:f>
      </x:c>
    </x:row>
    <x:row r="3601">
      <x:c r="A3601">
        <x:v>2119560</x:v>
      </x:c>
      <x:c r="B3601" s="1">
        <x:v>43313.8429573264</x:v>
      </x:c>
      <x:c r="C3601" s="6">
        <x:v>64.2467294933333</x:v>
      </x:c>
      <x:c r="D3601" s="14" t="s">
        <x:v>77</x:v>
      </x:c>
      <x:c r="E3601" s="15">
        <x:v>43278.4141631134</x:v>
      </x:c>
      <x:c r="F3601" t="s">
        <x:v>82</x:v>
      </x:c>
      <x:c r="G3601" s="6">
        <x:v>170.392969618823</x:v>
      </x:c>
      <x:c r="H3601" t="s">
        <x:v>83</x:v>
      </x:c>
      <x:c r="I3601" s="6">
        <x:v>27.0127000639732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22.726</x:v>
      </x:c>
      <x:c r="R3601" s="8">
        <x:v>110504.547069891</x:v>
      </x:c>
      <x:c r="S3601" s="12">
        <x:v>384930.442365934</x:v>
      </x:c>
      <x:c r="T3601" s="12">
        <x:v>28.35</x:v>
      </x:c>
      <x:c r="U3601" s="12">
        <x:v>51.6</x:v>
      </x:c>
      <x:c r="V3601" s="12">
        <x:f>NA()</x:f>
      </x:c>
    </x:row>
    <x:row r="3602">
      <x:c r="A3602">
        <x:v>2119571</x:v>
      </x:c>
      <x:c r="B3602" s="1">
        <x:v>43313.8429690625</x:v>
      </x:c>
      <x:c r="C3602" s="6">
        <x:v>64.2636369216667</x:v>
      </x:c>
      <x:c r="D3602" s="14" t="s">
        <x:v>77</x:v>
      </x:c>
      <x:c r="E3602" s="15">
        <x:v>43278.4141631134</x:v>
      </x:c>
      <x:c r="F3602" t="s">
        <x:v>82</x:v>
      </x:c>
      <x:c r="G3602" s="6">
        <x:v>170.499061761877</x:v>
      </x:c>
      <x:c r="H3602" t="s">
        <x:v>83</x:v>
      </x:c>
      <x:c r="I3602" s="6">
        <x:v>27.0004112275446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22.723</x:v>
      </x:c>
      <x:c r="R3602" s="8">
        <x:v>110500.144794283</x:v>
      </x:c>
      <x:c r="S3602" s="12">
        <x:v>384922.90441449</x:v>
      </x:c>
      <x:c r="T3602" s="12">
        <x:v>28.35</x:v>
      </x:c>
      <x:c r="U3602" s="12">
        <x:v>51.6</x:v>
      </x:c>
      <x:c r="V3602" s="12">
        <x:f>NA()</x:f>
      </x:c>
    </x:row>
    <x:row r="3603">
      <x:c r="A3603">
        <x:v>2119575</x:v>
      </x:c>
      <x:c r="B3603" s="1">
        <x:v>43313.842980787</x:v>
      </x:c>
      <x:c r="C3603" s="6">
        <x:v>64.280489405</x:v>
      </x:c>
      <x:c r="D3603" s="14" t="s">
        <x:v>77</x:v>
      </x:c>
      <x:c r="E3603" s="15">
        <x:v>43278.4141631134</x:v>
      </x:c>
      <x:c r="F3603" t="s">
        <x:v>82</x:v>
      </x:c>
      <x:c r="G3603" s="6">
        <x:v>170.455103983294</x:v>
      </x:c>
      <x:c r="H3603" t="s">
        <x:v>83</x:v>
      </x:c>
      <x:c r="I3603" s="6">
        <x:v>27.0004112275446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22.726</x:v>
      </x:c>
      <x:c r="R3603" s="8">
        <x:v>110506.858027936</x:v>
      </x:c>
      <x:c r="S3603" s="12">
        <x:v>384917.080936473</x:v>
      </x:c>
      <x:c r="T3603" s="12">
        <x:v>28.35</x:v>
      </x:c>
      <x:c r="U3603" s="12">
        <x:v>51.6</x:v>
      </x:c>
      <x:c r="V3603" s="12">
        <x:f>NA()</x:f>
      </x:c>
    </x:row>
    <x:row r="3604">
      <x:c r="A3604">
        <x:v>2119588</x:v>
      </x:c>
      <x:c r="B3604" s="1">
        <x:v>43313.8429924769</x:v>
      </x:c>
      <x:c r="C3604" s="6">
        <x:v>64.2973213716667</x:v>
      </x:c>
      <x:c r="D3604" s="14" t="s">
        <x:v>77</x:v>
      </x:c>
      <x:c r="E3604" s="15">
        <x:v>43278.4141631134</x:v>
      </x:c>
      <x:c r="F3604" t="s">
        <x:v>82</x:v>
      </x:c>
      <x:c r="G3604" s="6">
        <x:v>170.43868365628</x:v>
      </x:c>
      <x:c r="H3604" t="s">
        <x:v>83</x:v>
      </x:c>
      <x:c r="I3604" s="6">
        <x:v>27.006555640136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0</x:v>
      </x:c>
      <x:c r="P3604">
        <x:v>0</x:v>
      </x:c>
      <x:c r="Q3604" s="6">
        <x:v>22.725</x:v>
      </x:c>
      <x:c r="R3604" s="8">
        <x:v>110505.18847378</x:v>
      </x:c>
      <x:c r="S3604" s="12">
        <x:v>384915.427219806</x:v>
      </x:c>
      <x:c r="T3604" s="12">
        <x:v>28.35</x:v>
      </x:c>
      <x:c r="U3604" s="12">
        <x:v>51.6</x:v>
      </x:c>
      <x:c r="V3604" s="12">
        <x:f>NA()</x:f>
      </x:c>
    </x:row>
    <x:row r="3605">
      <x:c r="A3605">
        <x:v>2119598</x:v>
      </x:c>
      <x:c r="B3605" s="1">
        <x:v>43313.8430036227</x:v>
      </x:c>
      <x:c r="C3605" s="6">
        <x:v>64.3134041983333</x:v>
      </x:c>
      <x:c r="D3605" s="14" t="s">
        <x:v>77</x:v>
      </x:c>
      <x:c r="E3605" s="15">
        <x:v>43278.4141631134</x:v>
      </x:c>
      <x:c r="F3605" t="s">
        <x:v>82</x:v>
      </x:c>
      <x:c r="G3605" s="6">
        <x:v>170.484407637618</x:v>
      </x:c>
      <x:c r="H3605" t="s">
        <x:v>83</x:v>
      </x:c>
      <x:c r="I3605" s="6">
        <x:v>27.0004112275446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0</x:v>
      </x:c>
      <x:c r="P3605">
        <x:v>0</x:v>
      </x:c>
      <x:c r="Q3605" s="6">
        <x:v>22.724</x:v>
      </x:c>
      <x:c r="R3605" s="8">
        <x:v>110508.122147406</x:v>
      </x:c>
      <x:c r="S3605" s="12">
        <x:v>384917.582739675</x:v>
      </x:c>
      <x:c r="T3605" s="12">
        <x:v>28.35</x:v>
      </x:c>
      <x:c r="U3605" s="12">
        <x:v>51.6</x:v>
      </x:c>
      <x:c r="V3605" s="12">
        <x:f>NA()</x:f>
      </x:c>
    </x:row>
    <x:row r="3606">
      <x:c r="A3606">
        <x:v>2119601</x:v>
      </x:c>
      <x:c r="B3606" s="1">
        <x:v>43313.8430153588</x:v>
      </x:c>
      <x:c r="C3606" s="6">
        <x:v>64.330319095</x:v>
      </x:c>
      <x:c r="D3606" s="14" t="s">
        <x:v>77</x:v>
      </x:c>
      <x:c r="E3606" s="15">
        <x:v>43278.4141631134</x:v>
      </x:c>
      <x:c r="F3606" t="s">
        <x:v>82</x:v>
      </x:c>
      <x:c r="G3606" s="6">
        <x:v>170.43868365628</x:v>
      </x:c>
      <x:c r="H3606" t="s">
        <x:v>83</x:v>
      </x:c>
      <x:c r="I3606" s="6">
        <x:v>27.006555640136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0</x:v>
      </x:c>
      <x:c r="P3606">
        <x:v>0</x:v>
      </x:c>
      <x:c r="Q3606" s="6">
        <x:v>22.725</x:v>
      </x:c>
      <x:c r="R3606" s="8">
        <x:v>110493.77365749</x:v>
      </x:c>
      <x:c r="S3606" s="12">
        <x:v>384907.859503202</x:v>
      </x:c>
      <x:c r="T3606" s="12">
        <x:v>28.35</x:v>
      </x:c>
      <x:c r="U3606" s="12">
        <x:v>51.6</x:v>
      </x:c>
      <x:c r="V3606" s="12">
        <x:f>NA()</x:f>
      </x:c>
    </x:row>
    <x:row r="3607">
      <x:c r="A3607">
        <x:v>2119614</x:v>
      </x:c>
      <x:c r="B3607" s="1">
        <x:v>43313.8430270833</x:v>
      </x:c>
      <x:c r="C3607" s="6">
        <x:v>64.34718669</x:v>
      </x:c>
      <x:c r="D3607" s="14" t="s">
        <x:v>77</x:v>
      </x:c>
      <x:c r="E3607" s="15">
        <x:v>43278.4141631134</x:v>
      </x:c>
      <x:c r="F3607" t="s">
        <x:v>82</x:v>
      </x:c>
      <x:c r="G3607" s="6">
        <x:v>170.45333360202</x:v>
      </x:c>
      <x:c r="H3607" t="s">
        <x:v>83</x:v>
      </x:c>
      <x:c r="I3607" s="6">
        <x:v>27.006555640136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0</x:v>
      </x:c>
      <x:c r="P3607">
        <x:v>0</x:v>
      </x:c>
      <x:c r="Q3607" s="6">
        <x:v>22.724</x:v>
      </x:c>
      <x:c r="R3607" s="8">
        <x:v>110496.820930602</x:v>
      </x:c>
      <x:c r="S3607" s="12">
        <x:v>384910.774288648</x:v>
      </x:c>
      <x:c r="T3607" s="12">
        <x:v>28.35</x:v>
      </x:c>
      <x:c r="U3607" s="12">
        <x:v>51.6</x:v>
      </x:c>
      <x:c r="V3607" s="12">
        <x:f>NA()</x:f>
      </x:c>
    </x:row>
    <x:row r="3608">
      <x:c r="A3608">
        <x:v>2119620</x:v>
      </x:c>
      <x:c r="B3608" s="1">
        <x:v>43313.8430382292</x:v>
      </x:c>
      <x:c r="C3608" s="6">
        <x:v>64.3632104</x:v>
      </x:c>
      <x:c r="D3608" s="14" t="s">
        <x:v>77</x:v>
      </x:c>
      <x:c r="E3608" s="15">
        <x:v>43278.4141631134</x:v>
      </x:c>
      <x:c r="F3608" t="s">
        <x:v>82</x:v>
      </x:c>
      <x:c r="G3608" s="6">
        <x:v>170.424035241518</x:v>
      </x:c>
      <x:c r="H3608" t="s">
        <x:v>83</x:v>
      </x:c>
      <x:c r="I3608" s="6">
        <x:v>27.006555640136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0</x:v>
      </x:c>
      <x:c r="P3608">
        <x:v>0</x:v>
      </x:c>
      <x:c r="Q3608" s="6">
        <x:v>22.726</x:v>
      </x:c>
      <x:c r="R3608" s="8">
        <x:v>110493.980188397</x:v>
      </x:c>
      <x:c r="S3608" s="12">
        <x:v>384913.665451637</x:v>
      </x:c>
      <x:c r="T3608" s="12">
        <x:v>28.35</x:v>
      </x:c>
      <x:c r="U3608" s="12">
        <x:v>51.6</x:v>
      </x:c>
      <x:c r="V3608" s="12">
        <x:f>NA()</x:f>
      </x:c>
    </x:row>
    <x:row r="3609">
      <x:c r="A3609">
        <x:v>2119630</x:v>
      </x:c>
      <x:c r="B3609" s="1">
        <x:v>43313.8430498843</x:v>
      </x:c>
      <x:c r="C3609" s="6">
        <x:v>64.380009005</x:v>
      </x:c>
      <x:c r="D3609" s="14" t="s">
        <x:v>77</x:v>
      </x:c>
      <x:c r="E3609" s="15">
        <x:v>43278.4141631134</x:v>
      </x:c>
      <x:c r="F3609" t="s">
        <x:v>82</x:v>
      </x:c>
      <x:c r="G3609" s="6">
        <x:v>170.455103983294</x:v>
      </x:c>
      <x:c r="H3609" t="s">
        <x:v>83</x:v>
      </x:c>
      <x:c r="I3609" s="6">
        <x:v>27.0004112275446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0</x:v>
      </x:c>
      <x:c r="P3609">
        <x:v>0</x:v>
      </x:c>
      <x:c r="Q3609" s="6">
        <x:v>22.726</x:v>
      </x:c>
      <x:c r="R3609" s="8">
        <x:v>110487.404417865</x:v>
      </x:c>
      <x:c r="S3609" s="12">
        <x:v>384914.992903534</x:v>
      </x:c>
      <x:c r="T3609" s="12">
        <x:v>28.35</x:v>
      </x:c>
      <x:c r="U3609" s="12">
        <x:v>51.6</x:v>
      </x:c>
      <x:c r="V3609" s="12">
        <x:f>NA()</x:f>
      </x:c>
    </x:row>
    <x:row r="3610">
      <x:c r="A3610">
        <x:v>2119640</x:v>
      </x:c>
      <x:c r="B3610" s="1">
        <x:v>43313.8430616088</x:v>
      </x:c>
      <x:c r="C3610" s="6">
        <x:v>64.3968850516667</x:v>
      </x:c>
      <x:c r="D3610" s="14" t="s">
        <x:v>77</x:v>
      </x:c>
      <x:c r="E3610" s="15">
        <x:v>43278.4141631134</x:v>
      </x:c>
      <x:c r="F3610" t="s">
        <x:v>82</x:v>
      </x:c>
      <x:c r="G3610" s="6">
        <x:v>170.484407637618</x:v>
      </x:c>
      <x:c r="H3610" t="s">
        <x:v>83</x:v>
      </x:c>
      <x:c r="I3610" s="6">
        <x:v>27.0004112275446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0</x:v>
      </x:c>
      <x:c r="P3610">
        <x:v>0</x:v>
      </x:c>
      <x:c r="Q3610" s="6">
        <x:v>22.724</x:v>
      </x:c>
      <x:c r="R3610" s="8">
        <x:v>110507.056647578</x:v>
      </x:c>
      <x:c r="S3610" s="12">
        <x:v>384927.010315557</x:v>
      </x:c>
      <x:c r="T3610" s="12">
        <x:v>28.35</x:v>
      </x:c>
      <x:c r="U3610" s="12">
        <x:v>51.6</x:v>
      </x:c>
      <x:c r="V3610" s="12">
        <x:f>NA()</x:f>
      </x:c>
    </x:row>
    <x:row r="3611">
      <x:c r="A3611">
        <x:v>2119653</x:v>
      </x:c>
      <x:c r="B3611" s="1">
        <x:v>43313.8430732986</x:v>
      </x:c>
      <x:c r="C3611" s="6">
        <x:v>64.41374388</x:v>
      </x:c>
      <x:c r="D3611" s="14" t="s">
        <x:v>77</x:v>
      </x:c>
      <x:c r="E3611" s="15">
        <x:v>43278.4141631134</x:v>
      </x:c>
      <x:c r="F3611" t="s">
        <x:v>82</x:v>
      </x:c>
      <x:c r="G3611" s="6">
        <x:v>170.467985078955</x:v>
      </x:c>
      <x:c r="H3611" t="s">
        <x:v>83</x:v>
      </x:c>
      <x:c r="I3611" s="6">
        <x:v>27.006555640136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0</x:v>
      </x:c>
      <x:c r="P3611">
        <x:v>0</x:v>
      </x:c>
      <x:c r="Q3611" s="6">
        <x:v>22.723</x:v>
      </x:c>
      <x:c r="R3611" s="8">
        <x:v>110499.105413066</x:v>
      </x:c>
      <x:c r="S3611" s="12">
        <x:v>384915.39081739</x:v>
      </x:c>
      <x:c r="T3611" s="12">
        <x:v>28.35</x:v>
      </x:c>
      <x:c r="U3611" s="12">
        <x:v>51.6</x:v>
      </x:c>
      <x:c r="V3611" s="12">
        <x:f>NA()</x:f>
      </x:c>
    </x:row>
    <x:row r="3612">
      <x:c r="A3612">
        <x:v>2119656</x:v>
      </x:c>
      <x:c r="B3612" s="1">
        <x:v>43313.8430850347</x:v>
      </x:c>
      <x:c r="C3612" s="6">
        <x:v>64.4306258866667</x:v>
      </x:c>
      <x:c r="D3612" s="14" t="s">
        <x:v>77</x:v>
      </x:c>
      <x:c r="E3612" s="15">
        <x:v>43278.4141631134</x:v>
      </x:c>
      <x:c r="F3612" t="s">
        <x:v>82</x:v>
      </x:c>
      <x:c r="G3612" s="6">
        <x:v>170.440454452793</x:v>
      </x:c>
      <x:c r="H3612" t="s">
        <x:v>83</x:v>
      </x:c>
      <x:c r="I3612" s="6">
        <x:v>27.0004112275446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0</x:v>
      </x:c>
      <x:c r="P3612">
        <x:v>0</x:v>
      </x:c>
      <x:c r="Q3612" s="6">
        <x:v>22.727</x:v>
      </x:c>
      <x:c r="R3612" s="8">
        <x:v>110499.750510116</x:v>
      </x:c>
      <x:c r="S3612" s="12">
        <x:v>384915.160089516</x:v>
      </x:c>
      <x:c r="T3612" s="12">
        <x:v>28.35</x:v>
      </x:c>
      <x:c r="U3612" s="12">
        <x:v>51.6</x:v>
      </x:c>
      <x:c r="V3612" s="12">
        <x:f>NA()</x:f>
      </x:c>
    </x:row>
    <x:row r="3613">
      <x:c r="A3613">
        <x:v>2119663</x:v>
      </x:c>
      <x:c r="B3613" s="1">
        <x:v>43313.8430961458</x:v>
      </x:c>
      <x:c r="C3613" s="6">
        <x:v>64.446620975</x:v>
      </x:c>
      <x:c r="D3613" s="14" t="s">
        <x:v>77</x:v>
      </x:c>
      <x:c r="E3613" s="15">
        <x:v>43278.4141631134</x:v>
      </x:c>
      <x:c r="F3613" t="s">
        <x:v>82</x:v>
      </x:c>
      <x:c r="G3613" s="6">
        <x:v>170.424035241518</x:v>
      </x:c>
      <x:c r="H3613" t="s">
        <x:v>83</x:v>
      </x:c>
      <x:c r="I3613" s="6">
        <x:v>27.006555640136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0</x:v>
      </x:c>
      <x:c r="P3613">
        <x:v>0</x:v>
      </x:c>
      <x:c r="Q3613" s="6">
        <x:v>22.726</x:v>
      </x:c>
      <x:c r="R3613" s="8">
        <x:v>110497.628613543</x:v>
      </x:c>
      <x:c r="S3613" s="12">
        <x:v>384904.653543754</x:v>
      </x:c>
      <x:c r="T3613" s="12">
        <x:v>28.35</x:v>
      </x:c>
      <x:c r="U3613" s="12">
        <x:v>51.6</x:v>
      </x:c>
      <x:c r="V3613" s="12">
        <x:f>NA()</x:f>
      </x:c>
    </x:row>
    <x:row r="3614">
      <x:c r="A3614">
        <x:v>2119672</x:v>
      </x:c>
      <x:c r="B3614" s="1">
        <x:v>43313.8431077893</x:v>
      </x:c>
      <x:c r="C3614" s="6">
        <x:v>64.46341095</x:v>
      </x:c>
      <x:c r="D3614" s="14" t="s">
        <x:v>77</x:v>
      </x:c>
      <x:c r="E3614" s="15">
        <x:v>43278.4141631134</x:v>
      </x:c>
      <x:c r="F3614" t="s">
        <x:v>82</x:v>
      </x:c>
      <x:c r="G3614" s="6">
        <x:v>170.484407637618</x:v>
      </x:c>
      <x:c r="H3614" t="s">
        <x:v>83</x:v>
      </x:c>
      <x:c r="I3614" s="6">
        <x:v>27.0004112275446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0</x:v>
      </x:c>
      <x:c r="P3614">
        <x:v>0</x:v>
      </x:c>
      <x:c r="Q3614" s="6">
        <x:v>22.724</x:v>
      </x:c>
      <x:c r="R3614" s="8">
        <x:v>110506.806547184</x:v>
      </x:c>
      <x:c r="S3614" s="12">
        <x:v>384896.261544569</x:v>
      </x:c>
      <x:c r="T3614" s="12">
        <x:v>28.35</x:v>
      </x:c>
      <x:c r="U3614" s="12">
        <x:v>51.6</x:v>
      </x:c>
      <x:c r="V3614" s="12">
        <x:f>NA()</x:f>
      </x:c>
    </x:row>
    <x:row r="3615">
      <x:c r="A3615">
        <x:v>2119681</x:v>
      </x:c>
      <x:c r="B3615" s="1">
        <x:v>43313.8431195255</x:v>
      </x:c>
      <x:c r="C3615" s="6">
        <x:v>64.48026954</x:v>
      </x:c>
      <x:c r="D3615" s="14" t="s">
        <x:v>77</x:v>
      </x:c>
      <x:c r="E3615" s="15">
        <x:v>43278.4141631134</x:v>
      </x:c>
      <x:c r="F3615" t="s">
        <x:v>82</x:v>
      </x:c>
      <x:c r="G3615" s="6">
        <x:v>170.440454452793</x:v>
      </x:c>
      <x:c r="H3615" t="s">
        <x:v>83</x:v>
      </x:c>
      <x:c r="I3615" s="6">
        <x:v>27.0004112275446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0</x:v>
      </x:c>
      <x:c r="P3615">
        <x:v>0</x:v>
      </x:c>
      <x:c r="Q3615" s="6">
        <x:v>22.727</x:v>
      </x:c>
      <x:c r="R3615" s="8">
        <x:v>110513.181007672</x:v>
      </x:c>
      <x:c r="S3615" s="12">
        <x:v>384906.602709943</x:v>
      </x:c>
      <x:c r="T3615" s="12">
        <x:v>28.35</x:v>
      </x:c>
      <x:c r="U3615" s="12">
        <x:v>51.6</x:v>
      </x:c>
      <x:c r="V3615" s="12">
        <x:f>NA()</x:f>
      </x:c>
    </x:row>
    <x:row r="3616">
      <x:c r="A3616">
        <x:v>2119690</x:v>
      </x:c>
      <x:c r="B3616" s="1">
        <x:v>43313.84313125</x:v>
      </x:c>
      <x:c r="C3616" s="6">
        <x:v>64.4971741966667</x:v>
      </x:c>
      <x:c r="D3616" s="14" t="s">
        <x:v>77</x:v>
      </x:c>
      <x:c r="E3616" s="15">
        <x:v>43278.4141631134</x:v>
      </x:c>
      <x:c r="F3616" t="s">
        <x:v>82</x:v>
      </x:c>
      <x:c r="G3616" s="6">
        <x:v>170.424035241518</x:v>
      </x:c>
      <x:c r="H3616" t="s">
        <x:v>83</x:v>
      </x:c>
      <x:c r="I3616" s="6">
        <x:v>27.006555640136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0</x:v>
      </x:c>
      <x:c r="P3616">
        <x:v>0</x:v>
      </x:c>
      <x:c r="Q3616" s="6">
        <x:v>22.726</x:v>
      </x:c>
      <x:c r="R3616" s="8">
        <x:v>110506.215167782</x:v>
      </x:c>
      <x:c r="S3616" s="12">
        <x:v>384910.869483415</x:v>
      </x:c>
      <x:c r="T3616" s="12">
        <x:v>28.35</x:v>
      </x:c>
      <x:c r="U3616" s="12">
        <x:v>51.6</x:v>
      </x:c>
      <x:c r="V3616" s="12">
        <x:f>NA()</x:f>
      </x:c>
    </x:row>
    <x:row r="3617">
      <x:c r="A3617">
        <x:v>2119704</x:v>
      </x:c>
      <x:c r="B3617" s="1">
        <x:v>43313.8431429398</x:v>
      </x:c>
      <x:c r="C3617" s="6">
        <x:v>64.5140226716667</x:v>
      </x:c>
      <x:c r="D3617" s="14" t="s">
        <x:v>77</x:v>
      </x:c>
      <x:c r="E3617" s="15">
        <x:v>43278.4141631134</x:v>
      </x:c>
      <x:c r="F3617" t="s">
        <x:v>82</x:v>
      </x:c>
      <x:c r="G3617" s="6">
        <x:v>170.440454452793</x:v>
      </x:c>
      <x:c r="H3617" t="s">
        <x:v>83</x:v>
      </x:c>
      <x:c r="I3617" s="6">
        <x:v>27.0004112275446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0</x:v>
      </x:c>
      <x:c r="P3617">
        <x:v>0</x:v>
      </x:c>
      <x:c r="Q3617" s="6">
        <x:v>22.727</x:v>
      </x:c>
      <x:c r="R3617" s="8">
        <x:v>110505.680260578</x:v>
      </x:c>
      <x:c r="S3617" s="12">
        <x:v>384925.610290534</x:v>
      </x:c>
      <x:c r="T3617" s="12">
        <x:v>28.35</x:v>
      </x:c>
      <x:c r="U3617" s="12">
        <x:v>51.6</x:v>
      </x:c>
      <x:c r="V3617" s="12">
        <x:f>NA()</x:f>
      </x:c>
    </x:row>
    <x:row r="3618">
      <x:c r="A3618">
        <x:v>2119712</x:v>
      </x:c>
      <x:c r="B3618" s="1">
        <x:v>43313.8431540509</x:v>
      </x:c>
      <x:c r="C3618" s="6">
        <x:v>64.5300093066667</x:v>
      </x:c>
      <x:c r="D3618" s="14" t="s">
        <x:v>77</x:v>
      </x:c>
      <x:c r="E3618" s="15">
        <x:v>43278.4141631134</x:v>
      </x:c>
      <x:c r="F3618" t="s">
        <x:v>82</x:v>
      </x:c>
      <x:c r="G3618" s="6">
        <x:v>170.394743004053</x:v>
      </x:c>
      <x:c r="H3618" t="s">
        <x:v>83</x:v>
      </x:c>
      <x:c r="I3618" s="6">
        <x:v>27.006555640136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0</x:v>
      </x:c>
      <x:c r="P3618">
        <x:v>0</x:v>
      </x:c>
      <x:c r="Q3618" s="6">
        <x:v>22.728</x:v>
      </x:c>
      <x:c r="R3618" s="8">
        <x:v>110513.310702158</x:v>
      </x:c>
      <x:c r="S3618" s="12">
        <x:v>384915.289462168</x:v>
      </x:c>
      <x:c r="T3618" s="12">
        <x:v>28.35</x:v>
      </x:c>
      <x:c r="U3618" s="12">
        <x:v>51.6</x:v>
      </x:c>
      <x:c r="V3618" s="12">
        <x:f>NA()</x:f>
      </x:c>
    </x:row>
    <x:row r="3619">
      <x:c r="A3619">
        <x:v>2119721</x:v>
      </x:c>
      <x:c r="B3619" s="1">
        <x:v>43313.8431657407</x:v>
      </x:c>
      <x:c r="C3619" s="6">
        <x:v>64.5468405383333</x:v>
      </x:c>
      <x:c r="D3619" s="14" t="s">
        <x:v>77</x:v>
      </x:c>
      <x:c r="E3619" s="15">
        <x:v>43278.4141631134</x:v>
      </x:c>
      <x:c r="F3619" t="s">
        <x:v>82</x:v>
      </x:c>
      <x:c r="G3619" s="6">
        <x:v>170.482638087304</x:v>
      </x:c>
      <x:c r="H3619" t="s">
        <x:v>83</x:v>
      </x:c>
      <x:c r="I3619" s="6">
        <x:v>27.006555640136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0</x:v>
      </x:c>
      <x:c r="P3619">
        <x:v>0</x:v>
      </x:c>
      <x:c r="Q3619" s="6">
        <x:v>22.722</x:v>
      </x:c>
      <x:c r="R3619" s="8">
        <x:v>110500.883709522</x:v>
      </x:c>
      <x:c r="S3619" s="12">
        <x:v>384906.654233879</x:v>
      </x:c>
      <x:c r="T3619" s="12">
        <x:v>28.35</x:v>
      </x:c>
      <x:c r="U3619" s="12">
        <x:v>51.6</x:v>
      </x:c>
      <x:c r="V3619" s="12">
        <x:f>NA()</x:f>
      </x:c>
    </x:row>
    <x:row r="3620">
      <x:c r="A3620">
        <x:v>2119728</x:v>
      </x:c>
      <x:c r="B3620" s="1">
        <x:v>43313.8431774306</x:v>
      </x:c>
      <x:c r="C3620" s="6">
        <x:v>64.5636815866667</x:v>
      </x:c>
      <x:c r="D3620" s="14" t="s">
        <x:v>77</x:v>
      </x:c>
      <x:c r="E3620" s="15">
        <x:v>43278.4141631134</x:v>
      </x:c>
      <x:c r="F3620" t="s">
        <x:v>82</x:v>
      </x:c>
      <x:c r="G3620" s="6">
        <x:v>170.451561876908</x:v>
      </x:c>
      <x:c r="H3620" t="s">
        <x:v>83</x:v>
      </x:c>
      <x:c r="I3620" s="6">
        <x:v>27.0127000639732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0</x:v>
      </x:c>
      <x:c r="P3620">
        <x:v>0</x:v>
      </x:c>
      <x:c r="Q3620" s="6">
        <x:v>22.722</x:v>
      </x:c>
      <x:c r="R3620" s="8">
        <x:v>110520.144144107</x:v>
      </x:c>
      <x:c r="S3620" s="12">
        <x:v>384910.848804895</x:v>
      </x:c>
      <x:c r="T3620" s="12">
        <x:v>28.35</x:v>
      </x:c>
      <x:c r="U3620" s="12">
        <x:v>51.6</x:v>
      </x:c>
      <x:c r="V3620" s="12">
        <x:f>NA()</x:f>
      </x:c>
    </x:row>
    <x:row r="3621">
      <x:c r="A3621">
        <x:v>2119740</x:v>
      </x:c>
      <x:c r="B3621" s="1">
        <x:v>43313.8431891204</x:v>
      </x:c>
      <x:c r="C3621" s="6">
        <x:v>64.5805116033333</x:v>
      </x:c>
      <x:c r="D3621" s="14" t="s">
        <x:v>77</x:v>
      </x:c>
      <x:c r="E3621" s="15">
        <x:v>43278.4141631134</x:v>
      </x:c>
      <x:c r="F3621" t="s">
        <x:v>82</x:v>
      </x:c>
      <x:c r="G3621" s="6">
        <x:v>170.45333360202</x:v>
      </x:c>
      <x:c r="H3621" t="s">
        <x:v>83</x:v>
      </x:c>
      <x:c r="I3621" s="6">
        <x:v>27.006555640136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0</x:v>
      </x:c>
      <x:c r="P3621">
        <x:v>0</x:v>
      </x:c>
      <x:c r="Q3621" s="6">
        <x:v>22.724</x:v>
      </x:c>
      <x:c r="R3621" s="8">
        <x:v>110518.77846534</x:v>
      </x:c>
      <x:c r="S3621" s="12">
        <x:v>384914.215072794</x:v>
      </x:c>
      <x:c r="T3621" s="12">
        <x:v>28.35</x:v>
      </x:c>
      <x:c r="U3621" s="12">
        <x:v>51.6</x:v>
      </x:c>
      <x:c r="V3621" s="12">
        <x:f>NA()</x:f>
      </x:c>
    </x:row>
    <x:row r="3622">
      <x:c r="A3622">
        <x:v>2119747</x:v>
      </x:c>
      <x:c r="B3622" s="1">
        <x:v>43313.8432008102</x:v>
      </x:c>
      <x:c r="C3622" s="6">
        <x:v>64.5973471</x:v>
      </x:c>
      <x:c r="D3622" s="14" t="s">
        <x:v>77</x:v>
      </x:c>
      <x:c r="E3622" s="15">
        <x:v>43278.4141631134</x:v>
      </x:c>
      <x:c r="F3622" t="s">
        <x:v>82</x:v>
      </x:c>
      <x:c r="G3622" s="6">
        <x:v>170.440454452793</x:v>
      </x:c>
      <x:c r="H3622" t="s">
        <x:v>83</x:v>
      </x:c>
      <x:c r="I3622" s="6">
        <x:v>27.0004112275446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0</x:v>
      </x:c>
      <x:c r="P3622">
        <x:v>0</x:v>
      </x:c>
      <x:c r="Q3622" s="6">
        <x:v>22.727</x:v>
      </x:c>
      <x:c r="R3622" s="8">
        <x:v>110518.564203474</x:v>
      </x:c>
      <x:c r="S3622" s="12">
        <x:v>384906.694548893</x:v>
      </x:c>
      <x:c r="T3622" s="12">
        <x:v>28.35</x:v>
      </x:c>
      <x:c r="U3622" s="12">
        <x:v>51.6</x:v>
      </x:c>
      <x:c r="V3622" s="12">
        <x:f>NA()</x:f>
      </x:c>
    </x:row>
    <x:row r="3623">
      <x:c r="A3623">
        <x:v>2119756</x:v>
      </x:c>
      <x:c r="B3623" s="1">
        <x:v>43313.843211956</x:v>
      </x:c>
      <x:c r="C3623" s="6">
        <x:v>64.6133973133333</x:v>
      </x:c>
      <x:c r="D3623" s="14" t="s">
        <x:v>77</x:v>
      </x:c>
      <x:c r="E3623" s="15">
        <x:v>43278.4141631134</x:v>
      </x:c>
      <x:c r="F3623" t="s">
        <x:v>82</x:v>
      </x:c>
      <x:c r="G3623" s="6">
        <x:v>170.424035241518</x:v>
      </x:c>
      <x:c r="H3623" t="s">
        <x:v>83</x:v>
      </x:c>
      <x:c r="I3623" s="6">
        <x:v>27.006555640136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0</x:v>
      </x:c>
      <x:c r="P3623">
        <x:v>0</x:v>
      </x:c>
      <x:c r="Q3623" s="6">
        <x:v>22.726</x:v>
      </x:c>
      <x:c r="R3623" s="8">
        <x:v>110518.524706088</x:v>
      </x:c>
      <x:c r="S3623" s="12">
        <x:v>384910.244259322</x:v>
      </x:c>
      <x:c r="T3623" s="12">
        <x:v>28.35</x:v>
      </x:c>
      <x:c r="U3623" s="12">
        <x:v>51.6</x:v>
      </x:c>
      <x:c r="V3623" s="12">
        <x:f>NA()</x:f>
      </x:c>
    </x:row>
    <x:row r="3624">
      <x:c r="A3624">
        <x:v>2119764</x:v>
      </x:c>
      <x:c r="B3624" s="1">
        <x:v>43313.8432236921</x:v>
      </x:c>
      <x:c r="C3624" s="6">
        <x:v>64.6302831333333</x:v>
      </x:c>
      <x:c r="D3624" s="14" t="s">
        <x:v>77</x:v>
      </x:c>
      <x:c r="E3624" s="15">
        <x:v>43278.4141631134</x:v>
      </x:c>
      <x:c r="F3624" t="s">
        <x:v>82</x:v>
      </x:c>
      <x:c r="G3624" s="6">
        <x:v>170.411159984021</x:v>
      </x:c>
      <x:c r="H3624" t="s">
        <x:v>83</x:v>
      </x:c>
      <x:c r="I3624" s="6">
        <x:v>27.0004112275446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0</x:v>
      </x:c>
      <x:c r="P3624">
        <x:v>0</x:v>
      </x:c>
      <x:c r="Q3624" s="6">
        <x:v>22.729</x:v>
      </x:c>
      <x:c r="R3624" s="8">
        <x:v>110523.92384095</x:v>
      </x:c>
      <x:c r="S3624" s="12">
        <x:v>384919.374684026</x:v>
      </x:c>
      <x:c r="T3624" s="12">
        <x:v>28.35</x:v>
      </x:c>
      <x:c r="U3624" s="12">
        <x:v>51.6</x:v>
      </x:c>
      <x:c r="V3624" s="12">
        <x:f>NA()</x:f>
      </x:c>
    </x:row>
    <x:row r="3625">
      <x:c r="A3625">
        <x:v>2119779</x:v>
      </x:c>
      <x:c r="B3625" s="1">
        <x:v>43313.8432354167</x:v>
      </x:c>
      <x:c r="C3625" s="6">
        <x:v>64.64720092</x:v>
      </x:c>
      <x:c r="D3625" s="14" t="s">
        <x:v>77</x:v>
      </x:c>
      <x:c r="E3625" s="15">
        <x:v>43278.4141631134</x:v>
      </x:c>
      <x:c r="F3625" t="s">
        <x:v>82</x:v>
      </x:c>
      <x:c r="G3625" s="6">
        <x:v>170.407615387073</x:v>
      </x:c>
      <x:c r="H3625" t="s">
        <x:v>83</x:v>
      </x:c>
      <x:c r="I3625" s="6">
        <x:v>27.0127000639732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0</x:v>
      </x:c>
      <x:c r="P3625">
        <x:v>0</x:v>
      </x:c>
      <x:c r="Q3625" s="6">
        <x:v>22.725</x:v>
      </x:c>
      <x:c r="R3625" s="8">
        <x:v>110516.364907905</x:v>
      </x:c>
      <x:c r="S3625" s="12">
        <x:v>384912.674892097</x:v>
      </x:c>
      <x:c r="T3625" s="12">
        <x:v>28.35</x:v>
      </x:c>
      <x:c r="U3625" s="12">
        <x:v>51.6</x:v>
      </x:c>
      <x:c r="V3625" s="12">
        <x:f>NA()</x:f>
      </x:c>
    </x:row>
    <x:row r="3626">
      <x:c r="A3626">
        <x:v>2119788</x:v>
      </x:c>
      <x:c r="B3626" s="1">
        <x:v>43313.8432466088</x:v>
      </x:c>
      <x:c r="C3626" s="6">
        <x:v>64.6633021033333</x:v>
      </x:c>
      <x:c r="D3626" s="14" t="s">
        <x:v>77</x:v>
      </x:c>
      <x:c r="E3626" s="15">
        <x:v>43278.4141631134</x:v>
      </x:c>
      <x:c r="F3626" t="s">
        <x:v>82</x:v>
      </x:c>
      <x:c r="G3626" s="6">
        <x:v>170.380099180913</x:v>
      </x:c>
      <x:c r="H3626" t="s">
        <x:v>83</x:v>
      </x:c>
      <x:c r="I3626" s="6">
        <x:v>27.006555640136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0</x:v>
      </x:c>
      <x:c r="P3626">
        <x:v>0</x:v>
      </x:c>
      <x:c r="Q3626" s="6">
        <x:v>22.729</x:v>
      </x:c>
      <x:c r="R3626" s="8">
        <x:v>110513.651580775</x:v>
      </x:c>
      <x:c r="S3626" s="12">
        <x:v>384909.414073341</x:v>
      </x:c>
      <x:c r="T3626" s="12">
        <x:v>28.35</x:v>
      </x:c>
      <x:c r="U3626" s="12">
        <x:v>51.6</x:v>
      </x:c>
      <x:c r="V3626" s="12">
        <x:f>NA()</x:f>
      </x:c>
    </x:row>
    <x:row r="3627">
      <x:c r="A3627">
        <x:v>2119796</x:v>
      </x:c>
      <x:c r="B3627" s="1">
        <x:v>43313.8432582986</x:v>
      </x:c>
      <x:c r="C3627" s="6">
        <x:v>64.6801462416667</x:v>
      </x:c>
      <x:c r="D3627" s="14" t="s">
        <x:v>77</x:v>
      </x:c>
      <x:c r="E3627" s="15">
        <x:v>43278.4141631134</x:v>
      </x:c>
      <x:c r="F3627" t="s">
        <x:v>82</x:v>
      </x:c>
      <x:c r="G3627" s="6">
        <x:v>170.440454452793</x:v>
      </x:c>
      <x:c r="H3627" t="s">
        <x:v>83</x:v>
      </x:c>
      <x:c r="I3627" s="6">
        <x:v>27.0004112275446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0</x:v>
      </x:c>
      <x:c r="P3627">
        <x:v>0</x:v>
      </x:c>
      <x:c r="Q3627" s="6">
        <x:v>22.727</x:v>
      </x:c>
      <x:c r="R3627" s="8">
        <x:v>110516.755550971</x:v>
      </x:c>
      <x:c r="S3627" s="12">
        <x:v>384910.37606152</x:v>
      </x:c>
      <x:c r="T3627" s="12">
        <x:v>28.35</x:v>
      </x:c>
      <x:c r="U3627" s="12">
        <x:v>51.6</x:v>
      </x:c>
      <x:c r="V3627" s="12">
        <x:f>NA()</x:f>
      </x:c>
    </x:row>
    <x:row r="3628">
      <x:c r="A3628">
        <x:v>2119802</x:v>
      </x:c>
      <x:c r="B3628" s="1">
        <x:v>43313.8432700232</x:v>
      </x:c>
      <x:c r="C3628" s="6">
        <x:v>64.6970156433333</x:v>
      </x:c>
      <x:c r="D3628" s="14" t="s">
        <x:v>77</x:v>
      </x:c>
      <x:c r="E3628" s="15">
        <x:v>43278.4141631134</x:v>
      </x:c>
      <x:c r="F3628" t="s">
        <x:v>82</x:v>
      </x:c>
      <x:c r="G3628" s="6">
        <x:v>170.424035241518</x:v>
      </x:c>
      <x:c r="H3628" t="s">
        <x:v>83</x:v>
      </x:c>
      <x:c r="I3628" s="6">
        <x:v>27.006555640136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0</x:v>
      </x:c>
      <x:c r="P3628">
        <x:v>0</x:v>
      </x:c>
      <x:c r="Q3628" s="6">
        <x:v>22.726</x:v>
      </x:c>
      <x:c r="R3628" s="8">
        <x:v>110526.397005165</x:v>
      </x:c>
      <x:c r="S3628" s="12">
        <x:v>384907.804881879</x:v>
      </x:c>
      <x:c r="T3628" s="12">
        <x:v>28.35</x:v>
      </x:c>
      <x:c r="U3628" s="12">
        <x:v>51.6</x:v>
      </x:c>
      <x:c r="V3628" s="12">
        <x:f>NA()</x:f>
      </x:c>
    </x:row>
    <x:row r="3629">
      <x:c r="A3629">
        <x:v>2119815</x:v>
      </x:c>
      <x:c r="B3629" s="1">
        <x:v>43313.843281713</x:v>
      </x:c>
      <x:c r="C3629" s="6">
        <x:v>64.71386196</x:v>
      </x:c>
      <x:c r="D3629" s="14" t="s">
        <x:v>77</x:v>
      </x:c>
      <x:c r="E3629" s="15">
        <x:v>43278.4141631134</x:v>
      </x:c>
      <x:c r="F3629" t="s">
        <x:v>82</x:v>
      </x:c>
      <x:c r="G3629" s="6">
        <x:v>170.394743004053</x:v>
      </x:c>
      <x:c r="H3629" t="s">
        <x:v>83</x:v>
      </x:c>
      <x:c r="I3629" s="6">
        <x:v>27.006555640136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0</x:v>
      </x:c>
      <x:c r="P3629">
        <x:v>0</x:v>
      </x:c>
      <x:c r="Q3629" s="6">
        <x:v>22.728</x:v>
      </x:c>
      <x:c r="R3629" s="8">
        <x:v>110516.85444329</x:v>
      </x:c>
      <x:c r="S3629" s="12">
        <x:v>384906.068868548</x:v>
      </x:c>
      <x:c r="T3629" s="12">
        <x:v>28.35</x:v>
      </x:c>
      <x:c r="U3629" s="12">
        <x:v>51.6</x:v>
      </x:c>
      <x:c r="V3629" s="12">
        <x:f>NA()</x:f>
      </x:c>
    </x:row>
    <x:row r="3630">
      <x:c r="A3630">
        <x:v>2119824</x:v>
      </x:c>
      <x:c r="B3630" s="1">
        <x:v>43313.8432934028</x:v>
      </x:c>
      <x:c r="C3630" s="6">
        <x:v>64.730693745</x:v>
      </x:c>
      <x:c r="D3630" s="14" t="s">
        <x:v>77</x:v>
      </x:c>
      <x:c r="E3630" s="15">
        <x:v>43278.4141631134</x:v>
      </x:c>
      <x:c r="F3630" t="s">
        <x:v>82</x:v>
      </x:c>
      <x:c r="G3630" s="6">
        <x:v>170.43868365628</x:v>
      </x:c>
      <x:c r="H3630" t="s">
        <x:v>83</x:v>
      </x:c>
      <x:c r="I3630" s="6">
        <x:v>27.006555640136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0</x:v>
      </x:c>
      <x:c r="P3630">
        <x:v>0</x:v>
      </x:c>
      <x:c r="Q3630" s="6">
        <x:v>22.725</x:v>
      </x:c>
      <x:c r="R3630" s="8">
        <x:v>110522.626755478</x:v>
      </x:c>
      <x:c r="S3630" s="12">
        <x:v>384913.586448963</x:v>
      </x:c>
      <x:c r="T3630" s="12">
        <x:v>28.35</x:v>
      </x:c>
      <x:c r="U3630" s="12">
        <x:v>51.6</x:v>
      </x:c>
      <x:c r="V3630" s="12">
        <x:f>NA()</x:f>
      </x:c>
    </x:row>
    <x:row r="3631">
      <x:c r="A3631">
        <x:v>2119828</x:v>
      </x:c>
      <x:c r="B3631" s="1">
        <x:v>43313.8433045486</x:v>
      </x:c>
      <x:c r="C3631" s="6">
        <x:v>64.746714365</x:v>
      </x:c>
      <x:c r="D3631" s="14" t="s">
        <x:v>77</x:v>
      </x:c>
      <x:c r="E3631" s="15">
        <x:v>43278.4141631134</x:v>
      </x:c>
      <x:c r="F3631" t="s">
        <x:v>82</x:v>
      </x:c>
      <x:c r="G3631" s="6">
        <x:v>170.424035241518</x:v>
      </x:c>
      <x:c r="H3631" t="s">
        <x:v>83</x:v>
      </x:c>
      <x:c r="I3631" s="6">
        <x:v>27.006555640136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0</x:v>
      </x:c>
      <x:c r="P3631">
        <x:v>0</x:v>
      </x:c>
      <x:c r="Q3631" s="6">
        <x:v>22.726</x:v>
      </x:c>
      <x:c r="R3631" s="8">
        <x:v>110527.971118855</x:v>
      </x:c>
      <x:c r="S3631" s="12">
        <x:v>384903.965214651</x:v>
      </x:c>
      <x:c r="T3631" s="12">
        <x:v>28.35</x:v>
      </x:c>
      <x:c r="U3631" s="12">
        <x:v>51.6</x:v>
      </x:c>
      <x:c r="V3631" s="12">
        <x:f>NA()</x:f>
      </x:c>
    </x:row>
    <x:row r="3632">
      <x:c r="A3632">
        <x:v>2119840</x:v>
      </x:c>
      <x:c r="B3632" s="1">
        <x:v>43313.8433162847</x:v>
      </x:c>
      <x:c r="C3632" s="6">
        <x:v>64.7636203</x:v>
      </x:c>
      <x:c r="D3632" s="14" t="s">
        <x:v>77</x:v>
      </x:c>
      <x:c r="E3632" s="15">
        <x:v>43278.4141631134</x:v>
      </x:c>
      <x:c r="F3632" t="s">
        <x:v>82</x:v>
      </x:c>
      <x:c r="G3632" s="6">
        <x:v>170.440454452793</x:v>
      </x:c>
      <x:c r="H3632" t="s">
        <x:v>83</x:v>
      </x:c>
      <x:c r="I3632" s="6">
        <x:v>27.0004112275446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0</x:v>
      </x:c>
      <x:c r="P3632">
        <x:v>0</x:v>
      </x:c>
      <x:c r="Q3632" s="6">
        <x:v>22.727</x:v>
      </x:c>
      <x:c r="R3632" s="8">
        <x:v>110517.553862604</x:v>
      </x:c>
      <x:c r="S3632" s="12">
        <x:v>384913.345752744</x:v>
      </x:c>
      <x:c r="T3632" s="12">
        <x:v>28.35</x:v>
      </x:c>
      <x:c r="U3632" s="12">
        <x:v>51.6</x:v>
      </x:c>
      <x:c r="V3632" s="12">
        <x:f>NA()</x:f>
      </x:c>
    </x:row>
    <x:row r="3633">
      <x:c r="A3633">
        <x:v>2119848</x:v>
      </x:c>
      <x:c r="B3633" s="1">
        <x:v>43313.843328044</x:v>
      </x:c>
      <x:c r="C3633" s="6">
        <x:v>64.7805601633333</x:v>
      </x:c>
      <x:c r="D3633" s="14" t="s">
        <x:v>77</x:v>
      </x:c>
      <x:c r="E3633" s="15">
        <x:v>43278.4141631134</x:v>
      </x:c>
      <x:c r="F3633" t="s">
        <x:v>82</x:v>
      </x:c>
      <x:c r="G3633" s="6">
        <x:v>170.380099180913</x:v>
      </x:c>
      <x:c r="H3633" t="s">
        <x:v>83</x:v>
      </x:c>
      <x:c r="I3633" s="6">
        <x:v>27.006555640136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0</x:v>
      </x:c>
      <x:c r="P3633">
        <x:v>0</x:v>
      </x:c>
      <x:c r="Q3633" s="6">
        <x:v>22.729</x:v>
      </x:c>
      <x:c r="R3633" s="8">
        <x:v>110530.42992046</x:v>
      </x:c>
      <x:c r="S3633" s="12">
        <x:v>384897.65878378</x:v>
      </x:c>
      <x:c r="T3633" s="12">
        <x:v>28.35</x:v>
      </x:c>
      <x:c r="U3633" s="12">
        <x:v>51.6</x:v>
      </x:c>
      <x:c r="V3633" s="12">
        <x:f>NA()</x:f>
      </x:c>
    </x:row>
    <x:row r="3634">
      <x:c r="A3634">
        <x:v>2119855</x:v>
      </x:c>
      <x:c r="B3634" s="1">
        <x:v>43313.8433392014</x:v>
      </x:c>
      <x:c r="C3634" s="6">
        <x:v>64.7965929116667</x:v>
      </x:c>
      <x:c r="D3634" s="14" t="s">
        <x:v>77</x:v>
      </x:c>
      <x:c r="E3634" s="15">
        <x:v>43278.4141631134</x:v>
      </x:c>
      <x:c r="F3634" t="s">
        <x:v>82</x:v>
      </x:c>
      <x:c r="G3634" s="6">
        <x:v>170.440454452793</x:v>
      </x:c>
      <x:c r="H3634" t="s">
        <x:v>83</x:v>
      </x:c>
      <x:c r="I3634" s="6">
        <x:v>27.0004112275446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0</x:v>
      </x:c>
      <x:c r="P3634">
        <x:v>0</x:v>
      </x:c>
      <x:c r="Q3634" s="6">
        <x:v>22.727</x:v>
      </x:c>
      <x:c r="R3634" s="8">
        <x:v>110524.472055247</x:v>
      </x:c>
      <x:c r="S3634" s="12">
        <x:v>384891.439663133</x:v>
      </x:c>
      <x:c r="T3634" s="12">
        <x:v>28.35</x:v>
      </x:c>
      <x:c r="U3634" s="12">
        <x:v>51.6</x:v>
      </x:c>
      <x:c r="V3634" s="12">
        <x:f>NA()</x:f>
      </x:c>
    </x:row>
    <x:row r="3635">
      <x:c r="A3635">
        <x:v>2119866</x:v>
      </x:c>
      <x:c r="B3635" s="1">
        <x:v>43313.8433509259</x:v>
      </x:c>
      <x:c r="C3635" s="6">
        <x:v>64.8134872916667</x:v>
      </x:c>
      <x:c r="D3635" s="14" t="s">
        <x:v>77</x:v>
      </x:c>
      <x:c r="E3635" s="15">
        <x:v>43278.4141631134</x:v>
      </x:c>
      <x:c r="F3635" t="s">
        <x:v>82</x:v>
      </x:c>
      <x:c r="G3635" s="6">
        <x:v>170.440454452793</x:v>
      </x:c>
      <x:c r="H3635" t="s">
        <x:v>83</x:v>
      </x:c>
      <x:c r="I3635" s="6">
        <x:v>27.0004112275446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0</x:v>
      </x:c>
      <x:c r="P3635">
        <x:v>0</x:v>
      </x:c>
      <x:c r="Q3635" s="6">
        <x:v>22.727</x:v>
      </x:c>
      <x:c r="R3635" s="8">
        <x:v>110529.918729217</x:v>
      </x:c>
      <x:c r="S3635" s="12">
        <x:v>384903.258620129</x:v>
      </x:c>
      <x:c r="T3635" s="12">
        <x:v>28.35</x:v>
      </x:c>
      <x:c r="U3635" s="12">
        <x:v>51.6</x:v>
      </x:c>
      <x:c r="V3635" s="12">
        <x:f>NA()</x:f>
      </x:c>
    </x:row>
    <x:row r="3636">
      <x:c r="A3636">
        <x:v>2119873</x:v>
      </x:c>
      <x:c r="B3636" s="1">
        <x:v>43313.843362581</x:v>
      </x:c>
      <x:c r="C3636" s="6">
        <x:v>64.83030326</x:v>
      </x:c>
      <x:c r="D3636" s="14" t="s">
        <x:v>77</x:v>
      </x:c>
      <x:c r="E3636" s="15">
        <x:v>43278.4141631134</x:v>
      </x:c>
      <x:c r="F3636" t="s">
        <x:v>82</x:v>
      </x:c>
      <x:c r="G3636" s="6">
        <x:v>170.424035241518</x:v>
      </x:c>
      <x:c r="H3636" t="s">
        <x:v>83</x:v>
      </x:c>
      <x:c r="I3636" s="6">
        <x:v>27.006555640136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0</x:v>
      </x:c>
      <x:c r="P3636">
        <x:v>0</x:v>
      </x:c>
      <x:c r="Q3636" s="6">
        <x:v>22.726</x:v>
      </x:c>
      <x:c r="R3636" s="8">
        <x:v>110531.509259894</x:v>
      </x:c>
      <x:c r="S3636" s="12">
        <x:v>384903.789246536</x:v>
      </x:c>
      <x:c r="T3636" s="12">
        <x:v>28.35</x:v>
      </x:c>
      <x:c r="U3636" s="12">
        <x:v>51.6</x:v>
      </x:c>
      <x:c r="V3636" s="12">
        <x:f>NA()</x:f>
      </x:c>
    </x:row>
    <x:row r="3637">
      <x:c r="A3637">
        <x:v>2119882</x:v>
      </x:c>
      <x:c r="B3637" s="1">
        <x:v>43313.8433743056</x:v>
      </x:c>
      <x:c r="C3637" s="6">
        <x:v>64.8471581116667</x:v>
      </x:c>
      <x:c r="D3637" s="14" t="s">
        <x:v>77</x:v>
      </x:c>
      <x:c r="E3637" s="15">
        <x:v>43278.4141631134</x:v>
      </x:c>
      <x:c r="F3637" t="s">
        <x:v>82</x:v>
      </x:c>
      <x:c r="G3637" s="6">
        <x:v>170.411159984021</x:v>
      </x:c>
      <x:c r="H3637" t="s">
        <x:v>83</x:v>
      </x:c>
      <x:c r="I3637" s="6">
        <x:v>27.0004112275446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0</x:v>
      </x:c>
      <x:c r="P3637">
        <x:v>0</x:v>
      </x:c>
      <x:c r="Q3637" s="6">
        <x:v>22.729</x:v>
      </x:c>
      <x:c r="R3637" s="8">
        <x:v>110528.392866256</x:v>
      </x:c>
      <x:c r="S3637" s="12">
        <x:v>384904.253212395</x:v>
      </x:c>
      <x:c r="T3637" s="12">
        <x:v>28.35</x:v>
      </x:c>
      <x:c r="U3637" s="12">
        <x:v>51.6</x:v>
      </x:c>
      <x:c r="V3637" s="12">
        <x:f>NA()</x:f>
      </x:c>
    </x:row>
    <x:row r="3638">
      <x:c r="A3638">
        <x:v>2119889</x:v>
      </x:c>
      <x:c r="B3638" s="1">
        <x:v>43313.8433854514</x:v>
      </x:c>
      <x:c r="C3638" s="6">
        <x:v>64.86323609</x:v>
      </x:c>
      <x:c r="D3638" s="14" t="s">
        <x:v>77</x:v>
      </x:c>
      <x:c r="E3638" s="15">
        <x:v>43278.4141631134</x:v>
      </x:c>
      <x:c r="F3638" t="s">
        <x:v>82</x:v>
      </x:c>
      <x:c r="G3638" s="6">
        <x:v>170.396515045313</x:v>
      </x:c>
      <x:c r="H3638" t="s">
        <x:v>83</x:v>
      </x:c>
      <x:c r="I3638" s="6">
        <x:v>27.0004112275446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0</x:v>
      </x:c>
      <x:c r="P3638">
        <x:v>0</x:v>
      </x:c>
      <x:c r="Q3638" s="6">
        <x:v>22.73</x:v>
      </x:c>
      <x:c r="R3638" s="8">
        <x:v>110540.00310009</x:v>
      </x:c>
      <x:c r="S3638" s="12">
        <x:v>384887.248938498</x:v>
      </x:c>
      <x:c r="T3638" s="12">
        <x:v>28.35</x:v>
      </x:c>
      <x:c r="U3638" s="12">
        <x:v>51.6</x:v>
      </x:c>
      <x:c r="V3638" s="12">
        <x:f>NA()</x:f>
      </x:c>
    </x:row>
    <x:row r="3639">
      <x:c r="A3639">
        <x:v>2119902</x:v>
      </x:c>
      <x:c r="B3639" s="1">
        <x:v>43313.8433971875</x:v>
      </x:c>
      <x:c r="C3639" s="6">
        <x:v>64.88011346</x:v>
      </x:c>
      <x:c r="D3639" s="14" t="s">
        <x:v>77</x:v>
      </x:c>
      <x:c r="E3639" s="15">
        <x:v>43278.4141631134</x:v>
      </x:c>
      <x:c r="F3639" t="s">
        <x:v>82</x:v>
      </x:c>
      <x:c r="G3639" s="6">
        <x:v>170.440454452793</x:v>
      </x:c>
      <x:c r="H3639" t="s">
        <x:v>83</x:v>
      </x:c>
      <x:c r="I3639" s="6">
        <x:v>27.0004112275446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0</x:v>
      </x:c>
      <x:c r="P3639">
        <x:v>0</x:v>
      </x:c>
      <x:c r="Q3639" s="6">
        <x:v>22.727</x:v>
      </x:c>
      <x:c r="R3639" s="8">
        <x:v>110533.724133681</x:v>
      </x:c>
      <x:c r="S3639" s="12">
        <x:v>384888.988993046</x:v>
      </x:c>
      <x:c r="T3639" s="12">
        <x:v>28.35</x:v>
      </x:c>
      <x:c r="U3639" s="12">
        <x:v>51.6</x:v>
      </x:c>
      <x:c r="V3639" s="12">
        <x:f>NA()</x:f>
      </x:c>
    </x:row>
    <x:row r="3640">
      <x:c r="A3640">
        <x:v>2119912</x:v>
      </x:c>
      <x:c r="B3640" s="1">
        <x:v>43313.8434089468</x:v>
      </x:c>
      <x:c r="C3640" s="6">
        <x:v>64.8970546816667</x:v>
      </x:c>
      <x:c r="D3640" s="14" t="s">
        <x:v>77</x:v>
      </x:c>
      <x:c r="E3640" s="15">
        <x:v>43278.4141631134</x:v>
      </x:c>
      <x:c r="F3640" t="s">
        <x:v>82</x:v>
      </x:c>
      <x:c r="G3640" s="6">
        <x:v>170.394743004053</x:v>
      </x:c>
      <x:c r="H3640" t="s">
        <x:v>83</x:v>
      </x:c>
      <x:c r="I3640" s="6">
        <x:v>27.006555640136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0</x:v>
      </x:c>
      <x:c r="P3640">
        <x:v>0</x:v>
      </x:c>
      <x:c r="Q3640" s="6">
        <x:v>22.728</x:v>
      </x:c>
      <x:c r="R3640" s="8">
        <x:v>110536.759573752</x:v>
      </x:c>
      <x:c r="S3640" s="12">
        <x:v>384899.397483465</x:v>
      </x:c>
      <x:c r="T3640" s="12">
        <x:v>28.35</x:v>
      </x:c>
      <x:c r="U3640" s="12">
        <x:v>51.6</x:v>
      </x:c>
      <x:c r="V3640" s="12">
        <x:f>NA()</x:f>
      </x:c>
    </x:row>
    <x:row r="3641">
      <x:c r="A3641">
        <x:v>2119920</x:v>
      </x:c>
      <x:c r="B3641" s="1">
        <x:v>43313.8434206366</x:v>
      </x:c>
      <x:c r="C3641" s="6">
        <x:v>64.91391917</x:v>
      </x:c>
      <x:c r="D3641" s="14" t="s">
        <x:v>77</x:v>
      </x:c>
      <x:c r="E3641" s="15">
        <x:v>43278.4141631134</x:v>
      </x:c>
      <x:c r="F3641" t="s">
        <x:v>82</x:v>
      </x:c>
      <x:c r="G3641" s="6">
        <x:v>170.365456887878</x:v>
      </x:c>
      <x:c r="H3641" t="s">
        <x:v>83</x:v>
      </x:c>
      <x:c r="I3641" s="6">
        <x:v>27.006555640136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0</x:v>
      </x:c>
      <x:c r="P3641">
        <x:v>0</x:v>
      </x:c>
      <x:c r="Q3641" s="6">
        <x:v>22.73</x:v>
      </x:c>
      <x:c r="R3641" s="8">
        <x:v>110535.357373969</x:v>
      </x:c>
      <x:c r="S3641" s="12">
        <x:v>384897.042152298</x:v>
      </x:c>
      <x:c r="T3641" s="12">
        <x:v>28.35</x:v>
      </x:c>
      <x:c r="U3641" s="12">
        <x:v>51.6</x:v>
      </x:c>
      <x:c r="V3641" s="12">
        <x:f>NA()</x:f>
      </x:c>
    </x:row>
    <x:row r="3642">
      <x:c r="A3642">
        <x:v>2119932</x:v>
      </x:c>
      <x:c r="B3642" s="1">
        <x:v>43313.8434318287</x:v>
      </x:c>
      <x:c r="C3642" s="6">
        <x:v>64.9300265366667</x:v>
      </x:c>
      <x:c r="D3642" s="14" t="s">
        <x:v>77</x:v>
      </x:c>
      <x:c r="E3642" s="15">
        <x:v>43278.4141631134</x:v>
      </x:c>
      <x:c r="F3642" t="s">
        <x:v>82</x:v>
      </x:c>
      <x:c r="G3642" s="6">
        <x:v>170.440454452793</x:v>
      </x:c>
      <x:c r="H3642" t="s">
        <x:v>83</x:v>
      </x:c>
      <x:c r="I3642" s="6">
        <x:v>27.0004112275446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0</x:v>
      </x:c>
      <x:c r="P3642">
        <x:v>0</x:v>
      </x:c>
      <x:c r="Q3642" s="6">
        <x:v>22.727</x:v>
      </x:c>
      <x:c r="R3642" s="8">
        <x:v>110543.411771596</x:v>
      </x:c>
      <x:c r="S3642" s="12">
        <x:v>384904.149848782</x:v>
      </x:c>
      <x:c r="T3642" s="12">
        <x:v>28.35</x:v>
      </x:c>
      <x:c r="U3642" s="12">
        <x:v>51.6</x:v>
      </x:c>
      <x:c r="V3642" s="12">
        <x:f>NA()</x:f>
      </x:c>
    </x:row>
    <x:row r="3643">
      <x:c r="A3643">
        <x:v>2119935</x:v>
      </x:c>
      <x:c r="B3643" s="1">
        <x:v>43313.8434435185</x:v>
      </x:c>
      <x:c r="C3643" s="6">
        <x:v>64.9468417616667</x:v>
      </x:c>
      <x:c r="D3643" s="14" t="s">
        <x:v>77</x:v>
      </x:c>
      <x:c r="E3643" s="15">
        <x:v>43278.4141631134</x:v>
      </x:c>
      <x:c r="F3643" t="s">
        <x:v>82</x:v>
      </x:c>
      <x:c r="G3643" s="6">
        <x:v>170.365456887878</x:v>
      </x:c>
      <x:c r="H3643" t="s">
        <x:v>83</x:v>
      </x:c>
      <x:c r="I3643" s="6">
        <x:v>27.006555640136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0</x:v>
      </x:c>
      <x:c r="P3643">
        <x:v>0</x:v>
      </x:c>
      <x:c r="Q3643" s="6">
        <x:v>22.73</x:v>
      </x:c>
      <x:c r="R3643" s="8">
        <x:v>110533.446434768</x:v>
      </x:c>
      <x:c r="S3643" s="12">
        <x:v>384898.335850952</x:v>
      </x:c>
      <x:c r="T3643" s="12">
        <x:v>28.35</x:v>
      </x:c>
      <x:c r="U3643" s="12">
        <x:v>51.6</x:v>
      </x:c>
      <x:c r="V3643" s="12">
        <x:f>NA()</x:f>
      </x:c>
    </x:row>
    <x:row r="3644">
      <x:c r="A3644">
        <x:v>2119947</x:v>
      </x:c>
      <x:c r="B3644" s="1">
        <x:v>43313.8434552431</x:v>
      </x:c>
      <x:c r="C3644" s="6">
        <x:v>64.963747415</x:v>
      </x:c>
      <x:c r="D3644" s="14" t="s">
        <x:v>77</x:v>
      </x:c>
      <x:c r="E3644" s="15">
        <x:v>43278.4141631134</x:v>
      </x:c>
      <x:c r="F3644" t="s">
        <x:v>82</x:v>
      </x:c>
      <x:c r="G3644" s="6">
        <x:v>170.411159984021</x:v>
      </x:c>
      <x:c r="H3644" t="s">
        <x:v>83</x:v>
      </x:c>
      <x:c r="I3644" s="6">
        <x:v>27.0004112275446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0</x:v>
      </x:c>
      <x:c r="P3644">
        <x:v>0</x:v>
      </x:c>
      <x:c r="Q3644" s="6">
        <x:v>22.729</x:v>
      </x:c>
      <x:c r="R3644" s="8">
        <x:v>110532.368706843</x:v>
      </x:c>
      <x:c r="S3644" s="12">
        <x:v>384893.651316899</x:v>
      </x:c>
      <x:c r="T3644" s="12">
        <x:v>28.35</x:v>
      </x:c>
      <x:c r="U3644" s="12">
        <x:v>51.6</x:v>
      </x:c>
      <x:c r="V3644" s="12">
        <x:f>NA()</x:f>
      </x:c>
    </x:row>
    <x:row r="3645">
      <x:c r="A3645">
        <x:v>2119957</x:v>
      </x:c>
      <x:c r="B3645" s="1">
        <x:v>43313.8434670486</x:v>
      </x:c>
      <x:c r="C3645" s="6">
        <x:v>64.9807032816667</x:v>
      </x:c>
      <x:c r="D3645" s="14" t="s">
        <x:v>77</x:v>
      </x:c>
      <x:c r="E3645" s="15">
        <x:v>43278.4141631134</x:v>
      </x:c>
      <x:c r="F3645" t="s">
        <x:v>82</x:v>
      </x:c>
      <x:c r="G3645" s="6">
        <x:v>170.411159984021</x:v>
      </x:c>
      <x:c r="H3645" t="s">
        <x:v>83</x:v>
      </x:c>
      <x:c r="I3645" s="6">
        <x:v>27.0004112275446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0</x:v>
      </x:c>
      <x:c r="P3645">
        <x:v>0</x:v>
      </x:c>
      <x:c r="Q3645" s="6">
        <x:v>22.729</x:v>
      </x:c>
      <x:c r="R3645" s="8">
        <x:v>110536.24613717</x:v>
      </x:c>
      <x:c r="S3645" s="12">
        <x:v>384895.79385659</x:v>
      </x:c>
      <x:c r="T3645" s="12">
        <x:v>28.35</x:v>
      </x:c>
      <x:c r="U3645" s="12">
        <x:v>51.6</x:v>
      </x:c>
      <x:c r="V3645" s="12">
        <x:f>NA()</x:f>
      </x:c>
    </x:row>
    <x:row r="3646">
      <x:c r="A3646">
        <x:v>2119962</x:v>
      </x:c>
      <x:c r="B3646" s="1">
        <x:v>43313.843478125</x:v>
      </x:c>
      <x:c r="C3646" s="6">
        <x:v>64.9967013466667</x:v>
      </x:c>
      <x:c r="D3646" s="14" t="s">
        <x:v>77</x:v>
      </x:c>
      <x:c r="E3646" s="15">
        <x:v>43278.4141631134</x:v>
      </x:c>
      <x:c r="F3646" t="s">
        <x:v>82</x:v>
      </x:c>
      <x:c r="G3646" s="6">
        <x:v>170.381871636767</x:v>
      </x:c>
      <x:c r="H3646" t="s">
        <x:v>83</x:v>
      </x:c>
      <x:c r="I3646" s="6">
        <x:v>27.0004112275446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0</x:v>
      </x:c>
      <x:c r="P3646">
        <x:v>0</x:v>
      </x:c>
      <x:c r="Q3646" s="6">
        <x:v>22.731</x:v>
      </x:c>
      <x:c r="R3646" s="8">
        <x:v>110532.2693374</x:v>
      </x:c>
      <x:c r="S3646" s="12">
        <x:v>384889.809851609</x:v>
      </x:c>
      <x:c r="T3646" s="12">
        <x:v>28.35</x:v>
      </x:c>
      <x:c r="U3646" s="12">
        <x:v>51.6</x:v>
      </x:c>
      <x:c r="V3646" s="12">
        <x:f>NA()</x:f>
      </x:c>
    </x:row>
    <x:row r="3647">
      <x:c r="A3647">
        <x:v>2119976</x:v>
      </x:c>
      <x:c r="B3647" s="1">
        <x:v>43313.8434898495</x:v>
      </x:c>
      <x:c r="C3647" s="6">
        <x:v>65.0135518716667</x:v>
      </x:c>
      <x:c r="D3647" s="14" t="s">
        <x:v>77</x:v>
      </x:c>
      <x:c r="E3647" s="15">
        <x:v>43278.4141631134</x:v>
      </x:c>
      <x:c r="F3647" t="s">
        <x:v>82</x:v>
      </x:c>
      <x:c r="G3647" s="6">
        <x:v>170.380099180913</x:v>
      </x:c>
      <x:c r="H3647" t="s">
        <x:v>83</x:v>
      </x:c>
      <x:c r="I3647" s="6">
        <x:v>27.006555640136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0</x:v>
      </x:c>
      <x:c r="P3647">
        <x:v>0</x:v>
      </x:c>
      <x:c r="Q3647" s="6">
        <x:v>22.729</x:v>
      </x:c>
      <x:c r="R3647" s="8">
        <x:v>110536.174404939</x:v>
      </x:c>
      <x:c r="S3647" s="12">
        <x:v>384892.761283045</x:v>
      </x:c>
      <x:c r="T3647" s="12">
        <x:v>28.35</x:v>
      </x:c>
      <x:c r="U3647" s="12">
        <x:v>51.6</x:v>
      </x:c>
      <x:c r="V3647" s="12">
        <x:f>NA()</x:f>
      </x:c>
    </x:row>
    <x:row r="3648">
      <x:c r="A3648">
        <x:v>2119981</x:v>
      </x:c>
      <x:c r="B3648" s="1">
        <x:v>43313.8435015856</x:v>
      </x:c>
      <x:c r="C3648" s="6">
        <x:v>65.0304298016667</x:v>
      </x:c>
      <x:c r="D3648" s="14" t="s">
        <x:v>77</x:v>
      </x:c>
      <x:c r="E3648" s="15">
        <x:v>43278.4141631134</x:v>
      </x:c>
      <x:c r="F3648" t="s">
        <x:v>82</x:v>
      </x:c>
      <x:c r="G3648" s="6">
        <x:v>170.365456887878</x:v>
      </x:c>
      <x:c r="H3648" t="s">
        <x:v>83</x:v>
      </x:c>
      <x:c r="I3648" s="6">
        <x:v>27.006555640136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0</x:v>
      </x:c>
      <x:c r="P3648">
        <x:v>0</x:v>
      </x:c>
      <x:c r="Q3648" s="6">
        <x:v>22.73</x:v>
      </x:c>
      <x:c r="R3648" s="8">
        <x:v>110541.551451767</x:v>
      </x:c>
      <x:c r="S3648" s="12">
        <x:v>384897.07176827</x:v>
      </x:c>
      <x:c r="T3648" s="12">
        <x:v>28.35</x:v>
      </x:c>
      <x:c r="U3648" s="12">
        <x:v>51.6</x:v>
      </x:c>
      <x:c r="V3648" s="12">
        <x:f>NA()</x:f>
      </x:c>
    </x:row>
    <x:row r="3649">
      <x:c r="A3649">
        <x:v>2119995</x:v>
      </x:c>
      <x:c r="B3649" s="1">
        <x:v>43313.8435132755</x:v>
      </x:c>
      <x:c r="C3649" s="6">
        <x:v>65.04729195</x:v>
      </x:c>
      <x:c r="D3649" s="14" t="s">
        <x:v>77</x:v>
      </x:c>
      <x:c r="E3649" s="15">
        <x:v>43278.4141631134</x:v>
      </x:c>
      <x:c r="F3649" t="s">
        <x:v>82</x:v>
      </x:c>
      <x:c r="G3649" s="6">
        <x:v>170.350816124729</x:v>
      </x:c>
      <x:c r="H3649" t="s">
        <x:v>83</x:v>
      </x:c>
      <x:c r="I3649" s="6">
        <x:v>27.006555640136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0</x:v>
      </x:c>
      <x:c r="P3649">
        <x:v>0</x:v>
      </x:c>
      <x:c r="Q3649" s="6">
        <x:v>22.731</x:v>
      </x:c>
      <x:c r="R3649" s="8">
        <x:v>110533.22414476</x:v>
      </x:c>
      <x:c r="S3649" s="12">
        <x:v>384907.180868581</x:v>
      </x:c>
      <x:c r="T3649" s="12">
        <x:v>28.35</x:v>
      </x:c>
      <x:c r="U3649" s="12">
        <x:v>51.6</x:v>
      </x:c>
      <x:c r="V3649" s="12">
        <x:f>NA()</x:f>
      </x:c>
    </x:row>
    <x:row r="3650">
      <x:c r="A3650">
        <x:v>2119998</x:v>
      </x:c>
      <x:c r="B3650" s="1">
        <x:v>43313.8435243866</x:v>
      </x:c>
      <x:c r="C3650" s="6">
        <x:v>65.0632872766667</x:v>
      </x:c>
      <x:c r="D3650" s="14" t="s">
        <x:v>77</x:v>
      </x:c>
      <x:c r="E3650" s="15">
        <x:v>43278.4141631134</x:v>
      </x:c>
      <x:c r="F3650" t="s">
        <x:v>82</x:v>
      </x:c>
      <x:c r="G3650" s="6">
        <x:v>170.381871636767</x:v>
      </x:c>
      <x:c r="H3650" t="s">
        <x:v>83</x:v>
      </x:c>
      <x:c r="I3650" s="6">
        <x:v>27.0004112275446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0</x:v>
      </x:c>
      <x:c r="P3650">
        <x:v>0</x:v>
      </x:c>
      <x:c r="Q3650" s="6">
        <x:v>22.731</x:v>
      </x:c>
      <x:c r="R3650" s="8">
        <x:v>110539.647265002</x:v>
      </x:c>
      <x:c r="S3650" s="12">
        <x:v>384880.898535765</x:v>
      </x:c>
      <x:c r="T3650" s="12">
        <x:v>28.35</x:v>
      </x:c>
      <x:c r="U3650" s="12">
        <x:v>51.6</x:v>
      </x:c>
      <x:c r="V3650" s="12">
        <x:f>NA()</x:f>
      </x:c>
    </x:row>
    <x:row r="3651">
      <x:c r="A3651">
        <x:v>2120006</x:v>
      </x:c>
      <x:c r="B3651" s="1">
        <x:v>43313.8435360764</x:v>
      </x:c>
      <x:c r="C3651" s="6">
        <x:v>65.080137645</x:v>
      </x:c>
      <x:c r="D3651" s="14" t="s">
        <x:v>77</x:v>
      </x:c>
      <x:c r="E3651" s="15">
        <x:v>43278.4141631134</x:v>
      </x:c>
      <x:c r="F3651" t="s">
        <x:v>82</x:v>
      </x:c>
      <x:c r="G3651" s="6">
        <x:v>170.381871636767</x:v>
      </x:c>
      <x:c r="H3651" t="s">
        <x:v>83</x:v>
      </x:c>
      <x:c r="I3651" s="6">
        <x:v>27.0004112275446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0</x:v>
      </x:c>
      <x:c r="P3651">
        <x:v>0</x:v>
      </x:c>
      <x:c r="Q3651" s="6">
        <x:v>22.731</x:v>
      </x:c>
      <x:c r="R3651" s="8">
        <x:v>110533.22023396</x:v>
      </x:c>
      <x:c r="S3651" s="12">
        <x:v>384890.987383461</x:v>
      </x:c>
      <x:c r="T3651" s="12">
        <x:v>28.35</x:v>
      </x:c>
      <x:c r="U3651" s="12">
        <x:v>51.6</x:v>
      </x:c>
      <x:c r="V3651" s="12">
        <x:f>NA()</x:f>
      </x:c>
    </x:row>
    <x:row r="3652">
      <x:c r="A3652">
        <x:v>2120019</x:v>
      </x:c>
      <x:c r="B3652" s="1">
        <x:v>43313.8435478009</x:v>
      </x:c>
      <x:c r="C3652" s="6">
        <x:v>65.0969865566667</x:v>
      </x:c>
      <x:c r="D3652" s="14" t="s">
        <x:v>77</x:v>
      </x:c>
      <x:c r="E3652" s="15">
        <x:v>43278.4141631134</x:v>
      </x:c>
      <x:c r="F3652" t="s">
        <x:v>82</x:v>
      </x:c>
      <x:c r="G3652" s="6">
        <x:v>170.305127141846</x:v>
      </x:c>
      <x:c r="H3652" t="s">
        <x:v>83</x:v>
      </x:c>
      <x:c r="I3652" s="6">
        <x:v>27.0127000639732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0</x:v>
      </x:c>
      <x:c r="P3652">
        <x:v>0</x:v>
      </x:c>
      <x:c r="Q3652" s="6">
        <x:v>22.732</x:v>
      </x:c>
      <x:c r="R3652" s="8">
        <x:v>110536.058940816</x:v>
      </x:c>
      <x:c r="S3652" s="12">
        <x:v>384895.955213213</x:v>
      </x:c>
      <x:c r="T3652" s="12">
        <x:v>28.35</x:v>
      </x:c>
      <x:c r="U3652" s="12">
        <x:v>51.6</x:v>
      </x:c>
      <x:c r="V3652" s="12">
        <x:f>NA()</x:f>
      </x:c>
    </x:row>
    <x:row r="3653">
      <x:c r="A3653">
        <x:v>2120023</x:v>
      </x:c>
      <x:c r="B3653" s="1">
        <x:v>43313.8435594907</x:v>
      </x:c>
      <x:c r="C3653" s="6">
        <x:v>65.1138202916667</x:v>
      </x:c>
      <x:c r="D3653" s="14" t="s">
        <x:v>77</x:v>
      </x:c>
      <x:c r="E3653" s="15">
        <x:v>43278.4141631134</x:v>
      </x:c>
      <x:c r="F3653" t="s">
        <x:v>82</x:v>
      </x:c>
      <x:c r="G3653" s="6">
        <x:v>170.381871636767</x:v>
      </x:c>
      <x:c r="H3653" t="s">
        <x:v>83</x:v>
      </x:c>
      <x:c r="I3653" s="6">
        <x:v>27.0004112275446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0</x:v>
      </x:c>
      <x:c r="P3653">
        <x:v>0</x:v>
      </x:c>
      <x:c r="Q3653" s="6">
        <x:v>22.731</x:v>
      </x:c>
      <x:c r="R3653" s="8">
        <x:v>110537.864239803</x:v>
      </x:c>
      <x:c r="S3653" s="12">
        <x:v>384897.483211928</x:v>
      </x:c>
      <x:c r="T3653" s="12">
        <x:v>28.35</x:v>
      </x:c>
      <x:c r="U3653" s="12">
        <x:v>51.6</x:v>
      </x:c>
      <x:c r="V3653" s="12">
        <x:f>NA()</x:f>
      </x:c>
    </x:row>
    <x:row r="3654">
      <x:c r="A3654">
        <x:v>2120035</x:v>
      </x:c>
      <x:c r="B3654" s="1">
        <x:v>43313.8435711806</x:v>
      </x:c>
      <x:c r="C3654" s="6">
        <x:v>65.1307017033333</x:v>
      </x:c>
      <x:c r="D3654" s="14" t="s">
        <x:v>77</x:v>
      </x:c>
      <x:c r="E3654" s="15">
        <x:v>43278.4141631134</x:v>
      </x:c>
      <x:c r="F3654" t="s">
        <x:v>82</x:v>
      </x:c>
      <x:c r="G3654" s="6">
        <x:v>170.321539187218</x:v>
      </x:c>
      <x:c r="H3654" t="s">
        <x:v>83</x:v>
      </x:c>
      <x:c r="I3654" s="6">
        <x:v>27.006555640136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0</x:v>
      </x:c>
      <x:c r="P3654">
        <x:v>0</x:v>
      </x:c>
      <x:c r="Q3654" s="6">
        <x:v>22.733</x:v>
      </x:c>
      <x:c r="R3654" s="8">
        <x:v>110536.984310052</x:v>
      </x:c>
      <x:c r="S3654" s="12">
        <x:v>384898.693888055</x:v>
      </x:c>
      <x:c r="T3654" s="12">
        <x:v>28.35</x:v>
      </x:c>
      <x:c r="U3654" s="12">
        <x:v>51.6</x:v>
      </x:c>
      <x:c r="V3654" s="12">
        <x:f>NA()</x:f>
      </x:c>
    </x:row>
    <x:row r="3655">
      <x:c r="A3655">
        <x:v>2120042</x:v>
      </x:c>
      <x:c r="B3655" s="1">
        <x:v>43313.8435823264</x:v>
      </x:c>
      <x:c r="C3655" s="6">
        <x:v>65.1467478666667</x:v>
      </x:c>
      <x:c r="D3655" s="14" t="s">
        <x:v>77</x:v>
      </x:c>
      <x:c r="E3655" s="15">
        <x:v>43278.4141631134</x:v>
      </x:c>
      <x:c r="F3655" t="s">
        <x:v>82</x:v>
      </x:c>
      <x:c r="G3655" s="6">
        <x:v>170.381871636767</x:v>
      </x:c>
      <x:c r="H3655" t="s">
        <x:v>83</x:v>
      </x:c>
      <x:c r="I3655" s="6">
        <x:v>27.0004112275446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0</x:v>
      </x:c>
      <x:c r="P3655">
        <x:v>0</x:v>
      </x:c>
      <x:c r="Q3655" s="6">
        <x:v>22.731</x:v>
      </x:c>
      <x:c r="R3655" s="8">
        <x:v>110531.95092201</x:v>
      </x:c>
      <x:c r="S3655" s="12">
        <x:v>384898.105472055</x:v>
      </x:c>
      <x:c r="T3655" s="12">
        <x:v>28.35</x:v>
      </x:c>
      <x:c r="U3655" s="12">
        <x:v>51.6</x:v>
      </x:c>
      <x:c r="V3655" s="12">
        <x:f>NA()</x:f>
      </x:c>
    </x:row>
    <x:row r="3656">
      <x:c r="A3656">
        <x:v>2120054</x:v>
      </x:c>
      <x:c r="B3656" s="1">
        <x:v>43313.8435940162</x:v>
      </x:c>
      <x:c r="C3656" s="6">
        <x:v>65.1635656466667</x:v>
      </x:c>
      <x:c r="D3656" s="14" t="s">
        <x:v>77</x:v>
      </x:c>
      <x:c r="E3656" s="15">
        <x:v>43278.4141631134</x:v>
      </x:c>
      <x:c r="F3656" t="s">
        <x:v>82</x:v>
      </x:c>
      <x:c r="G3656" s="6">
        <x:v>170.425806453108</x:v>
      </x:c>
      <x:c r="H3656" t="s">
        <x:v>83</x:v>
      </x:c>
      <x:c r="I3656" s="6">
        <x:v>27.0004112275446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0</x:v>
      </x:c>
      <x:c r="P3656">
        <x:v>0</x:v>
      </x:c>
      <x:c r="Q3656" s="6">
        <x:v>22.728</x:v>
      </x:c>
      <x:c r="R3656" s="8">
        <x:v>110544.450338104</x:v>
      </x:c>
      <x:c r="S3656" s="12">
        <x:v>384901.231450859</x:v>
      </x:c>
      <x:c r="T3656" s="12">
        <x:v>28.35</x:v>
      </x:c>
      <x:c r="U3656" s="12">
        <x:v>51.6</x:v>
      </x:c>
      <x:c r="V3656" s="12">
        <x:f>NA()</x:f>
      </x:c>
    </x:row>
    <x:row r="3657">
      <x:c r="A3657">
        <x:v>2120064</x:v>
      </x:c>
      <x:c r="B3657" s="1">
        <x:v>43313.8436057523</x:v>
      </x:c>
      <x:c r="C3657" s="6">
        <x:v>65.180428305</x:v>
      </x:c>
      <x:c r="D3657" s="14" t="s">
        <x:v>77</x:v>
      </x:c>
      <x:c r="E3657" s="15">
        <x:v>43278.4141631134</x:v>
      </x:c>
      <x:c r="F3657" t="s">
        <x:v>82</x:v>
      </x:c>
      <x:c r="G3657" s="6">
        <x:v>170.380099180913</x:v>
      </x:c>
      <x:c r="H3657" t="s">
        <x:v>83</x:v>
      </x:c>
      <x:c r="I3657" s="6">
        <x:v>27.006555640136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0</x:v>
      </x:c>
      <x:c r="P3657">
        <x:v>0</x:v>
      </x:c>
      <x:c r="Q3657" s="6">
        <x:v>22.729</x:v>
      </x:c>
      <x:c r="R3657" s="8">
        <x:v>110537.514611933</x:v>
      </x:c>
      <x:c r="S3657" s="12">
        <x:v>384890.764863797</x:v>
      </x:c>
      <x:c r="T3657" s="12">
        <x:v>28.35</x:v>
      </x:c>
      <x:c r="U3657" s="12">
        <x:v>51.6</x:v>
      </x:c>
      <x:c r="V3657" s="12">
        <x:f>NA()</x:f>
      </x:c>
    </x:row>
    <x:row r="3658">
      <x:c r="A3658">
        <x:v>2120070</x:v>
      </x:c>
      <x:c r="B3658" s="1">
        <x:v>43313.8436173958</x:v>
      </x:c>
      <x:c r="C3658" s="6">
        <x:v>65.1972270483333</x:v>
      </x:c>
      <x:c r="D3658" s="14" t="s">
        <x:v>77</x:v>
      </x:c>
      <x:c r="E3658" s="15">
        <x:v>43278.4141631134</x:v>
      </x:c>
      <x:c r="F3658" t="s">
        <x:v>82</x:v>
      </x:c>
      <x:c r="G3658" s="6">
        <x:v>170.334401848479</x:v>
      </x:c>
      <x:c r="H3658" t="s">
        <x:v>83</x:v>
      </x:c>
      <x:c r="I3658" s="6">
        <x:v>27.0127000639732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0</x:v>
      </x:c>
      <x:c r="P3658">
        <x:v>0</x:v>
      </x:c>
      <x:c r="Q3658" s="6">
        <x:v>22.73</x:v>
      </x:c>
      <x:c r="R3658" s="8">
        <x:v>110545.391940034</x:v>
      </x:c>
      <x:c r="S3658" s="12">
        <x:v>384885.455045963</x:v>
      </x:c>
      <x:c r="T3658" s="12">
        <x:v>28.35</x:v>
      </x:c>
      <x:c r="U3658" s="12">
        <x:v>51.6</x:v>
      </x:c>
      <x:c r="V3658" s="12">
        <x:f>NA()</x:f>
      </x:c>
    </x:row>
    <x:row r="3659">
      <x:c r="A3659">
        <x:v>2120081</x:v>
      </x:c>
      <x:c r="B3659" s="1">
        <x:v>43313.8436285069</x:v>
      </x:c>
      <x:c r="C3659" s="6">
        <x:v>65.2132269316667</x:v>
      </x:c>
      <x:c r="D3659" s="14" t="s">
        <x:v>77</x:v>
      </x:c>
      <x:c r="E3659" s="15">
        <x:v>43278.4141631134</x:v>
      </x:c>
      <x:c r="F3659" t="s">
        <x:v>82</x:v>
      </x:c>
      <x:c r="G3659" s="6">
        <x:v>170.411159984021</x:v>
      </x:c>
      <x:c r="H3659" t="s">
        <x:v>83</x:v>
      </x:c>
      <x:c r="I3659" s="6">
        <x:v>27.0004112275446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0</x:v>
      </x:c>
      <x:c r="P3659">
        <x:v>0</x:v>
      </x:c>
      <x:c r="Q3659" s="6">
        <x:v>22.729</x:v>
      </x:c>
      <x:c r="R3659" s="8">
        <x:v>110544.849696378</x:v>
      </x:c>
      <x:c r="S3659" s="12">
        <x:v>384893.177854746</x:v>
      </x:c>
      <x:c r="T3659" s="12">
        <x:v>28.35</x:v>
      </x:c>
      <x:c r="U3659" s="12">
        <x:v>51.6</x:v>
      </x:c>
      <x:c r="V3659" s="12">
        <x:f>NA()</x:f>
      </x:c>
    </x:row>
    <x:row r="3660">
      <x:c r="A3660">
        <x:v>2120090</x:v>
      </x:c>
      <x:c r="B3660" s="1">
        <x:v>43313.843640162</x:v>
      </x:c>
      <x:c r="C3660" s="6">
        <x:v>65.2300343283333</x:v>
      </x:c>
      <x:c r="D3660" s="14" t="s">
        <x:v>77</x:v>
      </x:c>
      <x:c r="E3660" s="15">
        <x:v>43278.4141631134</x:v>
      </x:c>
      <x:c r="F3660" t="s">
        <x:v>82</x:v>
      </x:c>
      <x:c r="G3660" s="6">
        <x:v>170.352589409287</x:v>
      </x:c>
      <x:c r="H3660" t="s">
        <x:v>83</x:v>
      </x:c>
      <x:c r="I3660" s="6">
        <x:v>27.0004112275446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0</x:v>
      </x:c>
      <x:c r="P3660">
        <x:v>0</x:v>
      </x:c>
      <x:c r="Q3660" s="6">
        <x:v>22.733</x:v>
      </x:c>
      <x:c r="R3660" s="8">
        <x:v>110548.550931133</x:v>
      </x:c>
      <x:c r="S3660" s="12">
        <x:v>384888.110081687</x:v>
      </x:c>
      <x:c r="T3660" s="12">
        <x:v>28.35</x:v>
      </x:c>
      <x:c r="U3660" s="12">
        <x:v>51.6</x:v>
      </x:c>
      <x:c r="V3660" s="12">
        <x:f>NA()</x:f>
      </x:c>
    </x:row>
    <x:row r="3661">
      <x:c r="A3661">
        <x:v>2120095</x:v>
      </x:c>
      <x:c r="B3661" s="1">
        <x:v>43313.8436518866</x:v>
      </x:c>
      <x:c r="C3661" s="6">
        <x:v>65.2468940283333</x:v>
      </x:c>
      <x:c r="D3661" s="14" t="s">
        <x:v>77</x:v>
      </x:c>
      <x:c r="E3661" s="15">
        <x:v>43278.4141631134</x:v>
      </x:c>
      <x:c r="F3661" t="s">
        <x:v>82</x:v>
      </x:c>
      <x:c r="G3661" s="6">
        <x:v>170.396515045313</x:v>
      </x:c>
      <x:c r="H3661" t="s">
        <x:v>83</x:v>
      </x:c>
      <x:c r="I3661" s="6">
        <x:v>27.0004112275446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0</x:v>
      </x:c>
      <x:c r="P3661">
        <x:v>0</x:v>
      </x:c>
      <x:c r="Q3661" s="6">
        <x:v>22.73</x:v>
      </x:c>
      <x:c r="R3661" s="8">
        <x:v>110543.162379683</x:v>
      </x:c>
      <x:c r="S3661" s="12">
        <x:v>384886.655288167</x:v>
      </x:c>
      <x:c r="T3661" s="12">
        <x:v>28.35</x:v>
      </x:c>
      <x:c r="U3661" s="12">
        <x:v>51.6</x:v>
      </x:c>
      <x:c r="V3661" s="12">
        <x:f>NA()</x:f>
      </x:c>
    </x:row>
    <x:row r="3662">
      <x:c r="A3662">
        <x:v>2120104</x:v>
      </x:c>
      <x:c r="B3662" s="1">
        <x:v>43313.8436636574</x:v>
      </x:c>
      <x:c r="C3662" s="6">
        <x:v>65.263860335</x:v>
      </x:c>
      <x:c r="D3662" s="14" t="s">
        <x:v>77</x:v>
      </x:c>
      <x:c r="E3662" s="15">
        <x:v>43278.4141631134</x:v>
      </x:c>
      <x:c r="F3662" t="s">
        <x:v>82</x:v>
      </x:c>
      <x:c r="G3662" s="6">
        <x:v>170.292268366635</x:v>
      </x:c>
      <x:c r="H3662" t="s">
        <x:v>83</x:v>
      </x:c>
      <x:c r="I3662" s="6">
        <x:v>27.006555640136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0</x:v>
      </x:c>
      <x:c r="P3662">
        <x:v>0</x:v>
      </x:c>
      <x:c r="Q3662" s="6">
        <x:v>22.735</x:v>
      </x:c>
      <x:c r="R3662" s="8">
        <x:v>110538.942496962</x:v>
      </x:c>
      <x:c r="S3662" s="12">
        <x:v>384881.565758742</x:v>
      </x:c>
      <x:c r="T3662" s="12">
        <x:v>28.35</x:v>
      </x:c>
      <x:c r="U3662" s="12">
        <x:v>51.6</x:v>
      </x:c>
      <x:c r="V3662" s="12">
        <x:f>NA()</x:f>
      </x:c>
    </x:row>
    <x:row r="3663">
      <x:c r="A3663">
        <x:v>2120121</x:v>
      </x:c>
      <x:c r="B3663" s="1">
        <x:v>43313.8436753472</x:v>
      </x:c>
      <x:c r="C3663" s="6">
        <x:v>65.2807010033333</x:v>
      </x:c>
      <x:c r="D3663" s="14" t="s">
        <x:v>77</x:v>
      </x:c>
      <x:c r="E3663" s="15">
        <x:v>43278.4141631134</x:v>
      </x:c>
      <x:c r="F3663" t="s">
        <x:v>82</x:v>
      </x:c>
      <x:c r="G3663" s="6">
        <x:v>170.367229758165</x:v>
      </x:c>
      <x:c r="H3663" t="s">
        <x:v>83</x:v>
      </x:c>
      <x:c r="I3663" s="6">
        <x:v>27.0004112275446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0</x:v>
      </x:c>
      <x:c r="P3663">
        <x:v>0</x:v>
      </x:c>
      <x:c r="Q3663" s="6">
        <x:v>22.732</x:v>
      </x:c>
      <x:c r="R3663" s="8">
        <x:v>110550.401388654</x:v>
      </x:c>
      <x:c r="S3663" s="12">
        <x:v>384890.309676718</x:v>
      </x:c>
      <x:c r="T3663" s="12">
        <x:v>28.35</x:v>
      </x:c>
      <x:c r="U3663" s="12">
        <x:v>51.6</x:v>
      </x:c>
      <x:c r="V3663" s="12">
        <x:f>NA()</x:f>
      </x:c>
    </x:row>
    <x:row r="3664">
      <x:c r="A3664">
        <x:v>2120130</x:v>
      </x:c>
      <x:c r="B3664" s="1">
        <x:v>43313.8436864931</x:v>
      </x:c>
      <x:c r="C3664" s="6">
        <x:v>65.2967372183333</x:v>
      </x:c>
      <x:c r="D3664" s="14" t="s">
        <x:v>77</x:v>
      </x:c>
      <x:c r="E3664" s="15">
        <x:v>43278.4141631134</x:v>
      </x:c>
      <x:c r="F3664" t="s">
        <x:v>82</x:v>
      </x:c>
      <x:c r="G3664" s="6">
        <x:v>170.308677538827</x:v>
      </x:c>
      <x:c r="H3664" t="s">
        <x:v>83</x:v>
      </x:c>
      <x:c r="I3664" s="6">
        <x:v>27.0004112275446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0</x:v>
      </x:c>
      <x:c r="P3664">
        <x:v>0</x:v>
      </x:c>
      <x:c r="Q3664" s="6">
        <x:v>22.736</x:v>
      </x:c>
      <x:c r="R3664" s="8">
        <x:v>110546.654740997</x:v>
      </x:c>
      <x:c r="S3664" s="12">
        <x:v>384881.662957837</x:v>
      </x:c>
      <x:c r="T3664" s="12">
        <x:v>28.35</x:v>
      </x:c>
      <x:c r="U3664" s="12">
        <x:v>51.6</x:v>
      </x:c>
      <x:c r="V3664" s="12">
        <x:f>NA()</x:f>
      </x:c>
    </x:row>
    <x:row r="3665">
      <x:c r="A3665">
        <x:v>2120133</x:v>
      </x:c>
      <x:c r="B3665" s="1">
        <x:v>43313.8436981829</x:v>
      </x:c>
      <x:c r="C3665" s="6">
        <x:v>65.3135742183333</x:v>
      </x:c>
      <x:c r="D3665" s="14" t="s">
        <x:v>77</x:v>
      </x:c>
      <x:c r="E3665" s="15">
        <x:v>43278.4141631134</x:v>
      </x:c>
      <x:c r="F3665" t="s">
        <x:v>82</x:v>
      </x:c>
      <x:c r="G3665" s="6">
        <x:v>170.336176891249</x:v>
      </x:c>
      <x:c r="H3665" t="s">
        <x:v>83</x:v>
      </x:c>
      <x:c r="I3665" s="6">
        <x:v>27.006555640136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0</x:v>
      </x:c>
      <x:c r="P3665">
        <x:v>0</x:v>
      </x:c>
      <x:c r="Q3665" s="6">
        <x:v>22.732</x:v>
      </x:c>
      <x:c r="R3665" s="8">
        <x:v>110548.641125169</x:v>
      </x:c>
      <x:c r="S3665" s="12">
        <x:v>384874.860406186</x:v>
      </x:c>
      <x:c r="T3665" s="12">
        <x:v>28.35</x:v>
      </x:c>
      <x:c r="U3665" s="12">
        <x:v>51.6</x:v>
      </x:c>
      <x:c r="V3665" s="12">
        <x:f>NA()</x:f>
      </x:c>
    </x:row>
    <x:row r="3666">
      <x:c r="A3666">
        <x:v>2120141</x:v>
      </x:c>
      <x:c r="B3666" s="1">
        <x:v>43313.843709919</x:v>
      </x:c>
      <x:c r="C3666" s="6">
        <x:v>65.33044811</x:v>
      </x:c>
      <x:c r="D3666" s="14" t="s">
        <x:v>77</x:v>
      </x:c>
      <x:c r="E3666" s="15">
        <x:v>43278.4141631134</x:v>
      </x:c>
      <x:c r="F3666" t="s">
        <x:v>82</x:v>
      </x:c>
      <x:c r="G3666" s="6">
        <x:v>170.336176891249</x:v>
      </x:c>
      <x:c r="H3666" t="s">
        <x:v>83</x:v>
      </x:c>
      <x:c r="I3666" s="6">
        <x:v>27.006555640136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0</x:v>
      </x:c>
      <x:c r="P3666">
        <x:v>0</x:v>
      </x:c>
      <x:c r="Q3666" s="6">
        <x:v>22.732</x:v>
      </x:c>
      <x:c r="R3666" s="8">
        <x:v>110554.979703577</x:v>
      </x:c>
      <x:c r="S3666" s="12">
        <x:v>384887.317467028</x:v>
      </x:c>
      <x:c r="T3666" s="12">
        <x:v>28.35</x:v>
      </x:c>
      <x:c r="U3666" s="12">
        <x:v>51.6</x:v>
      </x:c>
      <x:c r="V3666" s="12">
        <x:f>NA()</x:f>
      </x:c>
    </x:row>
    <x:row r="3667">
      <x:c r="A3667">
        <x:v>2120151</x:v>
      </x:c>
      <x:c r="B3667" s="1">
        <x:v>43313.8437216088</x:v>
      </x:c>
      <x:c r="C3667" s="6">
        <x:v>65.34727509</x:v>
      </x:c>
      <x:c r="D3667" s="14" t="s">
        <x:v>77</x:v>
      </x:c>
      <x:c r="E3667" s="15">
        <x:v>43278.4141631134</x:v>
      </x:c>
      <x:c r="F3667" t="s">
        <x:v>82</x:v>
      </x:c>
      <x:c r="G3667" s="6">
        <x:v>170.381871636767</x:v>
      </x:c>
      <x:c r="H3667" t="s">
        <x:v>83</x:v>
      </x:c>
      <x:c r="I3667" s="6">
        <x:v>27.0004112275446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0</x:v>
      </x:c>
      <x:c r="P3667">
        <x:v>0</x:v>
      </x:c>
      <x:c r="Q3667" s="6">
        <x:v>22.731</x:v>
      </x:c>
      <x:c r="R3667" s="8">
        <x:v>110556.924250174</x:v>
      </x:c>
      <x:c r="S3667" s="12">
        <x:v>384882.607401134</x:v>
      </x:c>
      <x:c r="T3667" s="12">
        <x:v>28.35</x:v>
      </x:c>
      <x:c r="U3667" s="12">
        <x:v>51.6</x:v>
      </x:c>
      <x:c r="V3667" s="12">
        <x:f>NA()</x:f>
      </x:c>
    </x:row>
    <x:row r="3668">
      <x:c r="A3668">
        <x:v>2120161</x:v>
      </x:c>
      <x:c r="B3668" s="1">
        <x:v>43313.8437327199</x:v>
      </x:c>
      <x:c r="C3668" s="6">
        <x:v>65.363277555</x:v>
      </x:c>
      <x:c r="D3668" s="14" t="s">
        <x:v>77</x:v>
      </x:c>
      <x:c r="E3668" s="15">
        <x:v>43278.4141631134</x:v>
      </x:c>
      <x:c r="F3668" t="s">
        <x:v>82</x:v>
      </x:c>
      <x:c r="G3668" s="6">
        <x:v>170.321539187218</x:v>
      </x:c>
      <x:c r="H3668" t="s">
        <x:v>83</x:v>
      </x:c>
      <x:c r="I3668" s="6">
        <x:v>27.006555640136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0</x:v>
      </x:c>
      <x:c r="P3668">
        <x:v>0</x:v>
      </x:c>
      <x:c r="Q3668" s="6">
        <x:v>22.733</x:v>
      </x:c>
      <x:c r="R3668" s="8">
        <x:v>110549.081754036</x:v>
      </x:c>
      <x:c r="S3668" s="12">
        <x:v>384890.092315912</x:v>
      </x:c>
      <x:c r="T3668" s="12">
        <x:v>28.35</x:v>
      </x:c>
      <x:c r="U3668" s="12">
        <x:v>51.6</x:v>
      </x:c>
      <x:c r="V3668" s="12">
        <x:f>NA()</x:f>
      </x:c>
    </x:row>
    <x:row r="3669">
      <x:c r="A3669">
        <x:v>2120174</x:v>
      </x:c>
      <x:c r="B3669" s="1">
        <x:v>43313.8437459144</x:v>
      </x:c>
      <x:c r="C3669" s="6">
        <x:v>65.3822911216667</x:v>
      </x:c>
      <x:c r="D3669" s="14" t="s">
        <x:v>77</x:v>
      </x:c>
      <x:c r="E3669" s="15">
        <x:v>43278.4141631134</x:v>
      </x:c>
      <x:c r="F3669" t="s">
        <x:v>82</x:v>
      </x:c>
      <x:c r="G3669" s="6">
        <x:v>170.352589409287</x:v>
      </x:c>
      <x:c r="H3669" t="s">
        <x:v>83</x:v>
      </x:c>
      <x:c r="I3669" s="6">
        <x:v>27.0004112275446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0</x:v>
      </x:c>
      <x:c r="P3669">
        <x:v>0</x:v>
      </x:c>
      <x:c r="Q3669" s="6">
        <x:v>22.733</x:v>
      </x:c>
      <x:c r="R3669" s="8">
        <x:v>110549.316373947</x:v>
      </x:c>
      <x:c r="S3669" s="12">
        <x:v>384903.929532342</x:v>
      </x:c>
      <x:c r="T3669" s="12">
        <x:v>28.35</x:v>
      </x:c>
      <x:c r="U3669" s="12">
        <x:v>51.6</x:v>
      </x:c>
      <x:c r="V3669" s="12">
        <x:f>NA()</x:f>
      </x:c>
    </x:row>
    <x:row r="3670">
      <x:c r="A3670">
        <x:v>2120181</x:v>
      </x:c>
      <x:c r="B3670" s="1">
        <x:v>43313.8437559375</x:v>
      </x:c>
      <x:c r="C3670" s="6">
        <x:v>65.3967467016667</x:v>
      </x:c>
      <x:c r="D3670" s="14" t="s">
        <x:v>77</x:v>
      </x:c>
      <x:c r="E3670" s="15">
        <x:v>43278.4141631134</x:v>
      </x:c>
      <x:c r="F3670" t="s">
        <x:v>82</x:v>
      </x:c>
      <x:c r="G3670" s="6">
        <x:v>170.367229758165</x:v>
      </x:c>
      <x:c r="H3670" t="s">
        <x:v>83</x:v>
      </x:c>
      <x:c r="I3670" s="6">
        <x:v>27.0004112275446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0</x:v>
      </x:c>
      <x:c r="P3670">
        <x:v>0</x:v>
      </x:c>
      <x:c r="Q3670" s="6">
        <x:v>22.732</x:v>
      </x:c>
      <x:c r="R3670" s="8">
        <x:v>110544.114713247</x:v>
      </x:c>
      <x:c r="S3670" s="12">
        <x:v>384878.594470698</x:v>
      </x:c>
      <x:c r="T3670" s="12">
        <x:v>28.35</x:v>
      </x:c>
      <x:c r="U3670" s="12">
        <x:v>51.6</x:v>
      </x:c>
      <x:c r="V3670" s="12">
        <x:f>NA()</x:f>
      </x:c>
    </x:row>
    <x:row r="3671">
      <x:c r="A3671">
        <x:v>2120185</x:v>
      </x:c>
      <x:c r="B3671" s="1">
        <x:v>43313.8437676736</x:v>
      </x:c>
      <x:c r="C3671" s="6">
        <x:v>65.4136059483333</x:v>
      </x:c>
      <x:c r="D3671" s="14" t="s">
        <x:v>77</x:v>
      </x:c>
      <x:c r="E3671" s="15">
        <x:v>43278.4141631134</x:v>
      </x:c>
      <x:c r="F3671" t="s">
        <x:v>82</x:v>
      </x:c>
      <x:c r="G3671" s="6">
        <x:v>170.367229758165</x:v>
      </x:c>
      <x:c r="H3671" t="s">
        <x:v>83</x:v>
      </x:c>
      <x:c r="I3671" s="6">
        <x:v>27.0004112275446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0</x:v>
      </x:c>
      <x:c r="P3671">
        <x:v>0</x:v>
      </x:c>
      <x:c r="Q3671" s="6">
        <x:v>22.732</x:v>
      </x:c>
      <x:c r="R3671" s="8">
        <x:v>110548.596395768</x:v>
      </x:c>
      <x:c r="S3671" s="12">
        <x:v>384872.525850728</x:v>
      </x:c>
      <x:c r="T3671" s="12">
        <x:v>28.35</x:v>
      </x:c>
      <x:c r="U3671" s="12">
        <x:v>51.6</x:v>
      </x:c>
      <x:c r="V3671" s="12">
        <x:f>NA()</x:f>
      </x:c>
    </x:row>
    <x:row r="3672">
      <x:c r="A3672">
        <x:v>2120199</x:v>
      </x:c>
      <x:c r="B3672" s="1">
        <x:v>43313.8437793634</x:v>
      </x:c>
      <x:c r="C3672" s="6">
        <x:v>65.4304633016667</x:v>
      </x:c>
      <x:c r="D3672" s="14" t="s">
        <x:v>77</x:v>
      </x:c>
      <x:c r="E3672" s="15">
        <x:v>43278.4141631134</x:v>
      </x:c>
      <x:c r="F3672" t="s">
        <x:v>82</x:v>
      </x:c>
      <x:c r="G3672" s="6">
        <x:v>170.381871636767</x:v>
      </x:c>
      <x:c r="H3672" t="s">
        <x:v>83</x:v>
      </x:c>
      <x:c r="I3672" s="6">
        <x:v>27.0004112275446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0</x:v>
      </x:c>
      <x:c r="P3672">
        <x:v>0</x:v>
      </x:c>
      <x:c r="Q3672" s="6">
        <x:v>22.731</x:v>
      </x:c>
      <x:c r="R3672" s="8">
        <x:v>110548.987090522</x:v>
      </x:c>
      <x:c r="S3672" s="12">
        <x:v>384885.873886857</x:v>
      </x:c>
      <x:c r="T3672" s="12">
        <x:v>28.35</x:v>
      </x:c>
      <x:c r="U3672" s="12">
        <x:v>51.6</x:v>
      </x:c>
      <x:c r="V3672" s="12">
        <x:f>NA()</x:f>
      </x:c>
    </x:row>
    <x:row r="3673">
      <x:c r="A3673">
        <x:v>2120207</x:v>
      </x:c>
      <x:c r="B3673" s="1">
        <x:v>43313.843791088</x:v>
      </x:c>
      <x:c r="C3673" s="6">
        <x:v>65.447343775</x:v>
      </x:c>
      <x:c r="D3673" s="14" t="s">
        <x:v>77</x:v>
      </x:c>
      <x:c r="E3673" s="15">
        <x:v>43278.4141631134</x:v>
      </x:c>
      <x:c r="F3673" t="s">
        <x:v>82</x:v>
      </x:c>
      <x:c r="G3673" s="6">
        <x:v>170.275858551914</x:v>
      </x:c>
      <x:c r="H3673" t="s">
        <x:v>83</x:v>
      </x:c>
      <x:c r="I3673" s="6">
        <x:v>27.0127000639732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0</x:v>
      </x:c>
      <x:c r="P3673">
        <x:v>0</x:v>
      </x:c>
      <x:c r="Q3673" s="6">
        <x:v>22.734</x:v>
      </x:c>
      <x:c r="R3673" s="8">
        <x:v>110544.428350232</x:v>
      </x:c>
      <x:c r="S3673" s="12">
        <x:v>384878.066455513</x:v>
      </x:c>
      <x:c r="T3673" s="12">
        <x:v>28.35</x:v>
      </x:c>
      <x:c r="U3673" s="12">
        <x:v>51.6</x:v>
      </x:c>
      <x:c r="V3673" s="12">
        <x:f>NA()</x:f>
      </x:c>
    </x:row>
    <x:row r="3674">
      <x:c r="A3674">
        <x:v>2120217</x:v>
      </x:c>
      <x:c r="B3674" s="1">
        <x:v>43313.8438021991</x:v>
      </x:c>
      <x:c r="C3674" s="6">
        <x:v>65.46335605</x:v>
      </x:c>
      <x:c r="D3674" s="14" t="s">
        <x:v>77</x:v>
      </x:c>
      <x:c r="E3674" s="15">
        <x:v>43278.4141631134</x:v>
      </x:c>
      <x:c r="F3674" t="s">
        <x:v>82</x:v>
      </x:c>
      <x:c r="G3674" s="6">
        <x:v>170.337950589917</x:v>
      </x:c>
      <x:c r="H3674" t="s">
        <x:v>83</x:v>
      </x:c>
      <x:c r="I3674" s="6">
        <x:v>27.0004112275446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0</x:v>
      </x:c>
      <x:c r="P3674">
        <x:v>0</x:v>
      </x:c>
      <x:c r="Q3674" s="6">
        <x:v>22.734</x:v>
      </x:c>
      <x:c r="R3674" s="8">
        <x:v>110544.080535305</x:v>
      </x:c>
      <x:c r="S3674" s="12">
        <x:v>384880.961481763</x:v>
      </x:c>
      <x:c r="T3674" s="12">
        <x:v>28.35</x:v>
      </x:c>
      <x:c r="U3674" s="12">
        <x:v>51.6</x:v>
      </x:c>
      <x:c r="V3674" s="12">
        <x:f>NA()</x:f>
      </x:c>
    </x:row>
    <x:row r="3675">
      <x:c r="A3675">
        <x:v>2120221</x:v>
      </x:c>
      <x:c r="B3675" s="1">
        <x:v>43313.8438139236</x:v>
      </x:c>
      <x:c r="C3675" s="6">
        <x:v>65.4802269266667</x:v>
      </x:c>
      <x:c r="D3675" s="14" t="s">
        <x:v>77</x:v>
      </x:c>
      <x:c r="E3675" s="15">
        <x:v>43278.4141631134</x:v>
      </x:c>
      <x:c r="F3675" t="s">
        <x:v>82</x:v>
      </x:c>
      <x:c r="G3675" s="6">
        <x:v>170.339722947626</x:v>
      </x:c>
      <x:c r="H3675" t="s">
        <x:v>83</x:v>
      </x:c>
      <x:c r="I3675" s="6">
        <x:v>26.9942668262001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0</x:v>
      </x:c>
      <x:c r="P3675">
        <x:v>0</x:v>
      </x:c>
      <x:c r="Q3675" s="6">
        <x:v>22.736</x:v>
      </x:c>
      <x:c r="R3675" s="8">
        <x:v>110550.000958888</x:v>
      </x:c>
      <x:c r="S3675" s="12">
        <x:v>384876.699995298</x:v>
      </x:c>
      <x:c r="T3675" s="12">
        <x:v>28.35</x:v>
      </x:c>
      <x:c r="U3675" s="12">
        <x:v>51.6</x:v>
      </x:c>
      <x:c r="V3675" s="12">
        <x:f>NA()</x:f>
      </x:c>
    </x:row>
    <x:row r="3676">
      <x:c r="A3676">
        <x:v>2120233</x:v>
      </x:c>
      <x:c r="B3676" s="1">
        <x:v>43313.8438254282</x:v>
      </x:c>
      <x:c r="C3676" s="6">
        <x:v>65.4967970366667</x:v>
      </x:c>
      <x:c r="D3676" s="14" t="s">
        <x:v>77</x:v>
      </x:c>
      <x:c r="E3676" s="15">
        <x:v>43278.4141631134</x:v>
      </x:c>
      <x:c r="F3676" t="s">
        <x:v>82</x:v>
      </x:c>
      <x:c r="G3676" s="6">
        <x:v>170.38364275176</x:v>
      </x:c>
      <x:c r="H3676" t="s">
        <x:v>83</x:v>
      </x:c>
      <x:c r="I3676" s="6">
        <x:v>26.9942668262001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0</x:v>
      </x:c>
      <x:c r="P3676">
        <x:v>0</x:v>
      </x:c>
      <x:c r="Q3676" s="6">
        <x:v>22.733</x:v>
      </x:c>
      <x:c r="R3676" s="8">
        <x:v>110543.960443225</x:v>
      </x:c>
      <x:c r="S3676" s="12">
        <x:v>384863.95818723</x:v>
      </x:c>
      <x:c r="T3676" s="12">
        <x:v>28.35</x:v>
      </x:c>
      <x:c r="U3676" s="12">
        <x:v>51.6</x:v>
      </x:c>
      <x:c r="V3676" s="12">
        <x:f>NA()</x:f>
      </x:c>
    </x:row>
    <x:row r="3677">
      <x:c r="A3677">
        <x:v>2120240</x:v>
      </x:c>
      <x:c r="B3677" s="1">
        <x:v>43313.8438372338</x:v>
      </x:c>
      <x:c r="C3677" s="6">
        <x:v>65.5137586233333</x:v>
      </x:c>
      <x:c r="D3677" s="14" t="s">
        <x:v>77</x:v>
      </x:c>
      <x:c r="E3677" s="15">
        <x:v>43278.4141631134</x:v>
      </x:c>
      <x:c r="F3677" t="s">
        <x:v>82</x:v>
      </x:c>
      <x:c r="G3677" s="6">
        <x:v>170.30690301242</x:v>
      </x:c>
      <x:c r="H3677" t="s">
        <x:v>83</x:v>
      </x:c>
      <x:c r="I3677" s="6">
        <x:v>27.006555640136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0</x:v>
      </x:c>
      <x:c r="P3677">
        <x:v>0</x:v>
      </x:c>
      <x:c r="Q3677" s="6">
        <x:v>22.734</x:v>
      </x:c>
      <x:c r="R3677" s="8">
        <x:v>110550.93792649</x:v>
      </x:c>
      <x:c r="S3677" s="12">
        <x:v>384881.10207934</x:v>
      </x:c>
      <x:c r="T3677" s="12">
        <x:v>28.35</x:v>
      </x:c>
      <x:c r="U3677" s="12">
        <x:v>51.6</x:v>
      </x:c>
      <x:c r="V3677" s="12">
        <x:f>NA()</x:f>
      </x:c>
    </x:row>
    <x:row r="3678">
      <x:c r="A3678">
        <x:v>2120248</x:v>
      </x:c>
      <x:c r="B3678" s="1">
        <x:v>43313.8438489583</x:v>
      </x:c>
      <x:c r="C3678" s="6">
        <x:v>65.5306578316667</x:v>
      </x:c>
      <x:c r="D3678" s="14" t="s">
        <x:v>77</x:v>
      </x:c>
      <x:c r="E3678" s="15">
        <x:v>43278.4141631134</x:v>
      </x:c>
      <x:c r="F3678" t="s">
        <x:v>82</x:v>
      </x:c>
      <x:c r="G3678" s="6">
        <x:v>170.275858551914</x:v>
      </x:c>
      <x:c r="H3678" t="s">
        <x:v>83</x:v>
      </x:c>
      <x:c r="I3678" s="6">
        <x:v>27.0127000639732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0</x:v>
      </x:c>
      <x:c r="P3678">
        <x:v>0</x:v>
      </x:c>
      <x:c r="Q3678" s="6">
        <x:v>22.734</x:v>
      </x:c>
      <x:c r="R3678" s="8">
        <x:v>110543.364336031</x:v>
      </x:c>
      <x:c r="S3678" s="12">
        <x:v>384883.091577434</x:v>
      </x:c>
      <x:c r="T3678" s="12">
        <x:v>28.35</x:v>
      </x:c>
      <x:c r="U3678" s="12">
        <x:v>51.6</x:v>
      </x:c>
      <x:c r="V3678" s="12">
        <x:f>NA()</x:f>
      </x:c>
    </x:row>
    <x:row r="3679">
      <x:c r="A3679">
        <x:v>2120252</x:v>
      </x:c>
      <x:c r="B3679" s="1">
        <x:v>43313.8438600694</x:v>
      </x:c>
      <x:c r="C3679" s="6">
        <x:v>65.5466813216667</x:v>
      </x:c>
      <x:c r="D3679" s="14" t="s">
        <x:v>77</x:v>
      </x:c>
      <x:c r="E3679" s="15">
        <x:v>43278.4141631134</x:v>
      </x:c>
      <x:c r="F3679" t="s">
        <x:v>82</x:v>
      </x:c>
      <x:c r="G3679" s="6">
        <x:v>170.398285745746</x:v>
      </x:c>
      <x:c r="H3679" t="s">
        <x:v>83</x:v>
      </x:c>
      <x:c r="I3679" s="6">
        <x:v>26.9942668262001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0</x:v>
      </x:c>
      <x:c r="P3679">
        <x:v>0</x:v>
      </x:c>
      <x:c r="Q3679" s="6">
        <x:v>22.732</x:v>
      </x:c>
      <x:c r="R3679" s="8">
        <x:v>110553.570418463</x:v>
      </x:c>
      <x:c r="S3679" s="12">
        <x:v>384863.466077114</x:v>
      </x:c>
      <x:c r="T3679" s="12">
        <x:v>28.35</x:v>
      </x:c>
      <x:c r="U3679" s="12">
        <x:v>51.6</x:v>
      </x:c>
      <x:c r="V3679" s="12">
        <x:f>NA()</x:f>
      </x:c>
    </x:row>
    <x:row r="3680">
      <x:c r="A3680">
        <x:v>2120257</x:v>
      </x:c>
      <x:c r="B3680" s="1">
        <x:v>43313.8438720718</x:v>
      </x:c>
      <x:c r="C3680" s="6">
        <x:v>65.563945225</x:v>
      </x:c>
      <x:c r="D3680" s="14" t="s">
        <x:v>77</x:v>
      </x:c>
      <x:c r="E3680" s="15">
        <x:v>43278.4141631134</x:v>
      </x:c>
      <x:c r="F3680" t="s">
        <x:v>82</x:v>
      </x:c>
      <x:c r="G3680" s="6">
        <x:v>170.279410603149</x:v>
      </x:c>
      <x:c r="H3680" t="s">
        <x:v>83</x:v>
      </x:c>
      <x:c r="I3680" s="6">
        <x:v>27.0004112275446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0</x:v>
      </x:c>
      <x:c r="P3680">
        <x:v>0</x:v>
      </x:c>
      <x:c r="Q3680" s="6">
        <x:v>22.738</x:v>
      </x:c>
      <x:c r="R3680" s="8">
        <x:v>110543.687312926</x:v>
      </x:c>
      <x:c r="S3680" s="12">
        <x:v>384882.825994559</x:v>
      </x:c>
      <x:c r="T3680" s="12">
        <x:v>28.35</x:v>
      </x:c>
      <x:c r="U3680" s="12">
        <x:v>51.6</x:v>
      </x:c>
      <x:c r="V3680" s="12">
        <x:f>NA()</x:f>
      </x:c>
    </x:row>
    <x:row r="3681">
      <x:c r="A3681">
        <x:v>2120265</x:v>
      </x:c>
      <x:c r="B3681" s="1">
        <x:v>43313.8438831829</x:v>
      </x:c>
      <x:c r="C3681" s="6">
        <x:v>65.5799817283333</x:v>
      </x:c>
      <x:c r="D3681" s="14" t="s">
        <x:v>77</x:v>
      </x:c>
      <x:c r="E3681" s="15">
        <x:v>43278.4141631134</x:v>
      </x:c>
      <x:c r="F3681" t="s">
        <x:v>82</x:v>
      </x:c>
      <x:c r="G3681" s="6">
        <x:v>170.292268366635</x:v>
      </x:c>
      <x:c r="H3681" t="s">
        <x:v>83</x:v>
      </x:c>
      <x:c r="I3681" s="6">
        <x:v>27.006555640136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0</x:v>
      </x:c>
      <x:c r="P3681">
        <x:v>0</x:v>
      </x:c>
      <x:c r="Q3681" s="6">
        <x:v>22.735</x:v>
      </x:c>
      <x:c r="R3681" s="8">
        <x:v>110554.4047059</x:v>
      </x:c>
      <x:c r="S3681" s="12">
        <x:v>384887.833781448</x:v>
      </x:c>
      <x:c r="T3681" s="12">
        <x:v>28.35</x:v>
      </x:c>
      <x:c r="U3681" s="12">
        <x:v>51.6</x:v>
      </x:c>
      <x:c r="V3681" s="12">
        <x:f>NA()</x:f>
      </x:c>
    </x:row>
    <x:row r="3682">
      <x:c r="A3682">
        <x:v>2120271</x:v>
      </x:c>
      <x:c r="B3682" s="1">
        <x:v>43313.8438950231</x:v>
      </x:c>
      <x:c r="C3682" s="6">
        <x:v>65.5970342733333</x:v>
      </x:c>
      <x:c r="D3682" s="14" t="s">
        <x:v>77</x:v>
      </x:c>
      <x:c r="E3682" s="15">
        <x:v>43278.4141631134</x:v>
      </x:c>
      <x:c r="F3682" t="s">
        <x:v>82</x:v>
      </x:c>
      <x:c r="G3682" s="6">
        <x:v>170.323313299836</x:v>
      </x:c>
      <x:c r="H3682" t="s">
        <x:v>83</x:v>
      </x:c>
      <x:c r="I3682" s="6">
        <x:v>27.0004112275446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0</x:v>
      </x:c>
      <x:c r="P3682">
        <x:v>0</x:v>
      </x:c>
      <x:c r="Q3682" s="6">
        <x:v>22.735</x:v>
      </x:c>
      <x:c r="R3682" s="8">
        <x:v>110553.962973535</x:v>
      </x:c>
      <x:c r="S3682" s="12">
        <x:v>384884.903538977</x:v>
      </x:c>
      <x:c r="T3682" s="12">
        <x:v>28.35</x:v>
      </x:c>
      <x:c r="U3682" s="12">
        <x:v>51.6</x:v>
      </x:c>
      <x:c r="V36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2018-08-01T23:18:01Z</dcterms:modified>
</cp:coreProperties>
</file>