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4f581f06758142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<x:sst xmlns:x="http://schemas.openxmlformats.org/spreadsheetml/2006/main">
  <x:si>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</x:si>
  <x:si>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</x:si>
  <x:si>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</x:si>
  <x:si>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</x:si>
  <x:si>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</x:si>
  <x:si>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</x:si>
  <x:si>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</x:si>
  <x:si>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</x:si>
  <x:si>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</x:si>
  <x:si>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</x:si>
  <x:si>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</x:si>
  <x:si>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</x:si>
  <x:si>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</x:si>
  <x:si>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</x:si>
  <x:si>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</x:si>
  <x:si>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</x:si>
  <x:si>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</x:si>
  <x:si>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</x:si>
  <x:si>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</x:si>
  <x:si>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</x:si>
  <x:si>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</x:si>
  <x:si>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</x:si>
  <x:si>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</x:si>
  <x:si>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</x:si>
  <x:si>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</x:si>
  <x:si>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</x:si>
  <x:si>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</x:si>
  <x:si>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</x:si>
  <x:si>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</x:si>
  <x:si>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</x:si>
  <x:si>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</x:si>
  <x:si>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</x:si>
  <x:si>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</x:si>
  <x:si>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</x:si>
  <x:si>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</x:si>
  <x:si>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</x:si>
  <x:si>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</x:si>
  <x:si>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</x:si>
  <x:si>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</x:si>
  <x:si>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</x:si>
  <x:si>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</x:si>
  <x:si>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</x:si>
  <x:si>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</x:si>
  <x:si>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</x:si>
  <x:si>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</x:si>
  <x:si>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</x:si>
  <x:si>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</x:si>
  <x:si>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</x:si>
  <x:si>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</x:si>
  <x:si>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</x:si>
  <x:si>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</x:si>
  <x:si>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</x:si>
  <x:si>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</x:si>
  <x:si>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</x:si>
  <x:si>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</x:si>
  <x:si>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</x:si>
  <x:si>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</x:si>
  <x:si>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</x:si>
  <x:si>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</x:si>
  <x:si>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</x:si>
  <x:si>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</x:si>
  <x:si>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</x:si>
  <x:si>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</x:si>
  <x:si>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</x:si>
  <x:si>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</x:si>
  <x:si>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</x:si>
  <x:si>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</x:si>
  <x:si>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</x:si>
  <x:si>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</x:si>
  <x:si>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</x:si>
  <x:si>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</x:si>
  <x:si>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</x:si>
  <x:si>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OXY3</x:t>
  </x:si>
  <x:si>
    <x:t>O2</x:t>
  </x:si>
  <x:si>
    <x:t>PSt7-10</x:t>
  </x:si>
  <x:si>
    <x:t>171027-023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</x:si>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</x:sst>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581f06758142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109456237</x:v>
      </x:c>
      <x:c r="D2" t="s">
        <x:v>74</x:v>
      </x:c>
      <x:c r="E2" t="s">
        <x:v>75</x:v>
      </x:c>
      <x:c r="F2" t="s">
        <x:v>76</x:v>
      </x:c>
      <x:c r="G2" s="1">
        <x:v>43273.5614859606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43278.4138806366</x:v>
      </x:c>
      <x:c r="C2" s="6">
        <x:v>55.62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43313.9190182834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2120328</x:v>
      </x:c>
      <x:c r="B2" s="1">
        <x:v>43313.8622097222</x:v>
      </x:c>
      <x:c r="C2" s="6">
        <x:v>0</x:v>
      </x:c>
      <x:c r="D2" s="14" t="s">
        <x:v>77</x:v>
      </x:c>
      <x:c r="E2" s="15">
        <x:v>43278.4138806366</x:v>
      </x:c>
      <x:c r="F2" t="s">
        <x:v>82</x:v>
      </x:c>
      <x:c r="G2" s="6">
        <x:v>190.763193943633</x:v>
      </x:c>
      <x:c r="H2" t="s">
        <x:v>83</x:v>
      </x:c>
      <x:c r="I2" s="6">
        <x:v>27.1226049917714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21.373</x:v>
      </x:c>
      <x:c r="R2" s="8">
        <x:v>117466.492768688</x:v>
      </x:c>
      <x:c r="S2" s="12">
        <x:v>283041.169414565</x:v>
      </x:c>
      <x:c r="T2" s="12">
        <x:v>60.7217402270804</x:v>
      </x:c>
      <x:c r="U2" s="12">
        <x:v>36</x:v>
      </x:c>
      <x:c r="V2" s="12">
        <x:f>NA()</x:f>
      </x:c>
    </x:row>
    <x:row r="3">
      <x:c r="A3">
        <x:v>2120329</x:v>
      </x:c>
      <x:c r="B3" s="1">
        <x:v>43313.8622167014</x:v>
      </x:c>
      <x:c r="C3" s="6">
        <x:v>0.0100729883333333</x:v>
      </x:c>
      <x:c r="D3" s="14" t="s">
        <x:v>77</x:v>
      </x:c>
      <x:c r="E3" s="15">
        <x:v>43278.4138806366</x:v>
      </x:c>
      <x:c r="F3" t="s">
        <x:v>82</x:v>
      </x:c>
      <x:c r="G3" s="6">
        <x:v>190.899260232818</x:v>
      </x:c>
      <x:c r="H3" t="s">
        <x:v>83</x:v>
      </x:c>
      <x:c r="I3" s="6">
        <x:v>27.1164396575227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21.367</x:v>
      </x:c>
      <x:c r="R3" s="8">
        <x:v>117421.155741763</x:v>
      </x:c>
      <x:c r="S3" s="12">
        <x:v>282944.59013194</x:v>
      </x:c>
      <x:c r="T3" s="12">
        <x:v>60.7217402270804</x:v>
      </x:c>
      <x:c r="U3" s="12">
        <x:v>36</x:v>
      </x:c>
      <x:c r="V3" s="12">
        <x:f>NA()</x:f>
      </x:c>
    </x:row>
    <x:row r="4">
      <x:c r="A4">
        <x:v>2120336</x:v>
      </x:c>
      <x:c r="B4" s="1">
        <x:v>43313.8622283912</x:v>
      </x:c>
      <x:c r="C4" s="6">
        <x:v>0.0268940216666667</x:v>
      </x:c>
      <x:c r="D4" s="14" t="s">
        <x:v>77</x:v>
      </x:c>
      <x:c r="E4" s="15">
        <x:v>43278.4138806366</x:v>
      </x:c>
      <x:c r="F4" t="s">
        <x:v>82</x:v>
      </x:c>
      <x:c r="G4" s="6">
        <x:v>190.830616878607</x:v>
      </x:c>
      <x:c r="H4" t="s">
        <x:v>83</x:v>
      </x:c>
      <x:c r="I4" s="6">
        <x:v>27.1226049917714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21.369</x:v>
      </x:c>
      <x:c r="R4" s="8">
        <x:v>117396.409365886</x:v>
      </x:c>
      <x:c r="S4" s="12">
        <x:v>282899.670144941</x:v>
      </x:c>
      <x:c r="T4" s="12">
        <x:v>60.7217402270804</x:v>
      </x:c>
      <x:c r="U4" s="12">
        <x:v>36</x:v>
      </x:c>
      <x:c r="V4" s="12">
        <x:f>NA()</x:f>
      </x:c>
    </x:row>
    <x:row r="5">
      <x:c r="A5">
        <x:v>2120344</x:v>
      </x:c>
      <x:c r="B5" s="1">
        <x:v>43313.862240081</x:v>
      </x:c>
      <x:c r="C5" s="6">
        <x:v>0.0437180383333333</x:v>
      </x:c>
      <x:c r="D5" s="14" t="s">
        <x:v>77</x:v>
      </x:c>
      <x:c r="E5" s="15">
        <x:v>43278.4138806366</x:v>
      </x:c>
      <x:c r="F5" t="s">
        <x:v>82</x:v>
      </x:c>
      <x:c r="G5" s="6">
        <x:v>190.916127383845</x:v>
      </x:c>
      <x:c r="H5" t="s">
        <x:v>83</x:v>
      </x:c>
      <x:c r="I5" s="6">
        <x:v>27.1164396575227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21.366</x:v>
      </x:c>
      <x:c r="R5" s="8">
        <x:v>117385.701285944</x:v>
      </x:c>
      <x:c r="S5" s="12">
        <x:v>282871.60915902</x:v>
      </x:c>
      <x:c r="T5" s="12">
        <x:v>60.7217402270804</x:v>
      </x:c>
      <x:c r="U5" s="12">
        <x:v>36</x:v>
      </x:c>
      <x:c r="V5" s="12">
        <x:f>NA()</x:f>
      </x:c>
    </x:row>
    <x:row r="6">
      <x:c r="A6">
        <x:v>2120352</x:v>
      </x:c>
      <x:c r="B6" s="1">
        <x:v>43313.8622514236</x:v>
      </x:c>
      <x:c r="C6" s="6">
        <x:v>0.06006261</x:v>
      </x:c>
      <x:c r="D6" s="14" t="s">
        <x:v>77</x:v>
      </x:c>
      <x:c r="E6" s="15">
        <x:v>43278.4138806366</x:v>
      </x:c>
      <x:c r="F6" t="s">
        <x:v>82</x:v>
      </x:c>
      <x:c r="G6" s="6">
        <x:v>190.830616878607</x:v>
      </x:c>
      <x:c r="H6" t="s">
        <x:v>83</x:v>
      </x:c>
      <x:c r="I6" s="6">
        <x:v>27.1226049917714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21.369</x:v>
      </x:c>
      <x:c r="R6" s="8">
        <x:v>117375.219932561</x:v>
      </x:c>
      <x:c r="S6" s="12">
        <x:v>282857.832709485</x:v>
      </x:c>
      <x:c r="T6" s="12">
        <x:v>60.7217402270804</x:v>
      </x:c>
      <x:c r="U6" s="12">
        <x:v>36</x:v>
      </x:c>
      <x:c r="V6" s="12">
        <x:f>NA()</x:f>
      </x:c>
    </x:row>
    <x:row r="7">
      <x:c r="A7">
        <x:v>2120363</x:v>
      </x:c>
      <x:c r="B7" s="1">
        <x:v>43313.8622631597</x:v>
      </x:c>
      <x:c r="C7" s="6">
        <x:v>0.0769173133333333</x:v>
      </x:c>
      <x:c r="D7" s="14" t="s">
        <x:v>77</x:v>
      </x:c>
      <x:c r="E7" s="15">
        <x:v>43278.4138806366</x:v>
      </x:c>
      <x:c r="F7" t="s">
        <x:v>82</x:v>
      </x:c>
      <x:c r="G7" s="6">
        <x:v>190.899260232818</x:v>
      </x:c>
      <x:c r="H7" t="s">
        <x:v>83</x:v>
      </x:c>
      <x:c r="I7" s="6">
        <x:v>27.1164396575227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21.367</x:v>
      </x:c>
      <x:c r="R7" s="8">
        <x:v>117367.320787418</x:v>
      </x:c>
      <x:c r="S7" s="12">
        <x:v>282824.602187869</x:v>
      </x:c>
      <x:c r="T7" s="12">
        <x:v>60.7217402270804</x:v>
      </x:c>
      <x:c r="U7" s="12">
        <x:v>36</x:v>
      </x:c>
      <x:c r="V7" s="12">
        <x:f>NA()</x:f>
      </x:c>
    </x:row>
    <x:row r="8">
      <x:c r="A8">
        <x:v>2120368</x:v>
      </x:c>
      <x:c r="B8" s="1">
        <x:v>43313.8622748495</x:v>
      </x:c>
      <x:c r="C8" s="6">
        <x:v>0.09376571</x:v>
      </x:c>
      <x:c r="D8" s="14" t="s">
        <x:v>77</x:v>
      </x:c>
      <x:c r="E8" s="15">
        <x:v>43278.4138806366</x:v>
      </x:c>
      <x:c r="F8" t="s">
        <x:v>82</x:v>
      </x:c>
      <x:c r="G8" s="6">
        <x:v>190.864339488977</x:v>
      </x:c>
      <x:c r="H8" t="s">
        <x:v>83</x:v>
      </x:c>
      <x:c r="I8" s="6">
        <x:v>27.1226049917714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21.367</x:v>
      </x:c>
      <x:c r="R8" s="8">
        <x:v>117350.677224523</x:v>
      </x:c>
      <x:c r="S8" s="12">
        <x:v>282804.562784699</x:v>
      </x:c>
      <x:c r="T8" s="12">
        <x:v>60.7217402270804</x:v>
      </x:c>
      <x:c r="U8" s="12">
        <x:v>36</x:v>
      </x:c>
      <x:c r="V8" s="12">
        <x:f>NA()</x:f>
      </x:c>
    </x:row>
    <x:row r="9">
      <x:c r="A9">
        <x:v>2120377</x:v>
      </x:c>
      <x:c r="B9" s="1">
        <x:v>43313.8622859144</x:v>
      </x:c>
      <x:c r="C9" s="6">
        <x:v>0.10972112</x:v>
      </x:c>
      <x:c r="D9" s="14" t="s">
        <x:v>77</x:v>
      </x:c>
      <x:c r="E9" s="15">
        <x:v>43278.4138806366</x:v>
      </x:c>
      <x:c r="F9" t="s">
        <x:v>82</x:v>
      </x:c>
      <x:c r="G9" s="6">
        <x:v>190.830616878607</x:v>
      </x:c>
      <x:c r="H9" t="s">
        <x:v>83</x:v>
      </x:c>
      <x:c r="I9" s="6">
        <x:v>27.1226049917714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21.369</x:v>
      </x:c>
      <x:c r="R9" s="8">
        <x:v>117344.533260409</x:v>
      </x:c>
      <x:c r="S9" s="12">
        <x:v>282801.517059676</x:v>
      </x:c>
      <x:c r="T9" s="12">
        <x:v>60.7217402270804</x:v>
      </x:c>
      <x:c r="U9" s="12">
        <x:v>36</x:v>
      </x:c>
      <x:c r="V9" s="12">
        <x:f>NA()</x:f>
      </x:c>
    </x:row>
    <x:row r="10">
      <x:c r="A10">
        <x:v>2120380</x:v>
      </x:c>
      <x:c r="B10" s="1">
        <x:v>43313.8622976505</x:v>
      </x:c>
      <x:c r="C10" s="6">
        <x:v>0.126600995</x:v>
      </x:c>
      <x:c r="D10" s="14" t="s">
        <x:v>77</x:v>
      </x:c>
      <x:c r="E10" s="15">
        <x:v>43278.4138806366</x:v>
      </x:c>
      <x:c r="F10" t="s">
        <x:v>82</x:v>
      </x:c>
      <x:c r="G10" s="6">
        <x:v>190.881203580856</x:v>
      </x:c>
      <x:c r="H10" t="s">
        <x:v>83</x:v>
      </x:c>
      <x:c r="I10" s="6">
        <x:v>27.1226049917714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21.366</x:v>
      </x:c>
      <x:c r="R10" s="8">
        <x:v>117338.744635204</x:v>
      </x:c>
      <x:c r="S10" s="12">
        <x:v>282782.211464563</x:v>
      </x:c>
      <x:c r="T10" s="12">
        <x:v>60.7217402270804</x:v>
      </x:c>
      <x:c r="U10" s="12">
        <x:v>36</x:v>
      </x:c>
      <x:c r="V10" s="12">
        <x:f>NA()</x:f>
      </x:c>
    </x:row>
    <x:row r="11">
      <x:c r="A11">
        <x:v>2120388</x:v>
      </x:c>
      <x:c r="B11" s="1">
        <x:v>43313.8623093403</x:v>
      </x:c>
      <x:c r="C11" s="6">
        <x:v>0.143470915</x:v>
      </x:c>
      <x:c r="D11" s="14" t="s">
        <x:v>77</x:v>
      </x:c>
      <x:c r="E11" s="15">
        <x:v>43278.4138806366</x:v>
      </x:c>
      <x:c r="F11" t="s">
        <x:v>82</x:v>
      </x:c>
      <x:c r="G11" s="6">
        <x:v>190.830616878607</x:v>
      </x:c>
      <x:c r="H11" t="s">
        <x:v>83</x:v>
      </x:c>
      <x:c r="I11" s="6">
        <x:v>27.1226049917714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21.369</x:v>
      </x:c>
      <x:c r="R11" s="8">
        <x:v>117335.868770977</x:v>
      </x:c>
      <x:c r="S11" s="12">
        <x:v>282794.051782824</x:v>
      </x:c>
      <x:c r="T11" s="12">
        <x:v>60.7217402270804</x:v>
      </x:c>
      <x:c r="U11" s="12">
        <x:v>36</x:v>
      </x:c>
      <x:c r="V11" s="12">
        <x:f>NA()</x:f>
      </x:c>
    </x:row>
    <x:row r="12">
      <x:c r="A12">
        <x:v>2120397</x:v>
      </x:c>
      <x:c r="B12" s="1">
        <x:v>43313.8623211458</x:v>
      </x:c>
      <x:c r="C12" s="6">
        <x:v>0.16044059</x:v>
      </x:c>
      <x:c r="D12" s="14" t="s">
        <x:v>77</x:v>
      </x:c>
      <x:c r="E12" s="15">
        <x:v>43278.4138806366</x:v>
      </x:c>
      <x:c r="F12" t="s">
        <x:v>82</x:v>
      </x:c>
      <x:c r="G12" s="6">
        <x:v>190.81375835956</x:v>
      </x:c>
      <x:c r="H12" t="s">
        <x:v>83</x:v>
      </x:c>
      <x:c r="I12" s="6">
        <x:v>27.1226049917714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21.37</x:v>
      </x:c>
      <x:c r="R12" s="8">
        <x:v>117335.80332741</x:v>
      </x:c>
      <x:c r="S12" s="12">
        <x:v>282762.637966345</x:v>
      </x:c>
      <x:c r="T12" s="12">
        <x:v>60.7217402270804</x:v>
      </x:c>
      <x:c r="U12" s="12">
        <x:v>36</x:v>
      </x:c>
      <x:c r="V12" s="12">
        <x:f>NA()</x:f>
      </x:c>
    </x:row>
    <x:row r="13">
      <x:c r="A13">
        <x:v>2120406</x:v>
      </x:c>
      <x:c r="B13" s="1">
        <x:v>43313.8623322569</x:v>
      </x:c>
      <x:c r="C13" s="6">
        <x:v>0.176435098333333</x:v>
      </x:c>
      <x:c r="D13" s="14" t="s">
        <x:v>77</x:v>
      </x:c>
      <x:c r="E13" s="15">
        <x:v>43278.4138806366</x:v>
      </x:c>
      <x:c r="F13" t="s">
        <x:v>82</x:v>
      </x:c>
      <x:c r="G13" s="6">
        <x:v>190.830616878607</x:v>
      </x:c>
      <x:c r="H13" t="s">
        <x:v>83</x:v>
      </x:c>
      <x:c r="I13" s="6">
        <x:v>27.1226049917714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21.369</x:v>
      </x:c>
      <x:c r="R13" s="8">
        <x:v>117335.97245219</x:v>
      </x:c>
      <x:c r="S13" s="12">
        <x:v>282754.699898803</x:v>
      </x:c>
      <x:c r="T13" s="12">
        <x:v>60.7217402270804</x:v>
      </x:c>
      <x:c r="U13" s="12">
        <x:v>36</x:v>
      </x:c>
      <x:c r="V13" s="12">
        <x:f>NA()</x:f>
      </x:c>
    </x:row>
    <x:row r="14">
      <x:c r="A14">
        <x:v>2120414</x:v>
      </x:c>
      <x:c r="B14" s="1">
        <x:v>43313.8623439815</x:v>
      </x:c>
      <x:c r="C14" s="6">
        <x:v>0.193325383333333</x:v>
      </x:c>
      <x:c r="D14" s="14" t="s">
        <x:v>77</x:v>
      </x:c>
      <x:c r="E14" s="15">
        <x:v>43278.4138806366</x:v>
      </x:c>
      <x:c r="F14" t="s">
        <x:v>82</x:v>
      </x:c>
      <x:c r="G14" s="6">
        <x:v>190.796901697567</x:v>
      </x:c>
      <x:c r="H14" t="s">
        <x:v>83</x:v>
      </x:c>
      <x:c r="I14" s="6">
        <x:v>27.1226049917714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21.371</x:v>
      </x:c>
      <x:c r="R14" s="8">
        <x:v>117339.081005042</x:v>
      </x:c>
      <x:c r="S14" s="12">
        <x:v>282754.966830818</x:v>
      </x:c>
      <x:c r="T14" s="12">
        <x:v>60.7217402270804</x:v>
      </x:c>
      <x:c r="U14" s="12">
        <x:v>36</x:v>
      </x:c>
      <x:c r="V14" s="12">
        <x:f>NA()</x:f>
      </x:c>
    </x:row>
    <x:row r="15">
      <x:c r="A15">
        <x:v>2120420</x:v>
      </x:c>
      <x:c r="B15" s="1">
        <x:v>43313.862355706</x:v>
      </x:c>
      <x:c r="C15" s="6">
        <x:v>0.21019874</x:v>
      </x:c>
      <x:c r="D15" s="14" t="s">
        <x:v>77</x:v>
      </x:c>
      <x:c r="E15" s="15">
        <x:v>43278.4138806366</x:v>
      </x:c>
      <x:c r="F15" t="s">
        <x:v>82</x:v>
      </x:c>
      <x:c r="G15" s="6">
        <x:v>190.831810208171</x:v>
      </x:c>
      <x:c r="H15" t="s">
        <x:v>83</x:v>
      </x:c>
      <x:c r="I15" s="6">
        <x:v>27.1164396575227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21.371</x:v>
      </x:c>
      <x:c r="R15" s="8">
        <x:v>117328.904643594</x:v>
      </x:c>
      <x:c r="S15" s="12">
        <x:v>282756.935075369</x:v>
      </x:c>
      <x:c r="T15" s="12">
        <x:v>60.7217402270804</x:v>
      </x:c>
      <x:c r="U15" s="12">
        <x:v>36</x:v>
      </x:c>
      <x:c r="V15" s="12">
        <x:f>NA()</x:f>
      </x:c>
    </x:row>
    <x:row r="16">
      <x:c r="A16">
        <x:v>2120433</x:v>
      </x:c>
      <x:c r="B16" s="1">
        <x:v>43313.8623674421</x:v>
      </x:c>
      <x:c r="C16" s="6">
        <x:v>0.227083083333333</x:v>
      </x:c>
      <x:c r="D16" s="14" t="s">
        <x:v>77</x:v>
      </x:c>
      <x:c r="E16" s="15">
        <x:v>43278.4138806366</x:v>
      </x:c>
      <x:c r="F16" t="s">
        <x:v>82</x:v>
      </x:c>
      <x:c r="G16" s="6">
        <x:v>190.830616878607</x:v>
      </x:c>
      <x:c r="H16" t="s">
        <x:v>83</x:v>
      </x:c>
      <x:c r="I16" s="6">
        <x:v>27.1226049917714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21.369</x:v>
      </x:c>
      <x:c r="R16" s="8">
        <x:v>117327.296880112</x:v>
      </x:c>
      <x:c r="S16" s="12">
        <x:v>282745.977820745</x:v>
      </x:c>
      <x:c r="T16" s="12">
        <x:v>60.7217402270804</x:v>
      </x:c>
      <x:c r="U16" s="12">
        <x:v>36</x:v>
      </x:c>
      <x:c r="V16" s="12">
        <x:f>NA()</x:f>
      </x:c>
    </x:row>
    <x:row r="17">
      <x:c r="A17">
        <x:v>2120442</x:v>
      </x:c>
      <x:c r="B17" s="1">
        <x:v>43313.8623785069</x:v>
      </x:c>
      <x:c r="C17" s="6">
        <x:v>0.243072401666667</x:v>
      </x:c>
      <x:c r="D17" s="14" t="s">
        <x:v>77</x:v>
      </x:c>
      <x:c r="E17" s="15">
        <x:v>43278.4138806366</x:v>
      </x:c>
      <x:c r="F17" t="s">
        <x:v>82</x:v>
      </x:c>
      <x:c r="G17" s="6">
        <x:v>190.882394940015</x:v>
      </x:c>
      <x:c r="H17" t="s">
        <x:v>83</x:v>
      </x:c>
      <x:c r="I17" s="6">
        <x:v>27.1164396575227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21.368</x:v>
      </x:c>
      <x:c r="R17" s="8">
        <x:v>117320.458700435</x:v>
      </x:c>
      <x:c r="S17" s="12">
        <x:v>282725.874547564</x:v>
      </x:c>
      <x:c r="T17" s="12">
        <x:v>60.7217402270804</x:v>
      </x:c>
      <x:c r="U17" s="12">
        <x:v>36</x:v>
      </x:c>
      <x:c r="V17" s="12">
        <x:f>NA()</x:f>
      </x:c>
    </x:row>
    <x:row r="18">
      <x:c r="A18">
        <x:v>2120444</x:v>
      </x:c>
      <x:c r="B18" s="1">
        <x:v>43313.8623902431</x:v>
      </x:c>
      <x:c r="C18" s="6">
        <x:v>0.259942043333333</x:v>
      </x:c>
      <x:c r="D18" s="14" t="s">
        <x:v>77</x:v>
      </x:c>
      <x:c r="E18" s="15">
        <x:v>43278.4138806366</x:v>
      </x:c>
      <x:c r="F18" t="s">
        <x:v>82</x:v>
      </x:c>
      <x:c r="G18" s="6">
        <x:v>190.796901697567</x:v>
      </x:c>
      <x:c r="H18" t="s">
        <x:v>83</x:v>
      </x:c>
      <x:c r="I18" s="6">
        <x:v>27.1226049917714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21.371</x:v>
      </x:c>
      <x:c r="R18" s="8">
        <x:v>117305.948149468</x:v>
      </x:c>
      <x:c r="S18" s="12">
        <x:v>282722.894759459</x:v>
      </x:c>
      <x:c r="T18" s="12">
        <x:v>60.7217402270804</x:v>
      </x:c>
      <x:c r="U18" s="12">
        <x:v>36</x:v>
      </x:c>
      <x:c r="V18" s="12">
        <x:f>NA()</x:f>
      </x:c>
    </x:row>
    <x:row r="19">
      <x:c r="A19">
        <x:v>2120459</x:v>
      </x:c>
      <x:c r="B19" s="1">
        <x:v>43313.8624019676</x:v>
      </x:c>
      <x:c r="C19" s="6">
        <x:v>0.276817603333333</x:v>
      </x:c>
      <x:c r="D19" s="14" t="s">
        <x:v>77</x:v>
      </x:c>
      <x:c r="E19" s="15">
        <x:v>43278.4138806366</x:v>
      </x:c>
      <x:c r="F19" t="s">
        <x:v>82</x:v>
      </x:c>
      <x:c r="G19" s="6">
        <x:v>190.932996393375</x:v>
      </x:c>
      <x:c r="H19" t="s">
        <x:v>83</x:v>
      </x:c>
      <x:c r="I19" s="6">
        <x:v>27.1164396575227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21.365</x:v>
      </x:c>
      <x:c r="R19" s="8">
        <x:v>117308.34235299</x:v>
      </x:c>
      <x:c r="S19" s="12">
        <x:v>282719.528529857</x:v>
      </x:c>
      <x:c r="T19" s="12">
        <x:v>60.7217402270804</x:v>
      </x:c>
      <x:c r="U19" s="12">
        <x:v>36</x:v>
      </x:c>
      <x:c r="V19" s="12">
        <x:f>NA()</x:f>
      </x:c>
    </x:row>
    <x:row r="20">
      <x:c r="A20">
        <x:v>2120463</x:v>
      </x:c>
      <x:c r="B20" s="1">
        <x:v>43313.8624136227</x:v>
      </x:c>
      <x:c r="C20" s="6">
        <x:v>0.29360218</x:v>
      </x:c>
      <x:c r="D20" s="14" t="s">
        <x:v>77</x:v>
      </x:c>
      <x:c r="E20" s="15">
        <x:v>43278.4138806366</x:v>
      </x:c>
      <x:c r="F20" t="s">
        <x:v>82</x:v>
      </x:c>
      <x:c r="G20" s="6">
        <x:v>190.780046892351</x:v>
      </x:c>
      <x:c r="H20" t="s">
        <x:v>83</x:v>
      </x:c>
      <x:c r="I20" s="6">
        <x:v>27.1226049917714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21.372</x:v>
      </x:c>
      <x:c r="R20" s="8">
        <x:v>117298.492724356</x:v>
      </x:c>
      <x:c r="S20" s="12">
        <x:v>282716.685101174</x:v>
      </x:c>
      <x:c r="T20" s="12">
        <x:v>60.7217402270804</x:v>
      </x:c>
      <x:c r="U20" s="12">
        <x:v>36</x:v>
      </x:c>
      <x:c r="V20" s="12">
        <x:f>NA()</x:f>
      </x:c>
    </x:row>
    <x:row r="21">
      <x:c r="A21">
        <x:v>2120471</x:v>
      </x:c>
      <x:c r="B21" s="1">
        <x:v>43313.8624253125</x:v>
      </x:c>
      <x:c r="C21" s="6">
        <x:v>0.310466473333333</x:v>
      </x:c>
      <x:c r="D21" s="14" t="s">
        <x:v>77</x:v>
      </x:c>
      <x:c r="E21" s="15">
        <x:v>43278.4138806366</x:v>
      </x:c>
      <x:c r="F21" t="s">
        <x:v>82</x:v>
      </x:c>
      <x:c r="G21" s="6">
        <x:v>190.84866992797</x:v>
      </x:c>
      <x:c r="H21" t="s">
        <x:v>83</x:v>
      </x:c>
      <x:c r="I21" s="6">
        <x:v>27.1164396575227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21.37</x:v>
      </x:c>
      <x:c r="R21" s="8">
        <x:v>117299.91961489</x:v>
      </x:c>
      <x:c r="S21" s="12">
        <x:v>282715.945782952</x:v>
      </x:c>
      <x:c r="T21" s="12">
        <x:v>60.7217402270804</x:v>
      </x:c>
      <x:c r="U21" s="12">
        <x:v>36</x:v>
      </x:c>
      <x:c r="V21" s="12">
        <x:f>NA()</x:f>
      </x:c>
    </x:row>
    <x:row r="22">
      <x:c r="A22">
        <x:v>2120477</x:v>
      </x:c>
      <x:c r="B22" s="1">
        <x:v>43313.8624364236</x:v>
      </x:c>
      <x:c r="C22" s="6">
        <x:v>0.326454715</x:v>
      </x:c>
      <x:c r="D22" s="14" t="s">
        <x:v>77</x:v>
      </x:c>
      <x:c r="E22" s="15">
        <x:v>43278.4138806366</x:v>
      </x:c>
      <x:c r="F22" t="s">
        <x:v>82</x:v>
      </x:c>
      <x:c r="G22" s="6">
        <x:v>190.865531505159</x:v>
      </x:c>
      <x:c r="H22" t="s">
        <x:v>83</x:v>
      </x:c>
      <x:c r="I22" s="6">
        <x:v>27.1164396575227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21.369</x:v>
      </x:c>
      <x:c r="R22" s="8">
        <x:v>117291.105102844</x:v>
      </x:c>
      <x:c r="S22" s="12">
        <x:v>282696.64919009</x:v>
      </x:c>
      <x:c r="T22" s="12">
        <x:v>60.7217402270804</x:v>
      </x:c>
      <x:c r="U22" s="12">
        <x:v>36</x:v>
      </x:c>
      <x:c r="V22" s="12">
        <x:f>NA()</x:f>
      </x:c>
    </x:row>
    <x:row r="23">
      <x:c r="A23">
        <x:v>2120486</x:v>
      </x:c>
      <x:c r="B23" s="1">
        <x:v>43313.8624481134</x:v>
      </x:c>
      <x:c r="C23" s="6">
        <x:v>0.343304075</x:v>
      </x:c>
      <x:c r="D23" s="14" t="s">
        <x:v>77</x:v>
      </x:c>
      <x:c r="E23" s="15">
        <x:v>43278.4138806366</x:v>
      </x:c>
      <x:c r="F23" t="s">
        <x:v>82</x:v>
      </x:c>
      <x:c r="G23" s="6">
        <x:v>190.796901697567</x:v>
      </x:c>
      <x:c r="H23" t="s">
        <x:v>83</x:v>
      </x:c>
      <x:c r="I23" s="6">
        <x:v>27.1226049917714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21.371</x:v>
      </x:c>
      <x:c r="R23" s="8">
        <x:v>117293.599873729</x:v>
      </x:c>
      <x:c r="S23" s="12">
        <x:v>282699.975261355</x:v>
      </x:c>
      <x:c r="T23" s="12">
        <x:v>60.7217402270804</x:v>
      </x:c>
      <x:c r="U23" s="12">
        <x:v>36</x:v>
      </x:c>
      <x:c r="V23" s="12">
        <x:f>NA()</x:f>
      </x:c>
    </x:row>
    <x:row r="24">
      <x:c r="A24">
        <x:v>2120493</x:v>
      </x:c>
      <x:c r="B24" s="1">
        <x:v>43313.8624598727</x:v>
      </x:c>
      <x:c r="C24" s="6">
        <x:v>0.360198778333333</x:v>
      </x:c>
      <x:c r="D24" s="14" t="s">
        <x:v>77</x:v>
      </x:c>
      <x:c r="E24" s="15">
        <x:v>43278.4138806366</x:v>
      </x:c>
      <x:c r="F24" t="s">
        <x:v>82</x:v>
      </x:c>
      <x:c r="G24" s="6">
        <x:v>190.796901697567</x:v>
      </x:c>
      <x:c r="H24" t="s">
        <x:v>83</x:v>
      </x:c>
      <x:c r="I24" s="6">
        <x:v>27.1226049917714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21.371</x:v>
      </x:c>
      <x:c r="R24" s="8">
        <x:v>117297.051983382</x:v>
      </x:c>
      <x:c r="S24" s="12">
        <x:v>282674.339127227</x:v>
      </x:c>
      <x:c r="T24" s="12">
        <x:v>60.7217402270804</x:v>
      </x:c>
      <x:c r="U24" s="12">
        <x:v>36</x:v>
      </x:c>
      <x:c r="V24" s="12">
        <x:f>NA()</x:f>
      </x:c>
    </x:row>
    <x:row r="25">
      <x:c r="A25">
        <x:v>2120502</x:v>
      </x:c>
      <x:c r="B25" s="1">
        <x:v>43313.8624716088</x:v>
      </x:c>
      <x:c r="C25" s="6">
        <x:v>0.377112523333333</x:v>
      </x:c>
      <x:c r="D25" s="14" t="s">
        <x:v>77</x:v>
      </x:c>
      <x:c r="E25" s="15">
        <x:v>43278.4138806366</x:v>
      </x:c>
      <x:c r="F25" t="s">
        <x:v>82</x:v>
      </x:c>
      <x:c r="G25" s="6">
        <x:v>190.728294992087</x:v>
      </x:c>
      <x:c r="H25" t="s">
        <x:v>83</x:v>
      </x:c>
      <x:c r="I25" s="6">
        <x:v>27.1287703373437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21.373</x:v>
      </x:c>
      <x:c r="R25" s="8">
        <x:v>117289.545945632</x:v>
      </x:c>
      <x:c r="S25" s="12">
        <x:v>282676.575610164</x:v>
      </x:c>
      <x:c r="T25" s="12">
        <x:v>60.7217402270804</x:v>
      </x:c>
      <x:c r="U25" s="12">
        <x:v>36</x:v>
      </x:c>
      <x:c r="V25" s="12">
        <x:f>NA()</x:f>
      </x:c>
    </x:row>
    <x:row r="26">
      <x:c r="A26">
        <x:v>2120510</x:v>
      </x:c>
      <x:c r="B26" s="1">
        <x:v>43313.8624827199</x:v>
      </x:c>
      <x:c r="C26" s="6">
        <x:v>0.393111796666667</x:v>
      </x:c>
      <x:c r="D26" s="14" t="s">
        <x:v>77</x:v>
      </x:c>
      <x:c r="E26" s="15">
        <x:v>43278.4138806366</x:v>
      </x:c>
      <x:c r="F26" t="s">
        <x:v>82</x:v>
      </x:c>
      <x:c r="G26" s="6">
        <x:v>190.780046892351</x:v>
      </x:c>
      <x:c r="H26" t="s">
        <x:v>83</x:v>
      </x:c>
      <x:c r="I26" s="6">
        <x:v>27.1226049917714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21.372</x:v>
      </x:c>
      <x:c r="R26" s="8">
        <x:v>117288.301885545</x:v>
      </x:c>
      <x:c r="S26" s="12">
        <x:v>282657.558731834</x:v>
      </x:c>
      <x:c r="T26" s="12">
        <x:v>60.7217402270804</x:v>
      </x:c>
      <x:c r="U26" s="12">
        <x:v>36</x:v>
      </x:c>
      <x:c r="V26" s="12">
        <x:f>NA()</x:f>
      </x:c>
    </x:row>
    <x:row r="27">
      <x:c r="A27">
        <x:v>2120518</x:v>
      </x:c>
      <x:c r="B27" s="1">
        <x:v>43313.8624944097</x:v>
      </x:c>
      <x:c r="C27" s="6">
        <x:v>0.409931716666667</x:v>
      </x:c>
      <x:c r="D27" s="14" t="s">
        <x:v>77</x:v>
      </x:c>
      <x:c r="E27" s="15">
        <x:v>43278.4138806366</x:v>
      </x:c>
      <x:c r="F27" t="s">
        <x:v>82</x:v>
      </x:c>
      <x:c r="G27" s="6">
        <x:v>190.763193943633</x:v>
      </x:c>
      <x:c r="H27" t="s">
        <x:v>83</x:v>
      </x:c>
      <x:c r="I27" s="6">
        <x:v>27.1226049917714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21.373</x:v>
      </x:c>
      <x:c r="R27" s="8">
        <x:v>117283.144184019</x:v>
      </x:c>
      <x:c r="S27" s="12">
        <x:v>282656.203876648</x:v>
      </x:c>
      <x:c r="T27" s="12">
        <x:v>60.7217402270804</x:v>
      </x:c>
      <x:c r="U27" s="12">
        <x:v>36</x:v>
      </x:c>
      <x:c r="V27" s="12">
        <x:f>NA()</x:f>
      </x:c>
    </x:row>
    <x:row r="28">
      <x:c r="A28">
        <x:v>2120529</x:v>
      </x:c>
      <x:c r="B28" s="1">
        <x:v>43313.8625060995</x:v>
      </x:c>
      <x:c r="C28" s="6">
        <x:v>0.426768106666667</x:v>
      </x:c>
      <x:c r="D28" s="14" t="s">
        <x:v>77</x:v>
      </x:c>
      <x:c r="E28" s="15">
        <x:v>43278.4138806366</x:v>
      </x:c>
      <x:c r="F28" t="s">
        <x:v>82</x:v>
      </x:c>
      <x:c r="G28" s="6">
        <x:v>190.798096339629</x:v>
      </x:c>
      <x:c r="H28" t="s">
        <x:v>83</x:v>
      </x:c>
      <x:c r="I28" s="6">
        <x:v>27.1164396575227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21.373</x:v>
      </x:c>
      <x:c r="R28" s="8">
        <x:v>117280.129280606</x:v>
      </x:c>
      <x:c r="S28" s="12">
        <x:v>282661.793491138</x:v>
      </x:c>
      <x:c r="T28" s="12">
        <x:v>60.7217402270804</x:v>
      </x:c>
      <x:c r="U28" s="12">
        <x:v>36</x:v>
      </x:c>
      <x:c r="V28" s="12">
        <x:f>NA()</x:f>
      </x:c>
    </x:row>
    <x:row r="29">
      <x:c r="A29">
        <x:v>2120535</x:v>
      </x:c>
      <x:c r="B29" s="1">
        <x:v>43313.8625178241</x:v>
      </x:c>
      <x:c r="C29" s="6">
        <x:v>0.443662608333333</x:v>
      </x:c>
      <x:c r="D29" s="14" t="s">
        <x:v>77</x:v>
      </x:c>
      <x:c r="E29" s="15">
        <x:v>43278.4138806366</x:v>
      </x:c>
      <x:c r="F29" t="s">
        <x:v>82</x:v>
      </x:c>
      <x:c r="G29" s="6">
        <x:v>190.780046892351</x:v>
      </x:c>
      <x:c r="H29" t="s">
        <x:v>83</x:v>
      </x:c>
      <x:c r="I29" s="6">
        <x:v>27.1226049917714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21.372</x:v>
      </x:c>
      <x:c r="R29" s="8">
        <x:v>117275.688236132</x:v>
      </x:c>
      <x:c r="S29" s="12">
        <x:v>282651.419537546</x:v>
      </x:c>
      <x:c r="T29" s="12">
        <x:v>60.7217402270804</x:v>
      </x:c>
      <x:c r="U29" s="12">
        <x:v>36</x:v>
      </x:c>
      <x:c r="V29" s="12">
        <x:f>NA()</x:f>
      </x:c>
    </x:row>
    <x:row r="30">
      <x:c r="A30">
        <x:v>2120543</x:v>
      </x:c>
      <x:c r="B30" s="1">
        <x:v>43313.8625295486</x:v>
      </x:c>
      <x:c r="C30" s="6">
        <x:v>0.460531936666667</x:v>
      </x:c>
      <x:c r="D30" s="14" t="s">
        <x:v>77</x:v>
      </x:c>
      <x:c r="E30" s="15">
        <x:v>43278.4138806366</x:v>
      </x:c>
      <x:c r="F30" t="s">
        <x:v>82</x:v>
      </x:c>
      <x:c r="G30" s="6">
        <x:v>190.814952345483</x:v>
      </x:c>
      <x:c r="H30" t="s">
        <x:v>83</x:v>
      </x:c>
      <x:c r="I30" s="6">
        <x:v>27.1164396575227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21.372</x:v>
      </x:c>
      <x:c r="R30" s="8">
        <x:v>117273.260297163</x:v>
      </x:c>
      <x:c r="S30" s="12">
        <x:v>282652.203428372</x:v>
      </x:c>
      <x:c r="T30" s="12">
        <x:v>60.7217402270804</x:v>
      </x:c>
      <x:c r="U30" s="12">
        <x:v>36</x:v>
      </x:c>
      <x:c r="V30" s="12">
        <x:f>NA()</x:f>
      </x:c>
    </x:row>
    <x:row r="31">
      <x:c r="A31">
        <x:v>2120555</x:v>
      </x:c>
      <x:c r="B31" s="1">
        <x:v>43313.862540706</x:v>
      </x:c>
      <x:c r="C31" s="6">
        <x:v>0.47661759</x:v>
      </x:c>
      <x:c r="D31" s="14" t="s">
        <x:v>77</x:v>
      </x:c>
      <x:c r="E31" s="15">
        <x:v>43278.4138806366</x:v>
      </x:c>
      <x:c r="F31" t="s">
        <x:v>82</x:v>
      </x:c>
      <x:c r="G31" s="6">
        <x:v>190.764389897308</x:v>
      </x:c>
      <x:c r="H31" t="s">
        <x:v>83</x:v>
      </x:c>
      <x:c r="I31" s="6">
        <x:v>27.1164396575227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21.375</x:v>
      </x:c>
      <x:c r="R31" s="8">
        <x:v>117265.416107322</x:v>
      </x:c>
      <x:c r="S31" s="12">
        <x:v>282637.190242024</x:v>
      </x:c>
      <x:c r="T31" s="12">
        <x:v>60.7217402270804</x:v>
      </x:c>
      <x:c r="U31" s="12">
        <x:v>36</x:v>
      </x:c>
      <x:c r="V31" s="12">
        <x:f>NA()</x:f>
      </x:c>
    </x:row>
    <x:row r="32">
      <x:c r="A32">
        <x:v>2120557</x:v>
      </x:c>
      <x:c r="B32" s="1">
        <x:v>43313.8625524653</x:v>
      </x:c>
      <x:c r="C32" s="6">
        <x:v>0.493539631666667</x:v>
      </x:c>
      <x:c r="D32" s="14" t="s">
        <x:v>77</x:v>
      </x:c>
      <x:c r="E32" s="15">
        <x:v>43278.4138806366</x:v>
      </x:c>
      <x:c r="F32" t="s">
        <x:v>82</x:v>
      </x:c>
      <x:c r="G32" s="6">
        <x:v>190.796901697567</x:v>
      </x:c>
      <x:c r="H32" t="s">
        <x:v>83</x:v>
      </x:c>
      <x:c r="I32" s="6">
        <x:v>27.1226049917714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21.371</x:v>
      </x:c>
      <x:c r="R32" s="8">
        <x:v>117249.454367647</x:v>
      </x:c>
      <x:c r="S32" s="12">
        <x:v>282634.905757409</x:v>
      </x:c>
      <x:c r="T32" s="12">
        <x:v>60.7217402270804</x:v>
      </x:c>
      <x:c r="U32" s="12">
        <x:v>36</x:v>
      </x:c>
      <x:c r="V32" s="12">
        <x:f>NA()</x:f>
      </x:c>
    </x:row>
    <x:row r="33">
      <x:c r="A33">
        <x:v>2120569</x:v>
      </x:c>
      <x:c r="B33" s="1">
        <x:v>43313.8625637384</x:v>
      </x:c>
      <x:c r="C33" s="6">
        <x:v>0.509780075</x:v>
      </x:c>
      <x:c r="D33" s="14" t="s">
        <x:v>77</x:v>
      </x:c>
      <x:c r="E33" s="15">
        <x:v>43278.4138806366</x:v>
      </x:c>
      <x:c r="F33" t="s">
        <x:v>82</x:v>
      </x:c>
      <x:c r="G33" s="6">
        <x:v>190.81375835956</x:v>
      </x:c>
      <x:c r="H33" t="s">
        <x:v>83</x:v>
      </x:c>
      <x:c r="I33" s="6">
        <x:v>27.1226049917714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21.37</x:v>
      </x:c>
      <x:c r="R33" s="8">
        <x:v>117249.332174594</x:v>
      </x:c>
      <x:c r="S33" s="12">
        <x:v>282635.17753202</x:v>
      </x:c>
      <x:c r="T33" s="12">
        <x:v>60.7217402270804</x:v>
      </x:c>
      <x:c r="U33" s="12">
        <x:v>36</x:v>
      </x:c>
      <x:c r="V33" s="12">
        <x:f>NA()</x:f>
      </x:c>
    </x:row>
    <x:row r="34">
      <x:c r="A34">
        <x:v>2120573</x:v>
      </x:c>
      <x:c r="B34" s="1">
        <x:v>43313.862575463</x:v>
      </x:c>
      <x:c r="C34" s="6">
        <x:v>0.52666854</x:v>
      </x:c>
      <x:c r="D34" s="14" t="s">
        <x:v>77</x:v>
      </x:c>
      <x:c r="E34" s="15">
        <x:v>43278.4138806366</x:v>
      </x:c>
      <x:c r="F34" t="s">
        <x:v>82</x:v>
      </x:c>
      <x:c r="G34" s="6">
        <x:v>190.798096339629</x:v>
      </x:c>
      <x:c r="H34" t="s">
        <x:v>83</x:v>
      </x:c>
      <x:c r="I34" s="6">
        <x:v>27.1164396575227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21.373</x:v>
      </x:c>
      <x:c r="R34" s="8">
        <x:v>117238.438844613</x:v>
      </x:c>
      <x:c r="S34" s="12">
        <x:v>282630.35585028</x:v>
      </x:c>
      <x:c r="T34" s="12">
        <x:v>60.7217402270804</x:v>
      </x:c>
      <x:c r="U34" s="12">
        <x:v>36</x:v>
      </x:c>
      <x:c r="V34" s="12">
        <x:f>NA()</x:f>
      </x:c>
    </x:row>
    <x:row r="35">
      <x:c r="A35">
        <x:v>2120586</x:v>
      </x:c>
      <x:c r="B35" s="1">
        <x:v>43313.862586956</x:v>
      </x:c>
      <x:c r="C35" s="6">
        <x:v>0.543207718333333</x:v>
      </x:c>
      <x:c r="D35" s="14" t="s">
        <x:v>77</x:v>
      </x:c>
      <x:c r="E35" s="15">
        <x:v>43278.4138806366</x:v>
      </x:c>
      <x:c r="F35" t="s">
        <x:v>82</x:v>
      </x:c>
      <x:c r="G35" s="6">
        <x:v>190.881203580856</x:v>
      </x:c>
      <x:c r="H35" t="s">
        <x:v>83</x:v>
      </x:c>
      <x:c r="I35" s="6">
        <x:v>27.1226049917714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21.366</x:v>
      </x:c>
      <x:c r="R35" s="8">
        <x:v>117238.821021421</x:v>
      </x:c>
      <x:c r="S35" s="12">
        <x:v>282618.315617837</x:v>
      </x:c>
      <x:c r="T35" s="12">
        <x:v>60.7217402270804</x:v>
      </x:c>
      <x:c r="U35" s="12">
        <x:v>36</x:v>
      </x:c>
      <x:c r="V35" s="12">
        <x:f>NA()</x:f>
      </x:c>
    </x:row>
    <x:row r="36">
      <x:c r="A36">
        <x:v>2120591</x:v>
      </x:c>
      <x:c r="B36" s="1">
        <x:v>43313.8625986921</x:v>
      </x:c>
      <x:c r="C36" s="6">
        <x:v>0.56012514</x:v>
      </x:c>
      <x:c r="D36" s="14" t="s">
        <x:v>77</x:v>
      </x:c>
      <x:c r="E36" s="15">
        <x:v>43278.4138806366</x:v>
      </x:c>
      <x:c r="F36" t="s">
        <x:v>82</x:v>
      </x:c>
      <x:c r="G36" s="6">
        <x:v>190.865531505159</x:v>
      </x:c>
      <x:c r="H36" t="s">
        <x:v>83</x:v>
      </x:c>
      <x:c r="I36" s="6">
        <x:v>27.1164396575227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21.369</x:v>
      </x:c>
      <x:c r="R36" s="8">
        <x:v>117238.00923331</x:v>
      </x:c>
      <x:c r="S36" s="12">
        <x:v>282627.093048126</x:v>
      </x:c>
      <x:c r="T36" s="12">
        <x:v>60.7217402270804</x:v>
      </x:c>
      <x:c r="U36" s="12">
        <x:v>36</x:v>
      </x:c>
      <x:c r="V36" s="12">
        <x:f>NA()</x:f>
      </x:c>
    </x:row>
    <x:row r="37">
      <x:c r="A37">
        <x:v>2120602</x:v>
      </x:c>
      <x:c r="B37" s="1">
        <x:v>43313.8626104167</x:v>
      </x:c>
      <x:c r="C37" s="6">
        <x:v>0.577010045</x:v>
      </x:c>
      <x:c r="D37" s="14" t="s">
        <x:v>77</x:v>
      </x:c>
      <x:c r="E37" s="15">
        <x:v>43278.4138806366</x:v>
      </x:c>
      <x:c r="F37" t="s">
        <x:v>82</x:v>
      </x:c>
      <x:c r="G37" s="6">
        <x:v>190.778850236489</x:v>
      </x:c>
      <x:c r="H37" t="s">
        <x:v>83</x:v>
      </x:c>
      <x:c r="I37" s="6">
        <x:v>27.1287703373437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21.37</x:v>
      </x:c>
      <x:c r="R37" s="8">
        <x:v>117227.705998396</x:v>
      </x:c>
      <x:c r="S37" s="12">
        <x:v>282611.694090356</x:v>
      </x:c>
      <x:c r="T37" s="12">
        <x:v>60.7217402270804</x:v>
      </x:c>
      <x:c r="U37" s="12">
        <x:v>36</x:v>
      </x:c>
      <x:c r="V37" s="12">
        <x:f>NA()</x:f>
      </x:c>
    </x:row>
    <x:row r="38">
      <x:c r="A38">
        <x:v>2120609</x:v>
      </x:c>
      <x:c r="B38" s="1">
        <x:v>43313.8626221065</x:v>
      </x:c>
      <x:c r="C38" s="6">
        <x:v>0.593861826666667</x:v>
      </x:c>
      <x:c r="D38" s="14" t="s">
        <x:v>77</x:v>
      </x:c>
      <x:c r="E38" s="15">
        <x:v>43278.4138806366</x:v>
      </x:c>
      <x:c r="F38" t="s">
        <x:v>82</x:v>
      </x:c>
      <x:c r="G38" s="6">
        <x:v>190.81375835956</x:v>
      </x:c>
      <x:c r="H38" t="s">
        <x:v>83</x:v>
      </x:c>
      <x:c r="I38" s="6">
        <x:v>27.1226049917714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21.37</x:v>
      </x:c>
      <x:c r="R38" s="8">
        <x:v>117227.609997147</x:v>
      </x:c>
      <x:c r="S38" s="12">
        <x:v>282597.378302331</x:v>
      </x:c>
      <x:c r="T38" s="12">
        <x:v>60.7217402270804</x:v>
      </x:c>
      <x:c r="U38" s="12">
        <x:v>36</x:v>
      </x:c>
      <x:c r="V38" s="12">
        <x:f>NA()</x:f>
      </x:c>
    </x:row>
    <x:row r="39">
      <x:c r="A39">
        <x:v>2120616</x:v>
      </x:c>
      <x:c r="B39" s="1">
        <x:v>43313.8626332176</x:v>
      </x:c>
      <x:c r="C39" s="6">
        <x:v>0.609860465</x:v>
      </x:c>
      <x:c r="D39" s="14" t="s">
        <x:v>77</x:v>
      </x:c>
      <x:c r="E39" s="15">
        <x:v>43278.4138806366</x:v>
      </x:c>
      <x:c r="F39" t="s">
        <x:v>82</x:v>
      </x:c>
      <x:c r="G39" s="6">
        <x:v>190.798096339629</x:v>
      </x:c>
      <x:c r="H39" t="s">
        <x:v>83</x:v>
      </x:c>
      <x:c r="I39" s="6">
        <x:v>27.1164396575227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21.373</x:v>
      </x:c>
      <x:c r="R39" s="8">
        <x:v>117224.005813246</x:v>
      </x:c>
      <x:c r="S39" s="12">
        <x:v>282588.541539125</x:v>
      </x:c>
      <x:c r="T39" s="12">
        <x:v>60.7217402270804</x:v>
      </x:c>
      <x:c r="U39" s="12">
        <x:v>36</x:v>
      </x:c>
      <x:c r="V39" s="12">
        <x:f>NA()</x:f>
      </x:c>
    </x:row>
    <x:row r="40">
      <x:c r="A40">
        <x:v>2120623</x:v>
      </x:c>
      <x:c r="B40" s="1">
        <x:v>43313.8626449421</x:v>
      </x:c>
      <x:c r="C40" s="6">
        <x:v>0.626698641666667</x:v>
      </x:c>
      <x:c r="D40" s="14" t="s">
        <x:v>77</x:v>
      </x:c>
      <x:c r="E40" s="15">
        <x:v>43278.4138806366</x:v>
      </x:c>
      <x:c r="F40" t="s">
        <x:v>82</x:v>
      </x:c>
      <x:c r="G40" s="6">
        <x:v>190.847477254986</x:v>
      </x:c>
      <x:c r="H40" t="s">
        <x:v>83</x:v>
      </x:c>
      <x:c r="I40" s="6">
        <x:v>27.1226049917714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21.368</x:v>
      </x:c>
      <x:c r="R40" s="8">
        <x:v>117218.049894294</x:v>
      </x:c>
      <x:c r="S40" s="12">
        <x:v>282589.940437865</x:v>
      </x:c>
      <x:c r="T40" s="12">
        <x:v>60.7217402270804</x:v>
      </x:c>
      <x:c r="U40" s="12">
        <x:v>36</x:v>
      </x:c>
      <x:c r="V40" s="12">
        <x:f>NA()</x:f>
      </x:c>
    </x:row>
    <x:row r="41">
      <x:c r="A41">
        <x:v>2120631</x:v>
      </x:c>
      <x:c r="B41" s="1">
        <x:v>43313.8626565972</x:v>
      </x:c>
      <x:c r="C41" s="6">
        <x:v>0.643515188333333</x:v>
      </x:c>
      <x:c r="D41" s="14" t="s">
        <x:v>77</x:v>
      </x:c>
      <x:c r="E41" s="15">
        <x:v>43278.4138806366</x:v>
      </x:c>
      <x:c r="F41" t="s">
        <x:v>82</x:v>
      </x:c>
      <x:c r="G41" s="6">
        <x:v>190.847477254986</x:v>
      </x:c>
      <x:c r="H41" t="s">
        <x:v>83</x:v>
      </x:c>
      <x:c r="I41" s="6">
        <x:v>27.1226049917714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21.368</x:v>
      </x:c>
      <x:c r="R41" s="8">
        <x:v>117211.498691108</x:v>
      </x:c>
      <x:c r="S41" s="12">
        <x:v>282585.044022912</x:v>
      </x:c>
      <x:c r="T41" s="12">
        <x:v>60.7217402270804</x:v>
      </x:c>
      <x:c r="U41" s="12">
        <x:v>36</x:v>
      </x:c>
      <x:c r="V41" s="12">
        <x:f>NA()</x:f>
      </x:c>
    </x:row>
    <x:row r="42">
      <x:c r="A42">
        <x:v>2120637</x:v>
      </x:c>
      <x:c r="B42" s="1">
        <x:v>43313.8626683218</x:v>
      </x:c>
      <x:c r="C42" s="6">
        <x:v>0.660412036666667</x:v>
      </x:c>
      <x:c r="D42" s="14" t="s">
        <x:v>77</x:v>
      </x:c>
      <x:c r="E42" s="15">
        <x:v>43278.4138806366</x:v>
      </x:c>
      <x:c r="F42" t="s">
        <x:v>82</x:v>
      </x:c>
      <x:c r="G42" s="6">
        <x:v>190.847477254986</x:v>
      </x:c>
      <x:c r="H42" t="s">
        <x:v>83</x:v>
      </x:c>
      <x:c r="I42" s="6">
        <x:v>27.1226049917714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21.368</x:v>
      </x:c>
      <x:c r="R42" s="8">
        <x:v>117202.689360805</x:v>
      </x:c>
      <x:c r="S42" s="12">
        <x:v>282576.870176833</x:v>
      </x:c>
      <x:c r="T42" s="12">
        <x:v>60.7217402270804</x:v>
      </x:c>
      <x:c r="U42" s="12">
        <x:v>36</x:v>
      </x:c>
      <x:c r="V42" s="12">
        <x:f>NA()</x:f>
      </x:c>
    </x:row>
    <x:row r="43">
      <x:c r="A43">
        <x:v>2120651</x:v>
      </x:c>
      <x:c r="B43" s="1">
        <x:v>43313.8626795139</x:v>
      </x:c>
      <x:c r="C43" s="6">
        <x:v>0.676508496666667</x:v>
      </x:c>
      <x:c r="D43" s="14" t="s">
        <x:v>77</x:v>
      </x:c>
      <x:c r="E43" s="15">
        <x:v>43278.4138806366</x:v>
      </x:c>
      <x:c r="F43" t="s">
        <x:v>82</x:v>
      </x:c>
      <x:c r="G43" s="6">
        <x:v>190.882394940015</x:v>
      </x:c>
      <x:c r="H43" t="s">
        <x:v>83</x:v>
      </x:c>
      <x:c r="I43" s="6">
        <x:v>27.1164396575227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21.368</x:v>
      </x:c>
      <x:c r="R43" s="8">
        <x:v>117184.839563871</x:v>
      </x:c>
      <x:c r="S43" s="12">
        <x:v>282575.563111896</x:v>
      </x:c>
      <x:c r="T43" s="12">
        <x:v>60.7217402270804</x:v>
      </x:c>
      <x:c r="U43" s="12">
        <x:v>36</x:v>
      </x:c>
      <x:c r="V43" s="12">
        <x:f>NA()</x:f>
      </x:c>
    </x:row>
    <x:row r="44">
      <x:c r="A44">
        <x:v>2120656</x:v>
      </x:c>
      <x:c r="B44" s="1">
        <x:v>43313.8626912847</x:v>
      </x:c>
      <x:c r="C44" s="6">
        <x:v>0.693465125</x:v>
      </x:c>
      <x:c r="D44" s="14" t="s">
        <x:v>77</x:v>
      </x:c>
      <x:c r="E44" s="15">
        <x:v>43278.4138806366</x:v>
      </x:c>
      <x:c r="F44" t="s">
        <x:v>82</x:v>
      </x:c>
      <x:c r="G44" s="6">
        <x:v>190.914937339395</x:v>
      </x:c>
      <x:c r="H44" t="s">
        <x:v>83</x:v>
      </x:c>
      <x:c r="I44" s="6">
        <x:v>27.1226049917714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21.364</x:v>
      </x:c>
      <x:c r="R44" s="8">
        <x:v>117178.567498434</x:v>
      </x:c>
      <x:c r="S44" s="12">
        <x:v>282583.191356757</x:v>
      </x:c>
      <x:c r="T44" s="12">
        <x:v>60.7217402270804</x:v>
      </x:c>
      <x:c r="U44" s="12">
        <x:v>36</x:v>
      </x:c>
      <x:c r="V44" s="12">
        <x:f>NA()</x:f>
      </x:c>
    </x:row>
    <x:row r="45">
      <x:c r="A45">
        <x:v>2120665</x:v>
      </x:c>
      <x:c r="B45" s="1">
        <x:v>43313.8627029745</x:v>
      </x:c>
      <x:c r="C45" s="6">
        <x:v>0.710296833333333</x:v>
      </x:c>
      <x:c r="D45" s="14" t="s">
        <x:v>77</x:v>
      </x:c>
      <x:c r="E45" s="15">
        <x:v>43278.4138806366</x:v>
      </x:c>
      <x:c r="F45" t="s">
        <x:v>82</x:v>
      </x:c>
      <x:c r="G45" s="6">
        <x:v>190.898069530902</x:v>
      </x:c>
      <x:c r="H45" t="s">
        <x:v>83</x:v>
      </x:c>
      <x:c r="I45" s="6">
        <x:v>27.1226049917714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21.365</x:v>
      </x:c>
      <x:c r="R45" s="8">
        <x:v>117170.897084338</x:v>
      </x:c>
      <x:c r="S45" s="12">
        <x:v>282572.063991031</x:v>
      </x:c>
      <x:c r="T45" s="12">
        <x:v>60.7217402270804</x:v>
      </x:c>
      <x:c r="U45" s="12">
        <x:v>36</x:v>
      </x:c>
      <x:c r="V45" s="12">
        <x:f>NA()</x:f>
      </x:c>
    </x:row>
    <x:row r="46">
      <x:c r="A46">
        <x:v>2120675</x:v>
      </x:c>
      <x:c r="B46" s="1">
        <x:v>43313.8627146643</x:v>
      </x:c>
      <x:c r="C46" s="6">
        <x:v>0.727142285</x:v>
      </x:c>
      <x:c r="D46" s="14" t="s">
        <x:v>77</x:v>
      </x:c>
      <x:c r="E46" s="15">
        <x:v>43278.4138806366</x:v>
      </x:c>
      <x:c r="F46" t="s">
        <x:v>82</x:v>
      </x:c>
      <x:c r="G46" s="6">
        <x:v>190.932996393375</x:v>
      </x:c>
      <x:c r="H46" t="s">
        <x:v>83</x:v>
      </x:c>
      <x:c r="I46" s="6">
        <x:v>27.1164396575227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21.365</x:v>
      </x:c>
      <x:c r="R46" s="8">
        <x:v>117173.837054691</x:v>
      </x:c>
      <x:c r="S46" s="12">
        <x:v>282568.042539946</x:v>
      </x:c>
      <x:c r="T46" s="12">
        <x:v>60.7217402270804</x:v>
      </x:c>
      <x:c r="U46" s="12">
        <x:v>36</x:v>
      </x:c>
      <x:c r="V46" s="12">
        <x:f>NA()</x:f>
      </x:c>
    </x:row>
    <x:row r="47">
      <x:c r="A47">
        <x:v>2120683</x:v>
      </x:c>
      <x:c r="B47" s="1">
        <x:v>43313.8627258102</x:v>
      </x:c>
      <x:c r="C47" s="6">
        <x:v>0.7431532</x:v>
      </x:c>
      <x:c r="D47" s="14" t="s">
        <x:v>77</x:v>
      </x:c>
      <x:c r="E47" s="15">
        <x:v>43278.4138806366</x:v>
      </x:c>
      <x:c r="F47" t="s">
        <x:v>82</x:v>
      </x:c>
      <x:c r="G47" s="6">
        <x:v>190.898069530902</x:v>
      </x:c>
      <x:c r="H47" t="s">
        <x:v>83</x:v>
      </x:c>
      <x:c r="I47" s="6">
        <x:v>27.1226049917714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21.365</x:v>
      </x:c>
      <x:c r="R47" s="8">
        <x:v>117161.062640533</x:v>
      </x:c>
      <x:c r="S47" s="12">
        <x:v>282546.946775765</x:v>
      </x:c>
      <x:c r="T47" s="12">
        <x:v>60.7217402270804</x:v>
      </x:c>
      <x:c r="U47" s="12">
        <x:v>36</x:v>
      </x:c>
      <x:c r="V47" s="12">
        <x:f>NA()</x:f>
      </x:c>
    </x:row>
    <x:row r="48">
      <x:c r="A48">
        <x:v>2120691</x:v>
      </x:c>
      <x:c r="B48" s="1">
        <x:v>43313.8627375347</x:v>
      </x:c>
      <x:c r="C48" s="6">
        <x:v>0.760049596666667</x:v>
      </x:c>
      <x:c r="D48" s="14" t="s">
        <x:v>77</x:v>
      </x:c>
      <x:c r="E48" s="15">
        <x:v>43278.4138806366</x:v>
      </x:c>
      <x:c r="F48" t="s">
        <x:v>82</x:v>
      </x:c>
      <x:c r="G48" s="6">
        <x:v>190.81375835956</x:v>
      </x:c>
      <x:c r="H48" t="s">
        <x:v>83</x:v>
      </x:c>
      <x:c r="I48" s="6">
        <x:v>27.1226049917714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21.37</x:v>
      </x:c>
      <x:c r="R48" s="8">
        <x:v>117155.069631765</x:v>
      </x:c>
      <x:c r="S48" s="12">
        <x:v>282549.914764849</x:v>
      </x:c>
      <x:c r="T48" s="12">
        <x:v>60.7217402270804</x:v>
      </x:c>
      <x:c r="U48" s="12">
        <x:v>36</x:v>
      </x:c>
      <x:c r="V48" s="12">
        <x:f>NA()</x:f>
      </x:c>
    </x:row>
    <x:row r="49">
      <x:c r="A49">
        <x:v>2120696</x:v>
      </x:c>
      <x:c r="B49" s="1">
        <x:v>43313.8627492708</x:v>
      </x:c>
      <x:c r="C49" s="6">
        <x:v>0.776941995</x:v>
      </x:c>
      <x:c r="D49" s="14" t="s">
        <x:v>77</x:v>
      </x:c>
      <x:c r="E49" s="15">
        <x:v>43278.4138806366</x:v>
      </x:c>
      <x:c r="F49" t="s">
        <x:v>82</x:v>
      </x:c>
      <x:c r="G49" s="6">
        <x:v>190.914937339395</x:v>
      </x:c>
      <x:c r="H49" t="s">
        <x:v>83</x:v>
      </x:c>
      <x:c r="I49" s="6">
        <x:v>27.1226049917714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21.364</x:v>
      </x:c>
      <x:c r="R49" s="8">
        <x:v>117158.029176579</x:v>
      </x:c>
      <x:c r="S49" s="12">
        <x:v>282552.90086323</x:v>
      </x:c>
      <x:c r="T49" s="12">
        <x:v>60.7217402270804</x:v>
      </x:c>
      <x:c r="U49" s="12">
        <x:v>36</x:v>
      </x:c>
      <x:c r="V49" s="12">
        <x:f>NA()</x:f>
      </x:c>
    </x:row>
    <x:row r="50">
      <x:c r="A50">
        <x:v>2120705</x:v>
      </x:c>
      <x:c r="B50" s="1">
        <x:v>43313.8627609606</x:v>
      </x:c>
      <x:c r="C50" s="6">
        <x:v>0.793753356666667</x:v>
      </x:c>
      <x:c r="D50" s="14" t="s">
        <x:v>77</x:v>
      </x:c>
      <x:c r="E50" s="15">
        <x:v>43278.4138806366</x:v>
      </x:c>
      <x:c r="F50" t="s">
        <x:v>82</x:v>
      </x:c>
      <x:c r="G50" s="6">
        <x:v>190.81256301589</x:v>
      </x:c>
      <x:c r="H50" t="s">
        <x:v>83</x:v>
      </x:c>
      <x:c r="I50" s="6">
        <x:v>27.1287703373437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21.368</x:v>
      </x:c>
      <x:c r="R50" s="8">
        <x:v>117155.415713038</x:v>
      </x:c>
      <x:c r="S50" s="12">
        <x:v>282547.711804383</x:v>
      </x:c>
      <x:c r="T50" s="12">
        <x:v>60.7217402270804</x:v>
      </x:c>
      <x:c r="U50" s="12">
        <x:v>36</x:v>
      </x:c>
      <x:c r="V50" s="12">
        <x:f>NA()</x:f>
      </x:c>
    </x:row>
    <x:row r="51">
      <x:c r="A51">
        <x:v>2120712</x:v>
      </x:c>
      <x:c r="B51" s="1">
        <x:v>43313.8627720718</x:v>
      </x:c>
      <x:c r="C51" s="6">
        <x:v>0.80977404</x:v>
      </x:c>
      <x:c r="D51" s="14" t="s">
        <x:v>77</x:v>
      </x:c>
      <x:c r="E51" s="15">
        <x:v>43278.4138806366</x:v>
      </x:c>
      <x:c r="F51" t="s">
        <x:v>82</x:v>
      </x:c>
      <x:c r="G51" s="6">
        <x:v>190.863146115254</x:v>
      </x:c>
      <x:c r="H51" t="s">
        <x:v>83</x:v>
      </x:c>
      <x:c r="I51" s="6">
        <x:v>27.1287703373437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21.365</x:v>
      </x:c>
      <x:c r="R51" s="8">
        <x:v>117148.940259703</x:v>
      </x:c>
      <x:c r="S51" s="12">
        <x:v>282548.286593601</x:v>
      </x:c>
      <x:c r="T51" s="12">
        <x:v>60.7217402270804</x:v>
      </x:c>
      <x:c r="U51" s="12">
        <x:v>36</x:v>
      </x:c>
      <x:c r="V51" s="12">
        <x:f>NA()</x:f>
      </x:c>
    </x:row>
    <x:row r="52">
      <x:c r="A52">
        <x:v>2120721</x:v>
      </x:c>
      <x:c r="B52" s="1">
        <x:v>43313.8627837963</x:v>
      </x:c>
      <x:c r="C52" s="6">
        <x:v>0.826663286666667</x:v>
      </x:c>
      <x:c r="D52" s="14" t="s">
        <x:v>77</x:v>
      </x:c>
      <x:c r="E52" s="15">
        <x:v>43278.4138806366</x:v>
      </x:c>
      <x:c r="F52" t="s">
        <x:v>82</x:v>
      </x:c>
      <x:c r="G52" s="6">
        <x:v>190.881203580856</x:v>
      </x:c>
      <x:c r="H52" t="s">
        <x:v>83</x:v>
      </x:c>
      <x:c r="I52" s="6">
        <x:v>27.1226049917714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21.366</x:v>
      </x:c>
      <x:c r="R52" s="8">
        <x:v>117150.716591984</x:v>
      </x:c>
      <x:c r="S52" s="12">
        <x:v>282542.5445516</x:v>
      </x:c>
      <x:c r="T52" s="12">
        <x:v>60.7217402270804</x:v>
      </x:c>
      <x:c r="U52" s="12">
        <x:v>36</x:v>
      </x:c>
      <x:c r="V52" s="12">
        <x:f>NA()</x:f>
      </x:c>
    </x:row>
    <x:row r="53">
      <x:c r="A53">
        <x:v>2120729</x:v>
      </x:c>
      <x:c r="B53" s="1">
        <x:v>43313.8627954861</x:v>
      </x:c>
      <x:c r="C53" s="6">
        <x:v>0.84351082</x:v>
      </x:c>
      <x:c r="D53" s="14" t="s">
        <x:v>77</x:v>
      </x:c>
      <x:c r="E53" s="15">
        <x:v>43278.4138806366</x:v>
      </x:c>
      <x:c r="F53" t="s">
        <x:v>82</x:v>
      </x:c>
      <x:c r="G53" s="6">
        <x:v>190.916127383845</x:v>
      </x:c>
      <x:c r="H53" t="s">
        <x:v>83</x:v>
      </x:c>
      <x:c r="I53" s="6">
        <x:v>27.1164396575227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21.366</x:v>
      </x:c>
      <x:c r="R53" s="8">
        <x:v>117145.541977536</x:v>
      </x:c>
      <x:c r="S53" s="12">
        <x:v>282536.748082679</x:v>
      </x:c>
      <x:c r="T53" s="12">
        <x:v>60.7217402270804</x:v>
      </x:c>
      <x:c r="U53" s="12">
        <x:v>36</x:v>
      </x:c>
      <x:c r="V53" s="12">
        <x:f>NA()</x:f>
      </x:c>
    </x:row>
    <x:row r="54">
      <x:c r="A54">
        <x:v>2120737</x:v>
      </x:c>
      <x:c r="B54" s="1">
        <x:v>43313.8628072106</x:v>
      </x:c>
      <x:c r="C54" s="6">
        <x:v>0.860386901666667</x:v>
      </x:c>
      <x:c r="D54" s="14" t="s">
        <x:v>77</x:v>
      </x:c>
      <x:c r="E54" s="15">
        <x:v>43278.4138806366</x:v>
      </x:c>
      <x:c r="F54" t="s">
        <x:v>82</x:v>
      </x:c>
      <x:c r="G54" s="6">
        <x:v>190.898069530902</x:v>
      </x:c>
      <x:c r="H54" t="s">
        <x:v>83</x:v>
      </x:c>
      <x:c r="I54" s="6">
        <x:v>27.1226049917714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21.365</x:v>
      </x:c>
      <x:c r="R54" s="8">
        <x:v>117148.088899042</x:v>
      </x:c>
      <x:c r="S54" s="12">
        <x:v>282532.109194388</x:v>
      </x:c>
      <x:c r="T54" s="12">
        <x:v>60.7217402270804</x:v>
      </x:c>
      <x:c r="U54" s="12">
        <x:v>36</x:v>
      </x:c>
      <x:c r="V54" s="12">
        <x:f>NA()</x:f>
      </x:c>
    </x:row>
    <x:row r="55">
      <x:c r="A55">
        <x:v>2120743</x:v>
      </x:c>
      <x:c r="B55" s="1">
        <x:v>43313.8628183681</x:v>
      </x:c>
      <x:c r="C55" s="6">
        <x:v>0.876464425</x:v>
      </x:c>
      <x:c r="D55" s="14" t="s">
        <x:v>77</x:v>
      </x:c>
      <x:c r="E55" s="15">
        <x:v>43278.4138806366</x:v>
      </x:c>
      <x:c r="F55" t="s">
        <x:v>82</x:v>
      </x:c>
      <x:c r="G55" s="6">
        <x:v>190.932996393375</x:v>
      </x:c>
      <x:c r="H55" t="s">
        <x:v>83</x:v>
      </x:c>
      <x:c r="I55" s="6">
        <x:v>27.1164396575227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21.365</x:v>
      </x:c>
      <x:c r="R55" s="8">
        <x:v>117139.075160478</x:v>
      </x:c>
      <x:c r="S55" s="12">
        <x:v>282525.835935403</x:v>
      </x:c>
      <x:c r="T55" s="12">
        <x:v>60.7217402270804</x:v>
      </x:c>
      <x:c r="U55" s="12">
        <x:v>36</x:v>
      </x:c>
      <x:c r="V55" s="12">
        <x:f>NA()</x:f>
      </x:c>
    </x:row>
    <x:row r="56">
      <x:c r="A56">
        <x:v>2120748</x:v>
      </x:c>
      <x:c r="B56" s="1">
        <x:v>43313.8628300116</x:v>
      </x:c>
      <x:c r="C56" s="6">
        <x:v>0.893218668333333</x:v>
      </x:c>
      <x:c r="D56" s="14" t="s">
        <x:v>77</x:v>
      </x:c>
      <x:c r="E56" s="15">
        <x:v>43278.4138806366</x:v>
      </x:c>
      <x:c r="F56" t="s">
        <x:v>82</x:v>
      </x:c>
      <x:c r="G56" s="6">
        <x:v>190.847477254986</x:v>
      </x:c>
      <x:c r="H56" t="s">
        <x:v>83</x:v>
      </x:c>
      <x:c r="I56" s="6">
        <x:v>27.1226049917714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21.368</x:v>
      </x:c>
      <x:c r="R56" s="8">
        <x:v>117133.69385919</x:v>
      </x:c>
      <x:c r="S56" s="12">
        <x:v>282515.526013369</x:v>
      </x:c>
      <x:c r="T56" s="12">
        <x:v>60.7217402270804</x:v>
      </x:c>
      <x:c r="U56" s="12">
        <x:v>36</x:v>
      </x:c>
      <x:c r="V56" s="12">
        <x:f>NA()</x:f>
      </x:c>
    </x:row>
    <x:row r="57">
      <x:c r="A57">
        <x:v>2120757</x:v>
      </x:c>
      <x:c r="B57" s="1">
        <x:v>43313.8628417477</x:v>
      </x:c>
      <x:c r="C57" s="6">
        <x:v>0.91009711</x:v>
      </x:c>
      <x:c r="D57" s="14" t="s">
        <x:v>77</x:v>
      </x:c>
      <x:c r="E57" s="15">
        <x:v>43278.4138806366</x:v>
      </x:c>
      <x:c r="F57" t="s">
        <x:v>82</x:v>
      </x:c>
      <x:c r="G57" s="6">
        <x:v>190.882394940015</x:v>
      </x:c>
      <x:c r="H57" t="s">
        <x:v>83</x:v>
      </x:c>
      <x:c r="I57" s="6">
        <x:v>27.1164396575227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21.368</x:v>
      </x:c>
      <x:c r="R57" s="8">
        <x:v>117140.280611858</x:v>
      </x:c>
      <x:c r="S57" s="12">
        <x:v>282513.547344477</x:v>
      </x:c>
      <x:c r="T57" s="12">
        <x:v>60.7217402270804</x:v>
      </x:c>
      <x:c r="U57" s="12">
        <x:v>36</x:v>
      </x:c>
      <x:c r="V57" s="12">
        <x:f>NA()</x:f>
      </x:c>
    </x:row>
    <x:row r="58">
      <x:c r="A58">
        <x:v>2120768</x:v>
      </x:c>
      <x:c r="B58" s="1">
        <x:v>43313.8628534375</x:v>
      </x:c>
      <x:c r="C58" s="6">
        <x:v>0.926941901666667</x:v>
      </x:c>
      <x:c r="D58" s="14" t="s">
        <x:v>77</x:v>
      </x:c>
      <x:c r="E58" s="15">
        <x:v>43278.4138806366</x:v>
      </x:c>
      <x:c r="F58" t="s">
        <x:v>82</x:v>
      </x:c>
      <x:c r="G58" s="6">
        <x:v>190.847477254986</x:v>
      </x:c>
      <x:c r="H58" t="s">
        <x:v>83</x:v>
      </x:c>
      <x:c r="I58" s="6">
        <x:v>27.1226049917714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21.368</x:v>
      </x:c>
      <x:c r="R58" s="8">
        <x:v>117137.550337213</x:v>
      </x:c>
      <x:c r="S58" s="12">
        <x:v>282509.254728782</x:v>
      </x:c>
      <x:c r="T58" s="12">
        <x:v>60.7217402270804</x:v>
      </x:c>
      <x:c r="U58" s="12">
        <x:v>36</x:v>
      </x:c>
      <x:c r="V58" s="12">
        <x:f>NA()</x:f>
      </x:c>
    </x:row>
    <x:row r="59">
      <x:c r="A59">
        <x:v>2120775</x:v>
      </x:c>
      <x:c r="B59" s="1">
        <x:v>43313.8628651273</x:v>
      </x:c>
      <x:c r="C59" s="6">
        <x:v>0.943770405</x:v>
      </x:c>
      <x:c r="D59" s="14" t="s">
        <x:v>77</x:v>
      </x:c>
      <x:c r="E59" s="15">
        <x:v>43278.4138806366</x:v>
      </x:c>
      <x:c r="F59" t="s">
        <x:v>82</x:v>
      </x:c>
      <x:c r="G59" s="6">
        <x:v>190.917316074529</x:v>
      </x:c>
      <x:c r="H59" t="s">
        <x:v>83</x:v>
      </x:c>
      <x:c r="I59" s="6">
        <x:v>27.1102743345991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21.368</x:v>
      </x:c>
      <x:c r="R59" s="8">
        <x:v>117134.108407349</x:v>
      </x:c>
      <x:c r="S59" s="12">
        <x:v>282506.925035106</x:v>
      </x:c>
      <x:c r="T59" s="12">
        <x:v>60.7217402270804</x:v>
      </x:c>
      <x:c r="U59" s="12">
        <x:v>36</x:v>
      </x:c>
      <x:c r="V59" s="12">
        <x:f>NA()</x:f>
      </x:c>
    </x:row>
    <x:row r="60">
      <x:c r="A60">
        <x:v>2120786</x:v>
      </x:c>
      <x:c r="B60" s="1">
        <x:v>43313.8628762731</x:v>
      </x:c>
      <x:c r="C60" s="6">
        <x:v>0.95982531</x:v>
      </x:c>
      <x:c r="D60" s="14" t="s">
        <x:v>77</x:v>
      </x:c>
      <x:c r="E60" s="15">
        <x:v>43278.4138806366</x:v>
      </x:c>
      <x:c r="F60" t="s">
        <x:v>82</x:v>
      </x:c>
      <x:c r="G60" s="6">
        <x:v>190.864339488977</x:v>
      </x:c>
      <x:c r="H60" t="s">
        <x:v>83</x:v>
      </x:c>
      <x:c r="I60" s="6">
        <x:v>27.1226049917714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21.367</x:v>
      </x:c>
      <x:c r="R60" s="8">
        <x:v>117133.863107098</x:v>
      </x:c>
      <x:c r="S60" s="12">
        <x:v>282507.738686558</x:v>
      </x:c>
      <x:c r="T60" s="12">
        <x:v>60.7217402270804</x:v>
      </x:c>
      <x:c r="U60" s="12">
        <x:v>36</x:v>
      </x:c>
      <x:c r="V60" s="12">
        <x:f>NA()</x:f>
      </x:c>
    </x:row>
    <x:row r="61">
      <x:c r="A61">
        <x:v>2120792</x:v>
      </x:c>
      <x:c r="B61" s="1">
        <x:v>43313.862888044</x:v>
      </x:c>
      <x:c r="C61" s="6">
        <x:v>0.976771013333333</x:v>
      </x:c>
      <x:c r="D61" s="14" t="s">
        <x:v>77</x:v>
      </x:c>
      <x:c r="E61" s="15">
        <x:v>43278.4138806366</x:v>
      </x:c>
      <x:c r="F61" t="s">
        <x:v>82</x:v>
      </x:c>
      <x:c r="G61" s="6">
        <x:v>190.882394940015</x:v>
      </x:c>
      <x:c r="H61" t="s">
        <x:v>83</x:v>
      </x:c>
      <x:c r="I61" s="6">
        <x:v>27.1164396575227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21.368</x:v>
      </x:c>
      <x:c r="R61" s="8">
        <x:v>117131.317525534</x:v>
      </x:c>
      <x:c r="S61" s="12">
        <x:v>282510.323637181</x:v>
      </x:c>
      <x:c r="T61" s="12">
        <x:v>60.7217402270804</x:v>
      </x:c>
      <x:c r="U61" s="12">
        <x:v>36</x:v>
      </x:c>
      <x:c r="V61" s="12">
        <x:f>NA()</x:f>
      </x:c>
    </x:row>
    <x:row r="62">
      <x:c r="A62">
        <x:v>2120801</x:v>
      </x:c>
      <x:c r="B62" s="1">
        <x:v>43313.8628997338</x:v>
      </x:c>
      <x:c r="C62" s="6">
        <x:v>0.993613785</x:v>
      </x:c>
      <x:c r="D62" s="14" t="s">
        <x:v>77</x:v>
      </x:c>
      <x:c r="E62" s="15">
        <x:v>43278.4138806366</x:v>
      </x:c>
      <x:c r="F62" t="s">
        <x:v>82</x:v>
      </x:c>
      <x:c r="G62" s="6">
        <x:v>190.847477254986</x:v>
      </x:c>
      <x:c r="H62" t="s">
        <x:v>83</x:v>
      </x:c>
      <x:c r="I62" s="6">
        <x:v>27.1226049917714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21.368</x:v>
      </x:c>
      <x:c r="R62" s="8">
        <x:v>117131.248057853</x:v>
      </x:c>
      <x:c r="S62" s="12">
        <x:v>282507.909486543</x:v>
      </x:c>
      <x:c r="T62" s="12">
        <x:v>60.7217402270804</x:v>
      </x:c>
      <x:c r="U62" s="12">
        <x:v>36</x:v>
      </x:c>
      <x:c r="V62" s="12">
        <x:f>NA()</x:f>
      </x:c>
    </x:row>
    <x:row r="63">
      <x:c r="A63">
        <x:v>2120809</x:v>
      </x:c>
      <x:c r="B63" s="1">
        <x:v>43313.8629114583</x:v>
      </x:c>
      <x:c r="C63" s="6">
        <x:v>1.01048819166667</x:v>
      </x:c>
      <x:c r="D63" s="14" t="s">
        <x:v>77</x:v>
      </x:c>
      <x:c r="E63" s="15">
        <x:v>43278.4138806366</x:v>
      </x:c>
      <x:c r="F63" t="s">
        <x:v>82</x:v>
      </x:c>
      <x:c r="G63" s="6">
        <x:v>190.829422191365</x:v>
      </x:c>
      <x:c r="H63" t="s">
        <x:v>83</x:v>
      </x:c>
      <x:c r="I63" s="6">
        <x:v>27.1287703373437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21.367</x:v>
      </x:c>
      <x:c r="R63" s="8">
        <x:v>117127.702494362</x:v>
      </x:c>
      <x:c r="S63" s="12">
        <x:v>282487.798611849</x:v>
      </x:c>
      <x:c r="T63" s="12">
        <x:v>60.7217402270804</x:v>
      </x:c>
      <x:c r="U63" s="12">
        <x:v>36</x:v>
      </x:c>
      <x:c r="V63" s="12">
        <x:f>NA()</x:f>
      </x:c>
    </x:row>
    <x:row r="64">
      <x:c r="A64">
        <x:v>2120816</x:v>
      </x:c>
      <x:c r="B64" s="1">
        <x:v>43313.8629226042</x:v>
      </x:c>
      <x:c r="C64" s="6">
        <x:v>1.02652993833333</x:v>
      </x:c>
      <x:c r="D64" s="14" t="s">
        <x:v>77</x:v>
      </x:c>
      <x:c r="E64" s="15">
        <x:v>43278.4138806366</x:v>
      </x:c>
      <x:c r="F64" t="s">
        <x:v>82</x:v>
      </x:c>
      <x:c r="G64" s="6">
        <x:v>190.916127383845</x:v>
      </x:c>
      <x:c r="H64" t="s">
        <x:v>83</x:v>
      </x:c>
      <x:c r="I64" s="6">
        <x:v>27.1164396575227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21.366</x:v>
      </x:c>
      <x:c r="R64" s="8">
        <x:v>117126.481103067</x:v>
      </x:c>
      <x:c r="S64" s="12">
        <x:v>282500.010603366</x:v>
      </x:c>
      <x:c r="T64" s="12">
        <x:v>60.7217402270804</x:v>
      </x:c>
      <x:c r="U64" s="12">
        <x:v>36</x:v>
      </x:c>
      <x:c r="V64" s="12">
        <x:f>NA()</x:f>
      </x:c>
    </x:row>
    <x:row r="65">
      <x:c r="A65">
        <x:v>2120827</x:v>
      </x:c>
      <x:c r="B65" s="1">
        <x:v>43313.862934294</x:v>
      </x:c>
      <x:c r="C65" s="6">
        <x:v>1.04339046833333</x:v>
      </x:c>
      <x:c r="D65" s="14" t="s">
        <x:v>77</x:v>
      </x:c>
      <x:c r="E65" s="15">
        <x:v>43278.4138806366</x:v>
      </x:c>
      <x:c r="F65" t="s">
        <x:v>82</x:v>
      </x:c>
      <x:c r="G65" s="6">
        <x:v>190.847477254986</x:v>
      </x:c>
      <x:c r="H65" t="s">
        <x:v>83</x:v>
      </x:c>
      <x:c r="I65" s="6">
        <x:v>27.1226049917714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21.368</x:v>
      </x:c>
      <x:c r="R65" s="8">
        <x:v>117133.145909245</x:v>
      </x:c>
      <x:c r="S65" s="12">
        <x:v>282484.080534799</x:v>
      </x:c>
      <x:c r="T65" s="12">
        <x:v>60.7217402270804</x:v>
      </x:c>
      <x:c r="U65" s="12">
        <x:v>36</x:v>
      </x:c>
      <x:c r="V65" s="12">
        <x:f>NA()</x:f>
      </x:c>
    </x:row>
    <x:row r="66">
      <x:c r="A66">
        <x:v>2120834</x:v>
      </x:c>
      <x:c r="B66" s="1">
        <x:v>43313.8629460301</x:v>
      </x:c>
      <x:c r="C66" s="6">
        <x:v>1.06027337833333</x:v>
      </x:c>
      <x:c r="D66" s="14" t="s">
        <x:v>77</x:v>
      </x:c>
      <x:c r="E66" s="15">
        <x:v>43278.4138806366</x:v>
      </x:c>
      <x:c r="F66" t="s">
        <x:v>82</x:v>
      </x:c>
      <x:c r="G66" s="6">
        <x:v>190.881203580856</x:v>
      </x:c>
      <x:c r="H66" t="s">
        <x:v>83</x:v>
      </x:c>
      <x:c r="I66" s="6">
        <x:v>27.1226049917714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21.366</x:v>
      </x:c>
      <x:c r="R66" s="8">
        <x:v>117126.62012523</x:v>
      </x:c>
      <x:c r="S66" s="12">
        <x:v>282478.275035081</x:v>
      </x:c>
      <x:c r="T66" s="12">
        <x:v>60.7217402270804</x:v>
      </x:c>
      <x:c r="U66" s="12">
        <x:v>36</x:v>
      </x:c>
      <x:c r="V66" s="12">
        <x:f>NA()</x:f>
      </x:c>
    </x:row>
    <x:row r="67">
      <x:c r="A67">
        <x:v>2120842</x:v>
      </x:c>
      <x:c r="B67" s="1">
        <x:v>43313.8629577199</x:v>
      </x:c>
      <x:c r="C67" s="6">
        <x:v>1.077113185</x:v>
      </x:c>
      <x:c r="D67" s="14" t="s">
        <x:v>77</x:v>
      </x:c>
      <x:c r="E67" s="15">
        <x:v>43278.4138806366</x:v>
      </x:c>
      <x:c r="F67" t="s">
        <x:v>82</x:v>
      </x:c>
      <x:c r="G67" s="6">
        <x:v>190.847477254986</x:v>
      </x:c>
      <x:c r="H67" t="s">
        <x:v>83</x:v>
      </x:c>
      <x:c r="I67" s="6">
        <x:v>27.1226049917714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21.368</x:v>
      </x:c>
      <x:c r="R67" s="8">
        <x:v>117121.064786589</x:v>
      </x:c>
      <x:c r="S67" s="12">
        <x:v>282487.084893256</x:v>
      </x:c>
      <x:c r="T67" s="12">
        <x:v>60.7217402270804</x:v>
      </x:c>
      <x:c r="U67" s="12">
        <x:v>36</x:v>
      </x:c>
      <x:c r="V67" s="12">
        <x:f>NA()</x:f>
      </x:c>
    </x:row>
    <x:row r="68">
      <x:c r="A68">
        <x:v>2120845</x:v>
      </x:c>
      <x:c r="B68" s="1">
        <x:v>43313.862968831</x:v>
      </x:c>
      <x:c r="C68" s="6">
        <x:v>1.09313766166667</x:v>
      </x:c>
      <x:c r="D68" s="14" t="s">
        <x:v>77</x:v>
      </x:c>
      <x:c r="E68" s="15">
        <x:v>43278.4138806366</x:v>
      </x:c>
      <x:c r="F68" t="s">
        <x:v>82</x:v>
      </x:c>
      <x:c r="G68" s="6">
        <x:v>190.898069530902</x:v>
      </x:c>
      <x:c r="H68" t="s">
        <x:v>83</x:v>
      </x:c>
      <x:c r="I68" s="6">
        <x:v>27.1226049917714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21.365</x:v>
      </x:c>
      <x:c r="R68" s="8">
        <x:v>117117.411686448</x:v>
      </x:c>
      <x:c r="S68" s="12">
        <x:v>282474.070552871</x:v>
      </x:c>
      <x:c r="T68" s="12">
        <x:v>60.7217402270804</x:v>
      </x:c>
      <x:c r="U68" s="12">
        <x:v>36</x:v>
      </x:c>
      <x:c r="V68" s="12">
        <x:f>NA()</x:f>
      </x:c>
    </x:row>
    <x:row r="69">
      <x:c r="A69">
        <x:v>2120857</x:v>
      </x:c>
      <x:c r="B69" s="1">
        <x:v>43313.8629806366</x:v>
      </x:c>
      <x:c r="C69" s="6">
        <x:v>1.11010089833333</x:v>
      </x:c>
      <x:c r="D69" s="14" t="s">
        <x:v>77</x:v>
      </x:c>
      <x:c r="E69" s="15">
        <x:v>43278.4138806366</x:v>
      </x:c>
      <x:c r="F69" t="s">
        <x:v>82</x:v>
      </x:c>
      <x:c r="G69" s="6">
        <x:v>190.881203580856</x:v>
      </x:c>
      <x:c r="H69" t="s">
        <x:v>83</x:v>
      </x:c>
      <x:c r="I69" s="6">
        <x:v>27.1226049917714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21.366</x:v>
      </x:c>
      <x:c r="R69" s="8">
        <x:v>117118.804202043</x:v>
      </x:c>
      <x:c r="S69" s="12">
        <x:v>282482.02815273</x:v>
      </x:c>
      <x:c r="T69" s="12">
        <x:v>60.7217402270804</x:v>
      </x:c>
      <x:c r="U69" s="12">
        <x:v>36</x:v>
      </x:c>
      <x:c r="V69" s="12">
        <x:f>NA()</x:f>
      </x:c>
    </x:row>
    <x:row r="70">
      <x:c r="A70">
        <x:v>2120866</x:v>
      </x:c>
      <x:c r="B70" s="1">
        <x:v>43313.8629923611</x:v>
      </x:c>
      <x:c r="C70" s="6">
        <x:v>1.12699487166667</x:v>
      </x:c>
      <x:c r="D70" s="14" t="s">
        <x:v>77</x:v>
      </x:c>
      <x:c r="E70" s="15">
        <x:v>43278.4138806366</x:v>
      </x:c>
      <x:c r="F70" t="s">
        <x:v>82</x:v>
      </x:c>
      <x:c r="G70" s="6">
        <x:v>190.865531505159</x:v>
      </x:c>
      <x:c r="H70" t="s">
        <x:v>83</x:v>
      </x:c>
      <x:c r="I70" s="6">
        <x:v>27.1164396575227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21.369</x:v>
      </x:c>
      <x:c r="R70" s="8">
        <x:v>117112.762893149</x:v>
      </x:c>
      <x:c r="S70" s="12">
        <x:v>282470.868140885</x:v>
      </x:c>
      <x:c r="T70" s="12">
        <x:v>60.7217402270804</x:v>
      </x:c>
      <x:c r="U70" s="12">
        <x:v>36</x:v>
      </x:c>
      <x:c r="V70" s="12">
        <x:f>NA()</x:f>
      </x:c>
    </x:row>
    <x:row r="71">
      <x:c r="A71">
        <x:v>2120869</x:v>
      </x:c>
      <x:c r="B71" s="1">
        <x:v>43313.8630035532</x:v>
      </x:c>
      <x:c r="C71" s="6">
        <x:v>1.143089235</x:v>
      </x:c>
      <x:c r="D71" s="14" t="s">
        <x:v>77</x:v>
      </x:c>
      <x:c r="E71" s="15">
        <x:v>43278.4138806366</x:v>
      </x:c>
      <x:c r="F71" t="s">
        <x:v>82</x:v>
      </x:c>
      <x:c r="G71" s="6">
        <x:v>190.898069530902</x:v>
      </x:c>
      <x:c r="H71" t="s">
        <x:v>83</x:v>
      </x:c>
      <x:c r="I71" s="6">
        <x:v>27.1226049917714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21.365</x:v>
      </x:c>
      <x:c r="R71" s="8">
        <x:v>117108.716873277</x:v>
      </x:c>
      <x:c r="S71" s="12">
        <x:v>282465.870762865</x:v>
      </x:c>
      <x:c r="T71" s="12">
        <x:v>60.7217402270804</x:v>
      </x:c>
      <x:c r="U71" s="12">
        <x:v>36</x:v>
      </x:c>
      <x:c r="V71" s="12">
        <x:f>NA()</x:f>
      </x:c>
    </x:row>
    <x:row r="72">
      <x:c r="A72">
        <x:v>2120879</x:v>
      </x:c>
      <x:c r="B72" s="1">
        <x:v>43313.8630152431</x:v>
      </x:c>
      <x:c r="C72" s="6">
        <x:v>1.15991942666667</x:v>
      </x:c>
      <x:c r="D72" s="14" t="s">
        <x:v>77</x:v>
      </x:c>
      <x:c r="E72" s="15">
        <x:v>43278.4138806366</x:v>
      </x:c>
      <x:c r="F72" t="s">
        <x:v>82</x:v>
      </x:c>
      <x:c r="G72" s="6">
        <x:v>190.881203580856</x:v>
      </x:c>
      <x:c r="H72" t="s">
        <x:v>83</x:v>
      </x:c>
      <x:c r="I72" s="6">
        <x:v>27.1226049917714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21.366</x:v>
      </x:c>
      <x:c r="R72" s="8">
        <x:v>117110.651463468</x:v>
      </x:c>
      <x:c r="S72" s="12">
        <x:v>282467.758772501</x:v>
      </x:c>
      <x:c r="T72" s="12">
        <x:v>60.7217402270804</x:v>
      </x:c>
      <x:c r="U72" s="12">
        <x:v>36</x:v>
      </x:c>
      <x:c r="V72" s="12">
        <x:f>NA()</x:f>
      </x:c>
    </x:row>
    <x:row r="73">
      <x:c r="A73">
        <x:v>2120888</x:v>
      </x:c>
      <x:c r="B73" s="1">
        <x:v>43313.8630269329</x:v>
      </x:c>
      <x:c r="C73" s="6">
        <x:v>1.17680462</x:v>
      </x:c>
      <x:c r="D73" s="14" t="s">
        <x:v>77</x:v>
      </x:c>
      <x:c r="E73" s="15">
        <x:v>43278.4138806366</x:v>
      </x:c>
      <x:c r="F73" t="s">
        <x:v>82</x:v>
      </x:c>
      <x:c r="G73" s="6">
        <x:v>190.916127383845</x:v>
      </x:c>
      <x:c r="H73" t="s">
        <x:v>83</x:v>
      </x:c>
      <x:c r="I73" s="6">
        <x:v>27.1164396575227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21.366</x:v>
      </x:c>
      <x:c r="R73" s="8">
        <x:v>117107.411867321</x:v>
      </x:c>
      <x:c r="S73" s="12">
        <x:v>282456.928713081</x:v>
      </x:c>
      <x:c r="T73" s="12">
        <x:v>60.7217402270804</x:v>
      </x:c>
      <x:c r="U73" s="12">
        <x:v>36</x:v>
      </x:c>
      <x:c r="V73" s="12">
        <x:f>NA()</x:f>
      </x:c>
    </x:row>
    <x:row r="74">
      <x:c r="A74">
        <x:v>2120898</x:v>
      </x:c>
      <x:c r="B74" s="1">
        <x:v>43313.8630386921</x:v>
      </x:c>
      <x:c r="C74" s="6">
        <x:v>1.19373119166667</x:v>
      </x:c>
      <x:c r="D74" s="14" t="s">
        <x:v>77</x:v>
      </x:c>
      <x:c r="E74" s="15">
        <x:v>43278.4138806366</x:v>
      </x:c>
      <x:c r="F74" t="s">
        <x:v>82</x:v>
      </x:c>
      <x:c r="G74" s="6">
        <x:v>190.932996393375</x:v>
      </x:c>
      <x:c r="H74" t="s">
        <x:v>83</x:v>
      </x:c>
      <x:c r="I74" s="6">
        <x:v>27.1164396575227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21.365</x:v>
      </x:c>
      <x:c r="R74" s="8">
        <x:v>117097.390421978</x:v>
      </x:c>
      <x:c r="S74" s="12">
        <x:v>282452.434678057</x:v>
      </x:c>
      <x:c r="T74" s="12">
        <x:v>60.7217402270804</x:v>
      </x:c>
      <x:c r="U74" s="12">
        <x:v>36</x:v>
      </x:c>
      <x:c r="V74" s="12">
        <x:f>NA()</x:f>
      </x:c>
    </x:row>
    <x:row r="75">
      <x:c r="A75">
        <x:v>2120900</x:v>
      </x:c>
      <x:c r="B75" s="1">
        <x:v>43313.8630498843</x:v>
      </x:c>
      <x:c r="C75" s="6">
        <x:v>1.20983071</x:v>
      </x:c>
      <x:c r="D75" s="14" t="s">
        <x:v>77</x:v>
      </x:c>
      <x:c r="E75" s="15">
        <x:v>43278.4138806366</x:v>
      </x:c>
      <x:c r="F75" t="s">
        <x:v>82</x:v>
      </x:c>
      <x:c r="G75" s="6">
        <x:v>190.934184426442</x:v>
      </x:c>
      <x:c r="H75" t="s">
        <x:v>83</x:v>
      </x:c>
      <x:c r="I75" s="6">
        <x:v>27.1102743345991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21.367</x:v>
      </x:c>
      <x:c r="R75" s="8">
        <x:v>117100.537781179</x:v>
      </x:c>
      <x:c r="S75" s="12">
        <x:v>282453.624326335</x:v>
      </x:c>
      <x:c r="T75" s="12">
        <x:v>60.7217402270804</x:v>
      </x:c>
      <x:c r="U75" s="12">
        <x:v>36</x:v>
      </x:c>
      <x:c r="V75" s="12">
        <x:f>NA()</x:f>
      </x:c>
    </x:row>
    <x:row r="76">
      <x:c r="A76">
        <x:v>2120910</x:v>
      </x:c>
      <x:c r="B76" s="1">
        <x:v>43313.8630616088</x:v>
      </x:c>
      <x:c r="C76" s="6">
        <x:v>1.22670692333333</x:v>
      </x:c>
      <x:c r="D76" s="14" t="s">
        <x:v>77</x:v>
      </x:c>
      <x:c r="E76" s="15">
        <x:v>43278.4138806366</x:v>
      </x:c>
      <x:c r="F76" t="s">
        <x:v>82</x:v>
      </x:c>
      <x:c r="G76" s="6">
        <x:v>190.898069530902</x:v>
      </x:c>
      <x:c r="H76" t="s">
        <x:v>83</x:v>
      </x:c>
      <x:c r="I76" s="6">
        <x:v>27.1226049917714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21.365</x:v>
      </x:c>
      <x:c r="R76" s="8">
        <x:v>117097.50922514</x:v>
      </x:c>
      <x:c r="S76" s="12">
        <x:v>282452.846902841</x:v>
      </x:c>
      <x:c r="T76" s="12">
        <x:v>60.7217402270804</x:v>
      </x:c>
      <x:c r="U76" s="12">
        <x:v>36</x:v>
      </x:c>
      <x:c r="V76" s="12">
        <x:f>NA()</x:f>
      </x:c>
    </x:row>
    <x:row r="77">
      <x:c r="A77">
        <x:v>2120923</x:v>
      </x:c>
      <x:c r="B77" s="1">
        <x:v>43313.8630732986</x:v>
      </x:c>
      <x:c r="C77" s="6">
        <x:v>1.24354048666667</x:v>
      </x:c>
      <x:c r="D77" s="14" t="s">
        <x:v>77</x:v>
      </x:c>
      <x:c r="E77" s="15">
        <x:v>43278.4138806366</x:v>
      </x:c>
      <x:c r="F77" t="s">
        <x:v>82</x:v>
      </x:c>
      <x:c r="G77" s="6">
        <x:v>190.881203580856</x:v>
      </x:c>
      <x:c r="H77" t="s">
        <x:v>83</x:v>
      </x:c>
      <x:c r="I77" s="6">
        <x:v>27.1226049917714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21.366</x:v>
      </x:c>
      <x:c r="R77" s="8">
        <x:v>117092.065279065</x:v>
      </x:c>
      <x:c r="S77" s="12">
        <x:v>282459.556566936</x:v>
      </x:c>
      <x:c r="T77" s="12">
        <x:v>60.7217402270804</x:v>
      </x:c>
      <x:c r="U77" s="12">
        <x:v>36</x:v>
      </x:c>
      <x:c r="V77" s="12">
        <x:f>NA()</x:f>
      </x:c>
    </x:row>
    <x:row r="78">
      <x:c r="A78">
        <x:v>2120931</x:v>
      </x:c>
      <x:c r="B78" s="1">
        <x:v>43313.8630849884</x:v>
      </x:c>
      <x:c r="C78" s="6">
        <x:v>1.26037846333333</x:v>
      </x:c>
      <x:c r="D78" s="14" t="s">
        <x:v>77</x:v>
      </x:c>
      <x:c r="E78" s="15">
        <x:v>43278.4138806366</x:v>
      </x:c>
      <x:c r="F78" t="s">
        <x:v>82</x:v>
      </x:c>
      <x:c r="G78" s="6">
        <x:v>190.81375835956</x:v>
      </x:c>
      <x:c r="H78" t="s">
        <x:v>83</x:v>
      </x:c>
      <x:c r="I78" s="6">
        <x:v>27.1226049917714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21.37</x:v>
      </x:c>
      <x:c r="R78" s="8">
        <x:v>117089.077086033</x:v>
      </x:c>
      <x:c r="S78" s="12">
        <x:v>282438.633688334</x:v>
      </x:c>
      <x:c r="T78" s="12">
        <x:v>60.7217402270804</x:v>
      </x:c>
      <x:c r="U78" s="12">
        <x:v>36</x:v>
      </x:c>
      <x:c r="V78" s="12">
        <x:f>NA()</x:f>
      </x:c>
    </x:row>
    <x:row r="79">
      <x:c r="A79">
        <x:v>2120932</x:v>
      </x:c>
      <x:c r="B79" s="1">
        <x:v>43313.8630960995</x:v>
      </x:c>
      <x:c r="C79" s="6">
        <x:v>1.27637752833333</x:v>
      </x:c>
      <x:c r="D79" s="14" t="s">
        <x:v>77</x:v>
      </x:c>
      <x:c r="E79" s="15">
        <x:v>43278.4138806366</x:v>
      </x:c>
      <x:c r="F79" t="s">
        <x:v>82</x:v>
      </x:c>
      <x:c r="G79" s="6">
        <x:v>190.916127383845</x:v>
      </x:c>
      <x:c r="H79" t="s">
        <x:v>83</x:v>
      </x:c>
      <x:c r="I79" s="6">
        <x:v>27.1164396575227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21.366</x:v>
      </x:c>
      <x:c r="R79" s="8">
        <x:v>117083.31319065</x:v>
      </x:c>
      <x:c r="S79" s="12">
        <x:v>282433.702070341</x:v>
      </x:c>
      <x:c r="T79" s="12">
        <x:v>60.7217402270804</x:v>
      </x:c>
      <x:c r="U79" s="12">
        <x:v>36</x:v>
      </x:c>
      <x:c r="V79" s="12">
        <x:f>NA()</x:f>
      </x:c>
    </x:row>
    <x:row r="80">
      <x:c r="A80">
        <x:v>2120943</x:v>
      </x:c>
      <x:c r="B80" s="1">
        <x:v>43313.8631077894</x:v>
      </x:c>
      <x:c r="C80" s="6">
        <x:v>1.29319822833333</x:v>
      </x:c>
      <x:c r="D80" s="14" t="s">
        <x:v>77</x:v>
      </x:c>
      <x:c r="E80" s="15">
        <x:v>43278.4138806366</x:v>
      </x:c>
      <x:c r="F80" t="s">
        <x:v>82</x:v>
      </x:c>
      <x:c r="G80" s="6">
        <x:v>190.794508336423</x:v>
      </x:c>
      <x:c r="H80" t="s">
        <x:v>83</x:v>
      </x:c>
      <x:c r="I80" s="6">
        <x:v>27.1349356942401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21.367</x:v>
      </x:c>
      <x:c r="R80" s="8">
        <x:v>117076.964288888</x:v>
      </x:c>
      <x:c r="S80" s="12">
        <x:v>282432.477591187</x:v>
      </x:c>
      <x:c r="T80" s="12">
        <x:v>60.7217402270804</x:v>
      </x:c>
      <x:c r="U80" s="12">
        <x:v>36</x:v>
      </x:c>
      <x:c r="V80" s="12">
        <x:f>NA()</x:f>
      </x:c>
    </x:row>
    <x:row r="81">
      <x:c r="A81">
        <x:v>2120955</x:v>
      </x:c>
      <x:c r="B81" s="1">
        <x:v>43313.8631194792</x:v>
      </x:c>
      <x:c r="C81" s="6">
        <x:v>1.31003912333333</x:v>
      </x:c>
      <x:c r="D81" s="14" t="s">
        <x:v>77</x:v>
      </x:c>
      <x:c r="E81" s="15">
        <x:v>43278.4138806366</x:v>
      </x:c>
      <x:c r="F81" t="s">
        <x:v>82</x:v>
      </x:c>
      <x:c r="G81" s="6">
        <x:v>190.898069530902</x:v>
      </x:c>
      <x:c r="H81" t="s">
        <x:v>83</x:v>
      </x:c>
      <x:c r="I81" s="6">
        <x:v>27.1226049917714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21.365</x:v>
      </x:c>
      <x:c r="R81" s="8">
        <x:v>117078.675363132</x:v>
      </x:c>
      <x:c r="S81" s="12">
        <x:v>282436.671832027</x:v>
      </x:c>
      <x:c r="T81" s="12">
        <x:v>60.7217402270804</x:v>
      </x:c>
      <x:c r="U81" s="12">
        <x:v>36</x:v>
      </x:c>
      <x:c r="V81" s="12">
        <x:f>NA()</x:f>
      </x:c>
    </x:row>
    <x:row r="82">
      <x:c r="A82">
        <x:v>2120963</x:v>
      </x:c>
      <x:c r="B82" s="1">
        <x:v>43313.8631312153</x:v>
      </x:c>
      <x:c r="C82" s="6">
        <x:v>1.326968345</x:v>
      </x:c>
      <x:c r="D82" s="14" t="s">
        <x:v>77</x:v>
      </x:c>
      <x:c r="E82" s="15">
        <x:v>43278.4138806366</x:v>
      </x:c>
      <x:c r="F82" t="s">
        <x:v>82</x:v>
      </x:c>
      <x:c r="G82" s="6">
        <x:v>190.881203580856</x:v>
      </x:c>
      <x:c r="H82" t="s">
        <x:v>83</x:v>
      </x:c>
      <x:c r="I82" s="6">
        <x:v>27.1226049917714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21.366</x:v>
      </x:c>
      <x:c r="R82" s="8">
        <x:v>117070.959640608</x:v>
      </x:c>
      <x:c r="S82" s="12">
        <x:v>282432.70719331</x:v>
      </x:c>
      <x:c r="T82" s="12">
        <x:v>60.7217402270804</x:v>
      </x:c>
      <x:c r="U82" s="12">
        <x:v>36</x:v>
      </x:c>
      <x:c r="V82" s="12">
        <x:f>NA()</x:f>
      </x:c>
    </x:row>
    <x:row r="83">
      <x:c r="A83">
        <x:v>2120969</x:v>
      </x:c>
      <x:c r="B83" s="1">
        <x:v>43313.8631429398</x:v>
      </x:c>
      <x:c r="C83" s="6">
        <x:v>1.34383542</x:v>
      </x:c>
      <x:c r="D83" s="14" t="s">
        <x:v>77</x:v>
      </x:c>
      <x:c r="E83" s="15">
        <x:v>43278.4138806366</x:v>
      </x:c>
      <x:c r="F83" t="s">
        <x:v>82</x:v>
      </x:c>
      <x:c r="G83" s="6">
        <x:v>190.882394940015</x:v>
      </x:c>
      <x:c r="H83" t="s">
        <x:v>83</x:v>
      </x:c>
      <x:c r="I83" s="6">
        <x:v>27.1164396575227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21.368</x:v>
      </x:c>
      <x:c r="R83" s="8">
        <x:v>117071.79623516</x:v>
      </x:c>
      <x:c r="S83" s="12">
        <x:v>282430.421982949</x:v>
      </x:c>
      <x:c r="T83" s="12">
        <x:v>60.7217402270804</x:v>
      </x:c>
      <x:c r="U83" s="12">
        <x:v>36</x:v>
      </x:c>
      <x:c r="V83" s="12">
        <x:f>NA()</x:f>
      </x:c>
    </x:row>
    <x:row r="84">
      <x:c r="A84">
        <x:v>2120975</x:v>
      </x:c>
      <x:c r="B84" s="1">
        <x:v>43313.8631541319</x:v>
      </x:c>
      <x:c r="C84" s="6">
        <x:v>1.35992490166667</x:v>
      </x:c>
      <x:c r="D84" s="14" t="s">
        <x:v>77</x:v>
      </x:c>
      <x:c r="E84" s="15">
        <x:v>43278.4138806366</x:v>
      </x:c>
      <x:c r="F84" t="s">
        <x:v>82</x:v>
      </x:c>
      <x:c r="G84" s="6">
        <x:v>190.864339488977</x:v>
      </x:c>
      <x:c r="H84" t="s">
        <x:v>83</x:v>
      </x:c>
      <x:c r="I84" s="6">
        <x:v>27.1226049917714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21.367</x:v>
      </x:c>
      <x:c r="R84" s="8">
        <x:v>117074.677957779</x:v>
      </x:c>
      <x:c r="S84" s="12">
        <x:v>282426.148302912</x:v>
      </x:c>
      <x:c r="T84" s="12">
        <x:v>60.7217402270804</x:v>
      </x:c>
      <x:c r="U84" s="12">
        <x:v>36</x:v>
      </x:c>
      <x:c r="V84" s="12">
        <x:f>NA()</x:f>
      </x:c>
    </x:row>
    <x:row r="85">
      <x:c r="A85">
        <x:v>2120983</x:v>
      </x:c>
      <x:c r="B85" s="1">
        <x:v>43313.8631658218</x:v>
      </x:c>
      <x:c r="C85" s="6">
        <x:v>1.37675930833333</x:v>
      </x:c>
      <x:c r="D85" s="14" t="s">
        <x:v>77</x:v>
      </x:c>
      <x:c r="E85" s="15">
        <x:v>43278.4138806366</x:v>
      </x:c>
      <x:c r="F85" t="s">
        <x:v>82</x:v>
      </x:c>
      <x:c r="G85" s="6">
        <x:v>190.882394940015</x:v>
      </x:c>
      <x:c r="H85" t="s">
        <x:v>83</x:v>
      </x:c>
      <x:c r="I85" s="6">
        <x:v>27.1164396575227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21.368</x:v>
      </x:c>
      <x:c r="R85" s="8">
        <x:v>117075.478337852</x:v>
      </x:c>
      <x:c r="S85" s="12">
        <x:v>282431.941496251</x:v>
      </x:c>
      <x:c r="T85" s="12">
        <x:v>60.7217402270804</x:v>
      </x:c>
      <x:c r="U85" s="12">
        <x:v>36</x:v>
      </x:c>
      <x:c r="V85" s="12">
        <x:f>NA()</x:f>
      </x:c>
    </x:row>
    <x:row r="86">
      <x:c r="A86">
        <x:v>2120994</x:v>
      </x:c>
      <x:c r="B86" s="1">
        <x:v>43313.863177581</x:v>
      </x:c>
      <x:c r="C86" s="6">
        <x:v>1.39370776833333</x:v>
      </x:c>
      <x:c r="D86" s="14" t="s">
        <x:v>77</x:v>
      </x:c>
      <x:c r="E86" s="15">
        <x:v>43278.4138806366</x:v>
      </x:c>
      <x:c r="F86" t="s">
        <x:v>82</x:v>
      </x:c>
      <x:c r="G86" s="6">
        <x:v>190.830616878607</x:v>
      </x:c>
      <x:c r="H86" t="s">
        <x:v>83</x:v>
      </x:c>
      <x:c r="I86" s="6">
        <x:v>27.1226049917714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21.369</x:v>
      </x:c>
      <x:c r="R86" s="8">
        <x:v>117084.092477148</x:v>
      </x:c>
      <x:c r="S86" s="12">
        <x:v>282432.436359037</x:v>
      </x:c>
      <x:c r="T86" s="12">
        <x:v>60.7217402270804</x:v>
      </x:c>
      <x:c r="U86" s="12">
        <x:v>36</x:v>
      </x:c>
      <x:c r="V86" s="12">
        <x:f>NA()</x:f>
      </x:c>
    </x:row>
    <x:row r="87">
      <x:c r="A87">
        <x:v>2121000</x:v>
      </x:c>
      <x:c r="B87" s="1">
        <x:v>43313.8631887384</x:v>
      </x:c>
      <x:c r="C87" s="6">
        <x:v>1.40977955833333</x:v>
      </x:c>
      <x:c r="D87" s="14" t="s">
        <x:v>77</x:v>
      </x:c>
      <x:c r="E87" s="15">
        <x:v>43278.4138806366</x:v>
      </x:c>
      <x:c r="F87" t="s">
        <x:v>82</x:v>
      </x:c>
      <x:c r="G87" s="6">
        <x:v>190.864339488977</x:v>
      </x:c>
      <x:c r="H87" t="s">
        <x:v>83</x:v>
      </x:c>
      <x:c r="I87" s="6">
        <x:v>27.1226049917714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21.367</x:v>
      </x:c>
      <x:c r="R87" s="8">
        <x:v>117082.236626959</x:v>
      </x:c>
      <x:c r="S87" s="12">
        <x:v>282427.475435819</x:v>
      </x:c>
      <x:c r="T87" s="12">
        <x:v>60.7217402270804</x:v>
      </x:c>
      <x:c r="U87" s="12">
        <x:v>36</x:v>
      </x:c>
      <x:c r="V87" s="12">
        <x:f>NA()</x:f>
      </x:c>
    </x:row>
    <x:row r="88">
      <x:c r="A88">
        <x:v>2121005</x:v>
      </x:c>
      <x:c r="B88" s="1">
        <x:v>43313.8632004282</x:v>
      </x:c>
      <x:c r="C88" s="6">
        <x:v>1.42662538166667</x:v>
      </x:c>
      <x:c r="D88" s="14" t="s">
        <x:v>77</x:v>
      </x:c>
      <x:c r="E88" s="15">
        <x:v>43278.4138806366</x:v>
      </x:c>
      <x:c r="F88" t="s">
        <x:v>82</x:v>
      </x:c>
      <x:c r="G88" s="6">
        <x:v>190.881203580856</x:v>
      </x:c>
      <x:c r="H88" t="s">
        <x:v>83</x:v>
      </x:c>
      <x:c r="I88" s="6">
        <x:v>27.1226049917714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21.366</x:v>
      </x:c>
      <x:c r="R88" s="8">
        <x:v>117068.207620029</x:v>
      </x:c>
      <x:c r="S88" s="12">
        <x:v>282427.042917702</x:v>
      </x:c>
      <x:c r="T88" s="12">
        <x:v>60.7217402270804</x:v>
      </x:c>
      <x:c r="U88" s="12">
        <x:v>36</x:v>
      </x:c>
      <x:c r="V88" s="12">
        <x:f>NA()</x:f>
      </x:c>
    </x:row>
    <x:row r="89">
      <x:c r="A89">
        <x:v>2121018</x:v>
      </x:c>
      <x:c r="B89" s="1">
        <x:v>43313.8632121181</x:v>
      </x:c>
      <x:c r="C89" s="6">
        <x:v>1.44343116666667</x:v>
      </x:c>
      <x:c r="D89" s="14" t="s">
        <x:v>77</x:v>
      </x:c>
      <x:c r="E89" s="15">
        <x:v>43278.4138806366</x:v>
      </x:c>
      <x:c r="F89" t="s">
        <x:v>82</x:v>
      </x:c>
      <x:c r="G89" s="6">
        <x:v>190.881203580856</x:v>
      </x:c>
      <x:c r="H89" t="s">
        <x:v>83</x:v>
      </x:c>
      <x:c r="I89" s="6">
        <x:v>27.1226049917714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21.366</x:v>
      </x:c>
      <x:c r="R89" s="8">
        <x:v>117073.779307075</x:v>
      </x:c>
      <x:c r="S89" s="12">
        <x:v>282416.117789458</x:v>
      </x:c>
      <x:c r="T89" s="12">
        <x:v>60.7217402270804</x:v>
      </x:c>
      <x:c r="U89" s="12">
        <x:v>36</x:v>
      </x:c>
      <x:c r="V89" s="12">
        <x:f>NA()</x:f>
      </x:c>
    </x:row>
    <x:row r="90">
      <x:c r="A90">
        <x:v>2121027</x:v>
      </x:c>
      <x:c r="B90" s="1">
        <x:v>43313.8632238079</x:v>
      </x:c>
      <x:c r="C90" s="6">
        <x:v>1.46028432166667</x:v>
      </x:c>
      <x:c r="D90" s="14" t="s">
        <x:v>77</x:v>
      </x:c>
      <x:c r="E90" s="15">
        <x:v>43278.4138806366</x:v>
      </x:c>
      <x:c r="F90" t="s">
        <x:v>82</x:v>
      </x:c>
      <x:c r="G90" s="6">
        <x:v>190.847477254986</x:v>
      </x:c>
      <x:c r="H90" t="s">
        <x:v>83</x:v>
      </x:c>
      <x:c r="I90" s="6">
        <x:v>27.1226049917714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21.368</x:v>
      </x:c>
      <x:c r="R90" s="8">
        <x:v>117076.229120468</x:v>
      </x:c>
      <x:c r="S90" s="12">
        <x:v>282427.352744544</x:v>
      </x:c>
      <x:c r="T90" s="12">
        <x:v>60.7217402270804</x:v>
      </x:c>
      <x:c r="U90" s="12">
        <x:v>36</x:v>
      </x:c>
      <x:c r="V90" s="12">
        <x:f>NA()</x:f>
      </x:c>
    </x:row>
    <x:row r="91">
      <x:c r="A91">
        <x:v>2121035</x:v>
      </x:c>
      <x:c r="B91" s="1">
        <x:v>43313.8632355324</x:v>
      </x:c>
      <x:c r="C91" s="6">
        <x:v>1.47719443</x:v>
      </x:c>
      <x:c r="D91" s="14" t="s">
        <x:v>77</x:v>
      </x:c>
      <x:c r="E91" s="15">
        <x:v>43278.4138806366</x:v>
      </x:c>
      <x:c r="F91" t="s">
        <x:v>82</x:v>
      </x:c>
      <x:c r="G91" s="6">
        <x:v>190.865531505159</x:v>
      </x:c>
      <x:c r="H91" t="s">
        <x:v>83</x:v>
      </x:c>
      <x:c r="I91" s="6">
        <x:v>27.1164396575227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21.369</x:v>
      </x:c>
      <x:c r="R91" s="8">
        <x:v>117075.471975726</x:v>
      </x:c>
      <x:c r="S91" s="12">
        <x:v>282421.376125814</x:v>
      </x:c>
      <x:c r="T91" s="12">
        <x:v>60.7217402270804</x:v>
      </x:c>
      <x:c r="U91" s="12">
        <x:v>36</x:v>
      </x:c>
      <x:c r="V91" s="12">
        <x:f>NA()</x:f>
      </x:c>
    </x:row>
    <x:row r="92">
      <x:c r="A92">
        <x:v>2121037</x:v>
      </x:c>
      <x:c r="B92" s="1">
        <x:v>43313.8632466782</x:v>
      </x:c>
      <x:c r="C92" s="6">
        <x:v>1.49323170833333</x:v>
      </x:c>
      <x:c r="D92" s="14" t="s">
        <x:v>77</x:v>
      </x:c>
      <x:c r="E92" s="15">
        <x:v>43278.4138806366</x:v>
      </x:c>
      <x:c r="F92" t="s">
        <x:v>82</x:v>
      </x:c>
      <x:c r="G92" s="6">
        <x:v>190.81375835956</x:v>
      </x:c>
      <x:c r="H92" t="s">
        <x:v>83</x:v>
      </x:c>
      <x:c r="I92" s="6">
        <x:v>27.1226049917714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21.37</x:v>
      </x:c>
      <x:c r="R92" s="8">
        <x:v>117072.585665217</x:v>
      </x:c>
      <x:c r="S92" s="12">
        <x:v>282409.002025936</x:v>
      </x:c>
      <x:c r="T92" s="12">
        <x:v>60.7217402270804</x:v>
      </x:c>
      <x:c r="U92" s="12">
        <x:v>36</x:v>
      </x:c>
      <x:c r="V92" s="12">
        <x:f>NA()</x:f>
      </x:c>
    </x:row>
    <x:row r="93">
      <x:c r="A93">
        <x:v>2121049</x:v>
      </x:c>
      <x:c r="B93" s="1">
        <x:v>43313.8632584143</x:v>
      </x:c>
      <x:c r="C93" s="6">
        <x:v>1.51009497</x:v>
      </x:c>
      <x:c r="D93" s="14" t="s">
        <x:v>77</x:v>
      </x:c>
      <x:c r="E93" s="15">
        <x:v>43278.4138806366</x:v>
      </x:c>
      <x:c r="F93" t="s">
        <x:v>82</x:v>
      </x:c>
      <x:c r="G93" s="6">
        <x:v>190.81375835956</x:v>
      </x:c>
      <x:c r="H93" t="s">
        <x:v>83</x:v>
      </x:c>
      <x:c r="I93" s="6">
        <x:v>27.1226049917714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21.37</x:v>
      </x:c>
      <x:c r="R93" s="8">
        <x:v>117080.484080712</x:v>
      </x:c>
      <x:c r="S93" s="12">
        <x:v>282418.61424278</x:v>
      </x:c>
      <x:c r="T93" s="12">
        <x:v>60.7217402270804</x:v>
      </x:c>
      <x:c r="U93" s="12">
        <x:v>36</x:v>
      </x:c>
      <x:c r="V93" s="12">
        <x:f>NA()</x:f>
      </x:c>
    </x:row>
    <x:row r="94">
      <x:c r="A94">
        <x:v>2121058</x:v>
      </x:c>
      <x:c r="B94" s="1">
        <x:v>43313.8632701042</x:v>
      </x:c>
      <x:c r="C94" s="6">
        <x:v>1.52696281333333</x:v>
      </x:c>
      <x:c r="D94" s="14" t="s">
        <x:v>77</x:v>
      </x:c>
      <x:c r="E94" s="15">
        <x:v>43278.4138806366</x:v>
      </x:c>
      <x:c r="F94" t="s">
        <x:v>82</x:v>
      </x:c>
      <x:c r="G94" s="6">
        <x:v>190.881203580856</x:v>
      </x:c>
      <x:c r="H94" t="s">
        <x:v>83</x:v>
      </x:c>
      <x:c r="I94" s="6">
        <x:v>27.1226049917714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21.366</x:v>
      </x:c>
      <x:c r="R94" s="8">
        <x:v>117071.870382685</x:v>
      </x:c>
      <x:c r="S94" s="12">
        <x:v>282408.121530124</x:v>
      </x:c>
      <x:c r="T94" s="12">
        <x:v>60.7217402270804</x:v>
      </x:c>
      <x:c r="U94" s="12">
        <x:v>36</x:v>
      </x:c>
      <x:c r="V94" s="12">
        <x:f>NA()</x:f>
      </x:c>
    </x:row>
    <x:row r="95">
      <x:c r="A95">
        <x:v>2121067</x:v>
      </x:c>
      <x:c r="B95" s="1">
        <x:v>43313.8632818287</x:v>
      </x:c>
      <x:c r="C95" s="6">
        <x:v>1.54381629</x:v>
      </x:c>
      <x:c r="D95" s="14" t="s">
        <x:v>77</x:v>
      </x:c>
      <x:c r="E95" s="15">
        <x:v>43278.4138806366</x:v>
      </x:c>
      <x:c r="F95" t="s">
        <x:v>82</x:v>
      </x:c>
      <x:c r="G95" s="6">
        <x:v>190.829422191365</x:v>
      </x:c>
      <x:c r="H95" t="s">
        <x:v>83</x:v>
      </x:c>
      <x:c r="I95" s="6">
        <x:v>27.1287703373437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21.367</x:v>
      </x:c>
      <x:c r="R95" s="8">
        <x:v>117082.724942015</x:v>
      </x:c>
      <x:c r="S95" s="12">
        <x:v>282414.736136188</x:v>
      </x:c>
      <x:c r="T95" s="12">
        <x:v>60.7217402270804</x:v>
      </x:c>
      <x:c r="U95" s="12">
        <x:v>36</x:v>
      </x:c>
      <x:c r="V95" s="12">
        <x:f>NA()</x:f>
      </x:c>
    </x:row>
    <x:row r="96">
      <x:c r="A96">
        <x:v>2121069</x:v>
      </x:c>
      <x:c r="B96" s="1">
        <x:v>43313.8632929398</x:v>
      </x:c>
      <x:c r="C96" s="6">
        <x:v>1.55983570666667</x:v>
      </x:c>
      <x:c r="D96" s="14" t="s">
        <x:v>77</x:v>
      </x:c>
      <x:c r="E96" s="15">
        <x:v>43278.4138806366</x:v>
      </x:c>
      <x:c r="F96" t="s">
        <x:v>82</x:v>
      </x:c>
      <x:c r="G96" s="6">
        <x:v>190.81375835956</x:v>
      </x:c>
      <x:c r="H96" t="s">
        <x:v>83</x:v>
      </x:c>
      <x:c r="I96" s="6">
        <x:v>27.1226049917714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21.37</x:v>
      </x:c>
      <x:c r="R96" s="8">
        <x:v>117076.169518283</x:v>
      </x:c>
      <x:c r="S96" s="12">
        <x:v>282406.947528682</x:v>
      </x:c>
      <x:c r="T96" s="12">
        <x:v>60.7217402270804</x:v>
      </x:c>
      <x:c r="U96" s="12">
        <x:v>36</x:v>
      </x:c>
      <x:c r="V96" s="12">
        <x:f>NA()</x:f>
      </x:c>
    </x:row>
    <x:row r="97">
      <x:c r="A97">
        <x:v>2121077</x:v>
      </x:c>
      <x:c r="B97" s="1">
        <x:v>43313.8633046644</x:v>
      </x:c>
      <x:c r="C97" s="6">
        <x:v>1.57671932166667</x:v>
      </x:c>
      <x:c r="D97" s="14" t="s">
        <x:v>77</x:v>
      </x:c>
      <x:c r="E97" s="15">
        <x:v>43278.4138806366</x:v>
      </x:c>
      <x:c r="F97" t="s">
        <x:v>82</x:v>
      </x:c>
      <x:c r="G97" s="6">
        <x:v>190.81375835956</x:v>
      </x:c>
      <x:c r="H97" t="s">
        <x:v>83</x:v>
      </x:c>
      <x:c r="I97" s="6">
        <x:v>27.1226049917714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21.37</x:v>
      </x:c>
      <x:c r="R97" s="8">
        <x:v>117081.32279742</x:v>
      </x:c>
      <x:c r="S97" s="12">
        <x:v>282414.208979333</x:v>
      </x:c>
      <x:c r="T97" s="12">
        <x:v>60.7217402270804</x:v>
      </x:c>
      <x:c r="U97" s="12">
        <x:v>36</x:v>
      </x:c>
      <x:c r="V97" s="12">
        <x:f>NA()</x:f>
      </x:c>
    </x:row>
    <x:row r="98">
      <x:c r="A98">
        <x:v>2121090</x:v>
      </x:c>
      <x:c r="B98" s="1">
        <x:v>43313.8633163542</x:v>
      </x:c>
      <x:c r="C98" s="6">
        <x:v>1.59356365833333</x:v>
      </x:c>
      <x:c r="D98" s="14" t="s">
        <x:v>77</x:v>
      </x:c>
      <x:c r="E98" s="15">
        <x:v>43278.4138806366</x:v>
      </x:c>
      <x:c r="F98" t="s">
        <x:v>82</x:v>
      </x:c>
      <x:c r="G98" s="6">
        <x:v>190.831810208171</x:v>
      </x:c>
      <x:c r="H98" t="s">
        <x:v>83</x:v>
      </x:c>
      <x:c r="I98" s="6">
        <x:v>27.1164396575227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21.371</x:v>
      </x:c>
      <x:c r="R98" s="8">
        <x:v>117078.09039295</x:v>
      </x:c>
      <x:c r="S98" s="12">
        <x:v>282405.461034835</x:v>
      </x:c>
      <x:c r="T98" s="12">
        <x:v>60.7217402270804</x:v>
      </x:c>
      <x:c r="U98" s="12">
        <x:v>36</x:v>
      </x:c>
      <x:c r="V98" s="12">
        <x:f>NA()</x:f>
      </x:c>
    </x:row>
    <x:row r="99">
      <x:c r="A99">
        <x:v>2121098</x:v>
      </x:c>
      <x:c r="B99" s="1">
        <x:v>43313.8633280903</x:v>
      </x:c>
      <x:c r="C99" s="6">
        <x:v>1.61043833666667</x:v>
      </x:c>
      <x:c r="D99" s="14" t="s">
        <x:v>77</x:v>
      </x:c>
      <x:c r="E99" s="15">
        <x:v>43278.4138806366</x:v>
      </x:c>
      <x:c r="F99" t="s">
        <x:v>82</x:v>
      </x:c>
      <x:c r="G99" s="6">
        <x:v>190.847477254986</x:v>
      </x:c>
      <x:c r="H99" t="s">
        <x:v>83</x:v>
      </x:c>
      <x:c r="I99" s="6">
        <x:v>27.1226049917714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21.368</x:v>
      </x:c>
      <x:c r="R99" s="8">
        <x:v>117079.51055494</x:v>
      </x:c>
      <x:c r="S99" s="12">
        <x:v>282396.730299033</x:v>
      </x:c>
      <x:c r="T99" s="12">
        <x:v>60.7217402270804</x:v>
      </x:c>
      <x:c r="U99" s="12">
        <x:v>36</x:v>
      </x:c>
      <x:c r="V99" s="12">
        <x:f>NA()</x:f>
      </x:c>
    </x:row>
    <x:row r="100">
      <x:c r="A100">
        <x:v>2121100</x:v>
      </x:c>
      <x:c r="B100" s="1">
        <x:v>43313.8633391551</x:v>
      </x:c>
      <x:c r="C100" s="6">
        <x:v>1.62640934</x:v>
      </x:c>
      <x:c r="D100" s="14" t="s">
        <x:v>77</x:v>
      </x:c>
      <x:c r="E100" s="15">
        <x:v>43278.4138806366</x:v>
      </x:c>
      <x:c r="F100" t="s">
        <x:v>82</x:v>
      </x:c>
      <x:c r="G100" s="6">
        <x:v>190.81375835956</x:v>
      </x:c>
      <x:c r="H100" t="s">
        <x:v>83</x:v>
      </x:c>
      <x:c r="I100" s="6">
        <x:v>27.1226049917714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21.37</x:v>
      </x:c>
      <x:c r="R100" s="8">
        <x:v>117084.486332669</x:v>
      </x:c>
      <x:c r="S100" s="12">
        <x:v>282410.876273559</x:v>
      </x:c>
      <x:c r="T100" s="12">
        <x:v>60.7217402270804</x:v>
      </x:c>
      <x:c r="U100" s="12">
        <x:v>36</x:v>
      </x:c>
      <x:c r="V100" s="12">
        <x:f>NA()</x:f>
      </x:c>
    </x:row>
    <x:row r="101">
      <x:c r="A101">
        <x:v>2121113</x:v>
      </x:c>
      <x:c r="B101" s="1">
        <x:v>43313.8633508912</x:v>
      </x:c>
      <x:c r="C101" s="6">
        <x:v>1.64327542166667</x:v>
      </x:c>
      <x:c r="D101" s="14" t="s">
        <x:v>77</x:v>
      </x:c>
      <x:c r="E101" s="15">
        <x:v>43278.4138806366</x:v>
      </x:c>
      <x:c r="F101" t="s">
        <x:v>82</x:v>
      </x:c>
      <x:c r="G101" s="6">
        <x:v>190.830616878607</x:v>
      </x:c>
      <x:c r="H101" t="s">
        <x:v>83</x:v>
      </x:c>
      <x:c r="I101" s="6">
        <x:v>27.1226049917714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21.369</x:v>
      </x:c>
      <x:c r="R101" s="8">
        <x:v>117073.665209633</x:v>
      </x:c>
      <x:c r="S101" s="12">
        <x:v>282401.335472208</x:v>
      </x:c>
      <x:c r="T101" s="12">
        <x:v>60.7217402270804</x:v>
      </x:c>
      <x:c r="U101" s="12">
        <x:v>36</x:v>
      </x:c>
      <x:c r="V101" s="12">
        <x:f>NA()</x:f>
      </x:c>
    </x:row>
    <x:row r="102">
      <x:c r="A102">
        <x:v>2121123</x:v>
      </x:c>
      <x:c r="B102" s="1">
        <x:v>43313.863362581</x:v>
      </x:c>
      <x:c r="C102" s="6">
        <x:v>1.66010672</x:v>
      </x:c>
      <x:c r="D102" s="14" t="s">
        <x:v>77</x:v>
      </x:c>
      <x:c r="E102" s="15">
        <x:v>43278.4138806366</x:v>
      </x:c>
      <x:c r="F102" t="s">
        <x:v>82</x:v>
      </x:c>
      <x:c r="G102" s="6">
        <x:v>190.81256301589</x:v>
      </x:c>
      <x:c r="H102" t="s">
        <x:v>83</x:v>
      </x:c>
      <x:c r="I102" s="6">
        <x:v>27.1287703373437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21.368</x:v>
      </x:c>
      <x:c r="R102" s="8">
        <x:v>117069.682404992</x:v>
      </x:c>
      <x:c r="S102" s="12">
        <x:v>282394.84222075</x:v>
      </x:c>
      <x:c r="T102" s="12">
        <x:v>60.7217402270804</x:v>
      </x:c>
      <x:c r="U102" s="12">
        <x:v>36</x:v>
      </x:c>
      <x:c r="V102" s="12">
        <x:f>NA()</x:f>
      </x:c>
    </x:row>
    <x:row r="103">
      <x:c r="A103">
        <x:v>2121129</x:v>
      </x:c>
      <x:c r="B103" s="1">
        <x:v>43313.8633742708</x:v>
      </x:c>
      <x:c r="C103" s="6">
        <x:v>1.67696553833333</x:v>
      </x:c>
      <x:c r="D103" s="14" t="s">
        <x:v>77</x:v>
      </x:c>
      <x:c r="E103" s="15">
        <x:v>43278.4138806366</x:v>
      </x:c>
      <x:c r="F103" t="s">
        <x:v>82</x:v>
      </x:c>
      <x:c r="G103" s="6">
        <x:v>190.881203580856</x:v>
      </x:c>
      <x:c r="H103" t="s">
        <x:v>83</x:v>
      </x:c>
      <x:c r="I103" s="6">
        <x:v>27.1226049917714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21.366</x:v>
      </x:c>
      <x:c r="R103" s="8">
        <x:v>117068.477723842</x:v>
      </x:c>
      <x:c r="S103" s="12">
        <x:v>282378.021565245</x:v>
      </x:c>
      <x:c r="T103" s="12">
        <x:v>60.7217402270804</x:v>
      </x:c>
      <x:c r="U103" s="12">
        <x:v>36</x:v>
      </x:c>
      <x:c r="V103" s="12">
        <x:f>NA()</x:f>
      </x:c>
    </x:row>
    <x:row r="104">
      <x:c r="A104">
        <x:v>2121137</x:v>
      </x:c>
      <x:c r="B104" s="1">
        <x:v>43313.8633859606</x:v>
      </x:c>
      <x:c r="C104" s="6">
        <x:v>1.69378903333333</x:v>
      </x:c>
      <x:c r="D104" s="14" t="s">
        <x:v>77</x:v>
      </x:c>
      <x:c r="E104" s="15">
        <x:v>43278.4138806366</x:v>
      </x:c>
      <x:c r="F104" t="s">
        <x:v>82</x:v>
      </x:c>
      <x:c r="G104" s="6">
        <x:v>190.763193943633</x:v>
      </x:c>
      <x:c r="H104" t="s">
        <x:v>83</x:v>
      </x:c>
      <x:c r="I104" s="6">
        <x:v>27.1226049917714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21.373</x:v>
      </x:c>
      <x:c r="R104" s="8">
        <x:v>117072.701744893</x:v>
      </x:c>
      <x:c r="S104" s="12">
        <x:v>282382.984082831</x:v>
      </x:c>
      <x:c r="T104" s="12">
        <x:v>60.7217402270804</x:v>
      </x:c>
      <x:c r="U104" s="12">
        <x:v>36</x:v>
      </x:c>
      <x:c r="V104" s="12">
        <x:f>NA()</x:f>
      </x:c>
    </x:row>
    <x:row r="105">
      <x:c r="A105">
        <x:v>2121144</x:v>
      </x:c>
      <x:c r="B105" s="1">
        <x:v>43313.8633971065</x:v>
      </x:c>
      <x:c r="C105" s="6">
        <x:v>1.70982162833333</x:v>
      </x:c>
      <x:c r="D105" s="14" t="s">
        <x:v>77</x:v>
      </x:c>
      <x:c r="E105" s="15">
        <x:v>43278.4138806366</x:v>
      </x:c>
      <x:c r="F105" t="s">
        <x:v>82</x:v>
      </x:c>
      <x:c r="G105" s="6">
        <x:v>190.84866992797</x:v>
      </x:c>
      <x:c r="H105" t="s">
        <x:v>83</x:v>
      </x:c>
      <x:c r="I105" s="6">
        <x:v>27.1164396575227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21.37</x:v>
      </x:c>
      <x:c r="R105" s="8">
        <x:v>117066.18425424</x:v>
      </x:c>
      <x:c r="S105" s="12">
        <x:v>282387.176809637</x:v>
      </x:c>
      <x:c r="T105" s="12">
        <x:v>60.7217402270804</x:v>
      </x:c>
      <x:c r="U105" s="12">
        <x:v>36</x:v>
      </x:c>
      <x:c r="V105" s="12">
        <x:f>NA()</x:f>
      </x:c>
    </x:row>
    <x:row r="106">
      <x:c r="A106">
        <x:v>2121154</x:v>
      </x:c>
      <x:c r="B106" s="1">
        <x:v>43313.8634087963</x:v>
      </x:c>
      <x:c r="C106" s="6">
        <x:v>1.72667142333333</x:v>
      </x:c>
      <x:c r="D106" s="14" t="s">
        <x:v>77</x:v>
      </x:c>
      <x:c r="E106" s="15">
        <x:v>43278.4138806366</x:v>
      </x:c>
      <x:c r="F106" t="s">
        <x:v>82</x:v>
      </x:c>
      <x:c r="G106" s="6">
        <x:v>190.745144883965</x:v>
      </x:c>
      <x:c r="H106" t="s">
        <x:v>83</x:v>
      </x:c>
      <x:c r="I106" s="6">
        <x:v>27.1287703373437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21.372</x:v>
      </x:c>
      <x:c r="R106" s="8">
        <x:v>117058.724798902</x:v>
      </x:c>
      <x:c r="S106" s="12">
        <x:v>282385.769910609</x:v>
      </x:c>
      <x:c r="T106" s="12">
        <x:v>60.7217402270804</x:v>
      </x:c>
      <x:c r="U106" s="12">
        <x:v>36</x:v>
      </x:c>
      <x:c r="V106" s="12">
        <x:f>NA()</x:f>
      </x:c>
    </x:row>
    <x:row r="107">
      <x:c r="A107">
        <x:v>2121161</x:v>
      </x:c>
      <x:c r="B107" s="1">
        <x:v>43313.8634205208</x:v>
      </x:c>
      <x:c r="C107" s="6">
        <x:v>1.74355384166667</x:v>
      </x:c>
      <x:c r="D107" s="14" t="s">
        <x:v>77</x:v>
      </x:c>
      <x:c r="E107" s="15">
        <x:v>43278.4138806366</x:v>
      </x:c>
      <x:c r="F107" t="s">
        <x:v>82</x:v>
      </x:c>
      <x:c r="G107" s="6">
        <x:v>190.81375835956</x:v>
      </x:c>
      <x:c r="H107" t="s">
        <x:v>83</x:v>
      </x:c>
      <x:c r="I107" s="6">
        <x:v>27.1226049917714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21.37</x:v>
      </x:c>
      <x:c r="R107" s="8">
        <x:v>117063.771804562</x:v>
      </x:c>
      <x:c r="S107" s="12">
        <x:v>282377.307452548</x:v>
      </x:c>
      <x:c r="T107" s="12">
        <x:v>60.7217402270804</x:v>
      </x:c>
      <x:c r="U107" s="12">
        <x:v>36</x:v>
      </x:c>
      <x:c r="V107" s="12">
        <x:f>NA()</x:f>
      </x:c>
    </x:row>
    <x:row r="108">
      <x:c r="A108">
        <x:v>2121171</x:v>
      </x:c>
      <x:c r="B108" s="1">
        <x:v>43313.8634322106</x:v>
      </x:c>
      <x:c r="C108" s="6">
        <x:v>1.76039783333333</x:v>
      </x:c>
      <x:c r="D108" s="14" t="s">
        <x:v>77</x:v>
      </x:c>
      <x:c r="E108" s="15">
        <x:v>43278.4138806366</x:v>
      </x:c>
      <x:c r="F108" t="s">
        <x:v>82</x:v>
      </x:c>
      <x:c r="G108" s="6">
        <x:v>190.745144883965</x:v>
      </x:c>
      <x:c r="H108" t="s">
        <x:v>83</x:v>
      </x:c>
      <x:c r="I108" s="6">
        <x:v>27.1287703373437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21.372</x:v>
      </x:c>
      <x:c r="R108" s="8">
        <x:v>117055.885100661</x:v>
      </x:c>
      <x:c r="S108" s="12">
        <x:v>282376.190338798</x:v>
      </x:c>
      <x:c r="T108" s="12">
        <x:v>60.7217402270804</x:v>
      </x:c>
      <x:c r="U108" s="12">
        <x:v>36</x:v>
      </x:c>
      <x:c r="V108" s="12">
        <x:f>NA()</x:f>
      </x:c>
    </x:row>
    <x:row r="109">
      <x:c r="A109">
        <x:v>2121174</x:v>
      </x:c>
      <x:c r="B109" s="1">
        <x:v>43313.8634433218</x:v>
      </x:c>
      <x:c r="C109" s="6">
        <x:v>1.77638545166667</x:v>
      </x:c>
      <x:c r="D109" s="14" t="s">
        <x:v>77</x:v>
      </x:c>
      <x:c r="E109" s="15">
        <x:v>43278.4138806366</x:v>
      </x:c>
      <x:c r="F109" t="s">
        <x:v>82</x:v>
      </x:c>
      <x:c r="G109" s="6">
        <x:v>190.846283224394</x:v>
      </x:c>
      <x:c r="H109" t="s">
        <x:v>83</x:v>
      </x:c>
      <x:c r="I109" s="6">
        <x:v>27.1287703373437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21.366</x:v>
      </x:c>
      <x:c r="R109" s="8">
        <x:v>117053.244217739</x:v>
      </x:c>
      <x:c r="S109" s="12">
        <x:v>282381.002688292</x:v>
      </x:c>
      <x:c r="T109" s="12">
        <x:v>60.7217402270804</x:v>
      </x:c>
      <x:c r="U109" s="12">
        <x:v>36</x:v>
      </x:c>
      <x:c r="V109" s="12">
        <x:f>NA()</x:f>
      </x:c>
    </x:row>
    <x:row r="110">
      <x:c r="A110">
        <x:v>2121185</x:v>
      </x:c>
      <x:c r="B110" s="1">
        <x:v>43313.8634550579</x:v>
      </x:c>
      <x:c r="C110" s="6">
        <x:v>1.79328735333333</x:v>
      </x:c>
      <x:c r="D110" s="14" t="s">
        <x:v>77</x:v>
      </x:c>
      <x:c r="E110" s="15">
        <x:v>43278.4138806366</x:v>
      </x:c>
      <x:c r="F110" t="s">
        <x:v>82</x:v>
      </x:c>
      <x:c r="G110" s="6">
        <x:v>190.830616878607</x:v>
      </x:c>
      <x:c r="H110" t="s">
        <x:v>83</x:v>
      </x:c>
      <x:c r="I110" s="6">
        <x:v>27.1226049917714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21.369</x:v>
      </x:c>
      <x:c r="R110" s="8">
        <x:v>117047.554004356</x:v>
      </x:c>
      <x:c r="S110" s="12">
        <x:v>282375.326751788</x:v>
      </x:c>
      <x:c r="T110" s="12">
        <x:v>60.7217402270804</x:v>
      </x:c>
      <x:c r="U110" s="12">
        <x:v>36</x:v>
      </x:c>
      <x:c r="V110" s="12">
        <x:f>NA()</x:f>
      </x:c>
    </x:row>
    <x:row r="111">
      <x:c r="A111">
        <x:v>2121193</x:v>
      </x:c>
      <x:c r="B111" s="1">
        <x:v>43313.8634667824</x:v>
      </x:c>
      <x:c r="C111" s="6">
        <x:v>1.8101503</x:v>
      </x:c>
      <x:c r="D111" s="14" t="s">
        <x:v>77</x:v>
      </x:c>
      <x:c r="E111" s="15">
        <x:v>43278.4138806366</x:v>
      </x:c>
      <x:c r="F111" t="s">
        <x:v>82</x:v>
      </x:c>
      <x:c r="G111" s="6">
        <x:v>190.899260232818</x:v>
      </x:c>
      <x:c r="H111" t="s">
        <x:v>83</x:v>
      </x:c>
      <x:c r="I111" s="6">
        <x:v>27.1164396575227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21.367</x:v>
      </x:c>
      <x:c r="R111" s="8">
        <x:v>117044.691968235</x:v>
      </x:c>
      <x:c r="S111" s="12">
        <x:v>282385.080692878</x:v>
      </x:c>
      <x:c r="T111" s="12">
        <x:v>60.7217402270804</x:v>
      </x:c>
      <x:c r="U111" s="12">
        <x:v>36</x:v>
      </x:c>
      <x:c r="V111" s="12">
        <x:f>NA()</x:f>
      </x:c>
    </x:row>
    <x:row r="112">
      <x:c r="A112">
        <x:v>2121200</x:v>
      </x:c>
      <x:c r="B112" s="1">
        <x:v>43313.8634784375</x:v>
      </x:c>
      <x:c r="C112" s="6">
        <x:v>1.82695022666667</x:v>
      </x:c>
      <x:c r="D112" s="14" t="s">
        <x:v>77</x:v>
      </x:c>
      <x:c r="E112" s="15">
        <x:v>43278.4138806366</x:v>
      </x:c>
      <x:c r="F112" t="s">
        <x:v>82</x:v>
      </x:c>
      <x:c r="G112" s="6">
        <x:v>190.898069530902</x:v>
      </x:c>
      <x:c r="H112" t="s">
        <x:v>83</x:v>
      </x:c>
      <x:c r="I112" s="6">
        <x:v>27.1226049917714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21.365</x:v>
      </x:c>
      <x:c r="R112" s="8">
        <x:v>117047.479271293</x:v>
      </x:c>
      <x:c r="S112" s="12">
        <x:v>282375.165041428</x:v>
      </x:c>
      <x:c r="T112" s="12">
        <x:v>60.7217402270804</x:v>
      </x:c>
      <x:c r="U112" s="12">
        <x:v>36</x:v>
      </x:c>
      <x:c r="V112" s="12">
        <x:f>NA()</x:f>
      </x:c>
    </x:row>
    <x:row r="113">
      <x:c r="A113">
        <x:v>2121211</x:v>
      </x:c>
      <x:c r="B113" s="1">
        <x:v>43313.8634901273</x:v>
      </x:c>
      <x:c r="C113" s="6">
        <x:v>1.84380755333333</x:v>
      </x:c>
      <x:c r="D113" s="14" t="s">
        <x:v>77</x:v>
      </x:c>
      <x:c r="E113" s="15">
        <x:v>43278.4138806366</x:v>
      </x:c>
      <x:c r="F113" t="s">
        <x:v>82</x:v>
      </x:c>
      <x:c r="G113" s="6">
        <x:v>190.81256301589</x:v>
      </x:c>
      <x:c r="H113" t="s">
        <x:v>83</x:v>
      </x:c>
      <x:c r="I113" s="6">
        <x:v>27.1287703373437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21.368</x:v>
      </x:c>
      <x:c r="R113" s="8">
        <x:v>117042.85602355</x:v>
      </x:c>
      <x:c r="S113" s="12">
        <x:v>282369.296579655</x:v>
      </x:c>
      <x:c r="T113" s="12">
        <x:v>60.7217402270804</x:v>
      </x:c>
      <x:c r="U113" s="12">
        <x:v>36</x:v>
      </x:c>
      <x:c r="V113" s="12">
        <x:f>NA()</x:f>
      </x:c>
    </x:row>
    <x:row r="114">
      <x:c r="A114">
        <x:v>2121212</x:v>
      </x:c>
      <x:c r="B114" s="1">
        <x:v>43313.8635012384</x:v>
      </x:c>
      <x:c r="C114" s="6">
        <x:v>1.85980514666667</x:v>
      </x:c>
      <x:c r="D114" s="14" t="s">
        <x:v>77</x:v>
      </x:c>
      <x:c r="E114" s="15">
        <x:v>43278.4138806366</x:v>
      </x:c>
      <x:c r="F114" t="s">
        <x:v>82</x:v>
      </x:c>
      <x:c r="G114" s="6">
        <x:v>190.830616878607</x:v>
      </x:c>
      <x:c r="H114" t="s">
        <x:v>83</x:v>
      </x:c>
      <x:c r="I114" s="6">
        <x:v>27.1226049917714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21.369</x:v>
      </x:c>
      <x:c r="R114" s="8">
        <x:v>117040.006801064</x:v>
      </x:c>
      <x:c r="S114" s="12">
        <x:v>282363.457367641</x:v>
      </x:c>
      <x:c r="T114" s="12">
        <x:v>60.7217402270804</x:v>
      </x:c>
      <x:c r="U114" s="12">
        <x:v>36</x:v>
      </x:c>
      <x:c r="V114" s="12">
        <x:f>NA()</x:f>
      </x:c>
    </x:row>
    <x:row r="115">
      <x:c r="A115">
        <x:v>2121225</x:v>
      </x:c>
      <x:c r="B115" s="1">
        <x:v>43313.863512963</x:v>
      </x:c>
      <x:c r="C115" s="6">
        <x:v>1.87668859166667</x:v>
      </x:c>
      <x:c r="D115" s="14" t="s">
        <x:v>77</x:v>
      </x:c>
      <x:c r="E115" s="15">
        <x:v>43278.4138806366</x:v>
      </x:c>
      <x:c r="F115" t="s">
        <x:v>82</x:v>
      </x:c>
      <x:c r="G115" s="6">
        <x:v>190.863146115254</x:v>
      </x:c>
      <x:c r="H115" t="s">
        <x:v>83</x:v>
      </x:c>
      <x:c r="I115" s="6">
        <x:v>27.1287703373437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21.365</x:v>
      </x:c>
      <x:c r="R115" s="8">
        <x:v>117034.15597951</x:v>
      </x:c>
      <x:c r="S115" s="12">
        <x:v>282368.617890405</x:v>
      </x:c>
      <x:c r="T115" s="12">
        <x:v>60.7217402270804</x:v>
      </x:c>
      <x:c r="U115" s="12">
        <x:v>36</x:v>
      </x:c>
      <x:c r="V115" s="12">
        <x:f>NA()</x:f>
      </x:c>
    </x:row>
    <x:row r="116">
      <x:c r="A116">
        <x:v>2121234</x:v>
      </x:c>
      <x:c r="B116" s="1">
        <x:v>43313.8635246875</x:v>
      </x:c>
      <x:c r="C116" s="6">
        <x:v>1.89357303</x:v>
      </x:c>
      <x:c r="D116" s="14" t="s">
        <x:v>77</x:v>
      </x:c>
      <x:c r="E116" s="15">
        <x:v>43278.4138806366</x:v>
      </x:c>
      <x:c r="F116" t="s">
        <x:v>82</x:v>
      </x:c>
      <x:c r="G116" s="6">
        <x:v>190.846283224394</x:v>
      </x:c>
      <x:c r="H116" t="s">
        <x:v>83</x:v>
      </x:c>
      <x:c r="I116" s="6">
        <x:v>27.1287703373437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21.366</x:v>
      </x:c>
      <x:c r="R116" s="8">
        <x:v>117038.208746346</x:v>
      </x:c>
      <x:c r="S116" s="12">
        <x:v>282369.075179079</x:v>
      </x:c>
      <x:c r="T116" s="12">
        <x:v>60.7217402270804</x:v>
      </x:c>
      <x:c r="U116" s="12">
        <x:v>36</x:v>
      </x:c>
      <x:c r="V116" s="12">
        <x:f>NA()</x:f>
      </x:c>
    </x:row>
    <x:row r="117">
      <x:c r="A117">
        <x:v>2121242</x:v>
      </x:c>
      <x:c r="B117" s="1">
        <x:v>43313.8635363773</x:v>
      </x:c>
      <x:c r="C117" s="6">
        <x:v>1.91040653666667</x:v>
      </x:c>
      <x:c r="D117" s="14" t="s">
        <x:v>77</x:v>
      </x:c>
      <x:c r="E117" s="15">
        <x:v>43278.4138806366</x:v>
      </x:c>
      <x:c r="F117" t="s">
        <x:v>82</x:v>
      </x:c>
      <x:c r="G117" s="6">
        <x:v>190.795705697691</x:v>
      </x:c>
      <x:c r="H117" t="s">
        <x:v>83</x:v>
      </x:c>
      <x:c r="I117" s="6">
        <x:v>27.1287703373437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21.369</x:v>
      </x:c>
      <x:c r="R117" s="8">
        <x:v>117036.467343307</x:v>
      </x:c>
      <x:c r="S117" s="12">
        <x:v>282355.120344607</x:v>
      </x:c>
      <x:c r="T117" s="12">
        <x:v>60.7217402270804</x:v>
      </x:c>
      <x:c r="U117" s="12">
        <x:v>36</x:v>
      </x:c>
      <x:c r="V117" s="12">
        <x:f>NA()</x:f>
      </x:c>
    </x:row>
    <x:row r="118">
      <x:c r="A118">
        <x:v>2121244</x:v>
      </x:c>
      <x:c r="B118" s="1">
        <x:v>43313.8635475347</x:v>
      </x:c>
      <x:c r="C118" s="6">
        <x:v>1.92644463333333</x:v>
      </x:c>
      <x:c r="D118" s="14" t="s">
        <x:v>77</x:v>
      </x:c>
      <x:c r="E118" s="15">
        <x:v>43278.4138806366</x:v>
      </x:c>
      <x:c r="F118" t="s">
        <x:v>82</x:v>
      </x:c>
      <x:c r="G118" s="6">
        <x:v>190.831810208171</x:v>
      </x:c>
      <x:c r="H118" t="s">
        <x:v>83</x:v>
      </x:c>
      <x:c r="I118" s="6">
        <x:v>27.1164396575227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21.371</x:v>
      </x:c>
      <x:c r="R118" s="8">
        <x:v>117037.135540795</x:v>
      </x:c>
      <x:c r="S118" s="12">
        <x:v>282373.318938736</x:v>
      </x:c>
      <x:c r="T118" s="12">
        <x:v>60.7217402270804</x:v>
      </x:c>
      <x:c r="U118" s="12">
        <x:v>36</x:v>
      </x:c>
      <x:c r="V118" s="12">
        <x:f>NA()</x:f>
      </x:c>
    </x:row>
    <x:row r="119">
      <x:c r="A119">
        <x:v>2121252</x:v>
      </x:c>
      <x:c r="B119" s="1">
        <x:v>43313.8635592245</x:v>
      </x:c>
      <x:c r="C119" s="6">
        <x:v>1.94326941166667</x:v>
      </x:c>
      <x:c r="D119" s="14" t="s">
        <x:v>77</x:v>
      </x:c>
      <x:c r="E119" s="15">
        <x:v>43278.4138806366</x:v>
      </x:c>
      <x:c r="F119" t="s">
        <x:v>82</x:v>
      </x:c>
      <x:c r="G119" s="6">
        <x:v>190.864339488977</x:v>
      </x:c>
      <x:c r="H119" t="s">
        <x:v>83</x:v>
      </x:c>
      <x:c r="I119" s="6">
        <x:v>27.1226049917714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21.367</x:v>
      </x:c>
      <x:c r="R119" s="8">
        <x:v>117041.60508133</x:v>
      </x:c>
      <x:c r="S119" s="12">
        <x:v>282371.162036781</x:v>
      </x:c>
      <x:c r="T119" s="12">
        <x:v>60.7217402270804</x:v>
      </x:c>
      <x:c r="U119" s="12">
        <x:v>36</x:v>
      </x:c>
      <x:c r="V119" s="12">
        <x:f>NA()</x:f>
      </x:c>
    </x:row>
    <x:row r="120">
      <x:c r="A120">
        <x:v>2121266</x:v>
      </x:c>
      <x:c r="B120" s="1">
        <x:v>43313.8635709838</x:v>
      </x:c>
      <x:c r="C120" s="6">
        <x:v>1.96020577</x:v>
      </x:c>
      <x:c r="D120" s="14" t="s">
        <x:v>77</x:v>
      </x:c>
      <x:c r="E120" s="15">
        <x:v>43278.4138806366</x:v>
      </x:c>
      <x:c r="F120" t="s">
        <x:v>82</x:v>
      </x:c>
      <x:c r="G120" s="6">
        <x:v>190.882394940015</x:v>
      </x:c>
      <x:c r="H120" t="s">
        <x:v>83</x:v>
      </x:c>
      <x:c r="I120" s="6">
        <x:v>27.1164396575227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21.368</x:v>
      </x:c>
      <x:c r="R120" s="8">
        <x:v>117049.013170877</x:v>
      </x:c>
      <x:c r="S120" s="12">
        <x:v>282366.196517148</x:v>
      </x:c>
      <x:c r="T120" s="12">
        <x:v>60.7217402270804</x:v>
      </x:c>
      <x:c r="U120" s="12">
        <x:v>36</x:v>
      </x:c>
      <x:c r="V120" s="12">
        <x:f>NA()</x:f>
      </x:c>
    </x:row>
    <x:row r="121">
      <x:c r="A121">
        <x:v>2121270</x:v>
      </x:c>
      <x:c r="B121" s="1">
        <x:v>43313.8635826736</x:v>
      </x:c>
      <x:c r="C121" s="6">
        <x:v>1.9770336</x:v>
      </x:c>
      <x:c r="D121" s="14" t="s">
        <x:v>77</x:v>
      </x:c>
      <x:c r="E121" s="15">
        <x:v>43278.4138806366</x:v>
      </x:c>
      <x:c r="F121" t="s">
        <x:v>82</x:v>
      </x:c>
      <x:c r="G121" s="6">
        <x:v>190.864339488977</x:v>
      </x:c>
      <x:c r="H121" t="s">
        <x:v>83</x:v>
      </x:c>
      <x:c r="I121" s="6">
        <x:v>27.1226049917714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21.367</x:v>
      </x:c>
      <x:c r="R121" s="8">
        <x:v>117049.665654198</x:v>
      </x:c>
      <x:c r="S121" s="12">
        <x:v>282365.760027442</x:v>
      </x:c>
      <x:c r="T121" s="12">
        <x:v>60.7217402270804</x:v>
      </x:c>
      <x:c r="U121" s="12">
        <x:v>36</x:v>
      </x:c>
      <x:c r="V121" s="12">
        <x:f>NA()</x:f>
      </x:c>
    </x:row>
    <x:row r="122">
      <x:c r="A122">
        <x:v>2121279</x:v>
      </x:c>
      <x:c r="B122" s="1">
        <x:v>43313.8635938657</x:v>
      </x:c>
      <x:c r="C122" s="6">
        <x:v>1.99315534</x:v>
      </x:c>
      <x:c r="D122" s="14" t="s">
        <x:v>77</x:v>
      </x:c>
      <x:c r="E122" s="15">
        <x:v>43278.4138806366</x:v>
      </x:c>
      <x:c r="F122" t="s">
        <x:v>82</x:v>
      </x:c>
      <x:c r="G122" s="6">
        <x:v>190.78124219033</x:v>
      </x:c>
      <x:c r="H122" t="s">
        <x:v>83</x:v>
      </x:c>
      <x:c r="I122" s="6">
        <x:v>27.1164396575227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21.374</x:v>
      </x:c>
      <x:c r="R122" s="8">
        <x:v>117046.094864306</x:v>
      </x:c>
      <x:c r="S122" s="12">
        <x:v>282356.009249393</x:v>
      </x:c>
      <x:c r="T122" s="12">
        <x:v>60.7217402270804</x:v>
      </x:c>
      <x:c r="U122" s="12">
        <x:v>36</x:v>
      </x:c>
      <x:c r="V122" s="12">
        <x:f>NA()</x:f>
      </x:c>
    </x:row>
    <x:row r="123">
      <x:c r="A123">
        <x:v>2121285</x:v>
      </x:c>
      <x:c r="B123" s="1">
        <x:v>43313.8636055208</x:v>
      </x:c>
      <x:c r="C123" s="6">
        <x:v>2.009951925</x:v>
      </x:c>
      <x:c r="D123" s="14" t="s">
        <x:v>77</x:v>
      </x:c>
      <x:c r="E123" s="15">
        <x:v>43278.4138806366</x:v>
      </x:c>
      <x:c r="F123" t="s">
        <x:v>82</x:v>
      </x:c>
      <x:c r="G123" s="6">
        <x:v>190.81375835956</x:v>
      </x:c>
      <x:c r="H123" t="s">
        <x:v>83</x:v>
      </x:c>
      <x:c r="I123" s="6">
        <x:v>27.1226049917714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21.37</x:v>
      </x:c>
      <x:c r="R123" s="8">
        <x:v>117041.765585305</x:v>
      </x:c>
      <x:c r="S123" s="12">
        <x:v>282356.106730237</x:v>
      </x:c>
      <x:c r="T123" s="12">
        <x:v>60.7217402270804</x:v>
      </x:c>
      <x:c r="U123" s="12">
        <x:v>36</x:v>
      </x:c>
      <x:c r="V123" s="12">
        <x:f>NA()</x:f>
      </x:c>
    </x:row>
    <x:row r="124">
      <x:c r="A124">
        <x:v>2121292</x:v>
      </x:c>
      <x:c r="B124" s="1">
        <x:v>43313.8636172106</x:v>
      </x:c>
      <x:c r="C124" s="6">
        <x:v>2.026752575</x:v>
      </x:c>
      <x:c r="D124" s="14" t="s">
        <x:v>77</x:v>
      </x:c>
      <x:c r="E124" s="15">
        <x:v>43278.4138806366</x:v>
      </x:c>
      <x:c r="F124" t="s">
        <x:v>82</x:v>
      </x:c>
      <x:c r="G124" s="6">
        <x:v>190.796901697567</x:v>
      </x:c>
      <x:c r="H124" t="s">
        <x:v>83</x:v>
      </x:c>
      <x:c r="I124" s="6">
        <x:v>27.1226049917714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21.371</x:v>
      </x:c>
      <x:c r="R124" s="8">
        <x:v>117040.544412762</x:v>
      </x:c>
      <x:c r="S124" s="12">
        <x:v>282358.278526079</x:v>
      </x:c>
      <x:c r="T124" s="12">
        <x:v>60.7217402270804</x:v>
      </x:c>
      <x:c r="U124" s="12">
        <x:v>36</x:v>
      </x:c>
      <x:c r="V124" s="12">
        <x:f>NA()</x:f>
      </x:c>
    </x:row>
    <x:row r="125">
      <x:c r="A125">
        <x:v>2121303</x:v>
      </x:c>
      <x:c r="B125" s="1">
        <x:v>43313.8636289352</x:v>
      </x:c>
      <x:c r="C125" s="6">
        <x:v>2.04365710833333</x:v>
      </x:c>
      <x:c r="D125" s="14" t="s">
        <x:v>77</x:v>
      </x:c>
      <x:c r="E125" s="15">
        <x:v>43278.4138806366</x:v>
      </x:c>
      <x:c r="F125" t="s">
        <x:v>82</x:v>
      </x:c>
      <x:c r="G125" s="6">
        <x:v>190.795705697691</x:v>
      </x:c>
      <x:c r="H125" t="s">
        <x:v>83</x:v>
      </x:c>
      <x:c r="I125" s="6">
        <x:v>27.1287703373437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21.369</x:v>
      </x:c>
      <x:c r="R125" s="8">
        <x:v>117049.427461813</x:v>
      </x:c>
      <x:c r="S125" s="12">
        <x:v>282339.605204183</x:v>
      </x:c>
      <x:c r="T125" s="12">
        <x:v>60.7217402270804</x:v>
      </x:c>
      <x:c r="U125" s="12">
        <x:v>36</x:v>
      </x:c>
      <x:c r="V125" s="12">
        <x:f>NA()</x:f>
      </x:c>
    </x:row>
    <x:row r="126">
      <x:c r="A126">
        <x:v>2121308</x:v>
      </x:c>
      <x:c r="B126" s="1">
        <x:v>43313.8636401273</x:v>
      </x:c>
      <x:c r="C126" s="6">
        <x:v>2.05977830666667</x:v>
      </x:c>
      <x:c r="D126" s="14" t="s">
        <x:v>77</x:v>
      </x:c>
      <x:c r="E126" s="15">
        <x:v>43278.4138806366</x:v>
      </x:c>
      <x:c r="F126" t="s">
        <x:v>82</x:v>
      </x:c>
      <x:c r="G126" s="6">
        <x:v>190.711446956094</x:v>
      </x:c>
      <x:c r="H126" t="s">
        <x:v>83</x:v>
      </x:c>
      <x:c r="I126" s="6">
        <x:v>27.1287703373437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21.374</x:v>
      </x:c>
      <x:c r="R126" s="8">
        <x:v>117051.881646317</x:v>
      </x:c>
      <x:c r="S126" s="12">
        <x:v>282355.369160999</x:v>
      </x:c>
      <x:c r="T126" s="12">
        <x:v>60.7217402270804</x:v>
      </x:c>
      <x:c r="U126" s="12">
        <x:v>36</x:v>
      </x:c>
      <x:c r="V126" s="12">
        <x:f>NA()</x:f>
      </x:c>
    </x:row>
    <x:row r="127">
      <x:c r="A127">
        <x:v>2121322</x:v>
      </x:c>
      <x:c r="B127" s="1">
        <x:v>43313.8636518171</x:v>
      </x:c>
      <x:c r="C127" s="6">
        <x:v>2.076606515</x:v>
      </x:c>
      <x:c r="D127" s="14" t="s">
        <x:v>77</x:v>
      </x:c>
      <x:c r="E127" s="15">
        <x:v>43278.4138806366</x:v>
      </x:c>
      <x:c r="F127" t="s">
        <x:v>82</x:v>
      </x:c>
      <x:c r="G127" s="6">
        <x:v>190.72949361458</x:v>
      </x:c>
      <x:c r="H127" t="s">
        <x:v>83</x:v>
      </x:c>
      <x:c r="I127" s="6">
        <x:v>27.1226049917714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21.375</x:v>
      </x:c>
      <x:c r="R127" s="8">
        <x:v>117049.286194979</x:v>
      </x:c>
      <x:c r="S127" s="12">
        <x:v>282350.458900215</x:v>
      </x:c>
      <x:c r="T127" s="12">
        <x:v>60.7217402270804</x:v>
      </x:c>
      <x:c r="U127" s="12">
        <x:v>36</x:v>
      </x:c>
      <x:c r="V127" s="12">
        <x:f>NA()</x:f>
      </x:c>
    </x:row>
    <x:row r="128">
      <x:c r="A128">
        <x:v>2121330</x:v>
      </x:c>
      <x:c r="B128" s="1">
        <x:v>43313.8636635069</x:v>
      </x:c>
      <x:c r="C128" s="6">
        <x:v>2.093459165</x:v>
      </x:c>
      <x:c r="D128" s="14" t="s">
        <x:v>77</x:v>
      </x:c>
      <x:c r="E128" s="15">
        <x:v>43278.4138806366</x:v>
      </x:c>
      <x:c r="F128" t="s">
        <x:v>82</x:v>
      </x:c>
      <x:c r="G128" s="6">
        <x:v>190.728294992087</x:v>
      </x:c>
      <x:c r="H128" t="s">
        <x:v>83</x:v>
      </x:c>
      <x:c r="I128" s="6">
        <x:v>27.1287703373437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21.373</x:v>
      </x:c>
      <x:c r="R128" s="8">
        <x:v>117044.806842232</x:v>
      </x:c>
      <x:c r="S128" s="12">
        <x:v>282349.849893741</x:v>
      </x:c>
      <x:c r="T128" s="12">
        <x:v>60.7217402270804</x:v>
      </x:c>
      <x:c r="U128" s="12">
        <x:v>36</x:v>
      </x:c>
      <x:c r="V128" s="12">
        <x:f>NA()</x:f>
      </x:c>
    </x:row>
    <x:row r="129">
      <x:c r="A129">
        <x:v>2121339</x:v>
      </x:c>
      <x:c r="B129" s="1">
        <x:v>43313.8636752315</x:v>
      </x:c>
      <x:c r="C129" s="6">
        <x:v>2.11031419</x:v>
      </x:c>
      <x:c r="D129" s="14" t="s">
        <x:v>77</x:v>
      </x:c>
      <x:c r="E129" s="15">
        <x:v>43278.4138806366</x:v>
      </x:c>
      <x:c r="F129" t="s">
        <x:v>82</x:v>
      </x:c>
      <x:c r="G129" s="6">
        <x:v>190.728294992087</x:v>
      </x:c>
      <x:c r="H129" t="s">
        <x:v>83</x:v>
      </x:c>
      <x:c r="I129" s="6">
        <x:v>27.1287703373437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21.373</x:v>
      </x:c>
      <x:c r="R129" s="8">
        <x:v>117042.287413273</x:v>
      </x:c>
      <x:c r="S129" s="12">
        <x:v>282345.276842668</x:v>
      </x:c>
      <x:c r="T129" s="12">
        <x:v>60.7217402270804</x:v>
      </x:c>
      <x:c r="U129" s="12">
        <x:v>36</x:v>
      </x:c>
      <x:c r="V129" s="12">
        <x:f>NA()</x:f>
      </x:c>
    </x:row>
    <x:row r="130">
      <x:c r="A130">
        <x:v>2121347</x:v>
      </x:c>
      <x:c r="B130" s="1">
        <x:v>43313.8636869213</x:v>
      </x:c>
      <x:c r="C130" s="6">
        <x:v>2.12719136</x:v>
      </x:c>
      <x:c r="D130" s="14" t="s">
        <x:v>77</x:v>
      </x:c>
      <x:c r="E130" s="15">
        <x:v>43278.4138806366</x:v>
      </x:c>
      <x:c r="F130" t="s">
        <x:v>82</x:v>
      </x:c>
      <x:c r="G130" s="6">
        <x:v>190.796901697567</x:v>
      </x:c>
      <x:c r="H130" t="s">
        <x:v>83</x:v>
      </x:c>
      <x:c r="I130" s="6">
        <x:v>27.1226049917714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21.371</x:v>
      </x:c>
      <x:c r="R130" s="8">
        <x:v>117037.983635735</x:v>
      </x:c>
      <x:c r="S130" s="12">
        <x:v>282347.812256479</x:v>
      </x:c>
      <x:c r="T130" s="12">
        <x:v>60.7217402270804</x:v>
      </x:c>
      <x:c r="U130" s="12">
        <x:v>36</x:v>
      </x:c>
      <x:c r="V130" s="12">
        <x:f>NA()</x:f>
      </x:c>
    </x:row>
    <x:row r="131">
      <x:c r="A131">
        <x:v>2121351</x:v>
      </x:c>
      <x:c r="B131" s="1">
        <x:v>43313.8636980671</x:v>
      </x:c>
      <x:c r="C131" s="6">
        <x:v>2.14321314333333</x:v>
      </x:c>
      <x:c r="D131" s="14" t="s">
        <x:v>77</x:v>
      </x:c>
      <x:c r="E131" s="15">
        <x:v>43278.4138806366</x:v>
      </x:c>
      <x:c r="F131" t="s">
        <x:v>82</x:v>
      </x:c>
      <x:c r="G131" s="6">
        <x:v>190.728294992087</x:v>
      </x:c>
      <x:c r="H131" t="s">
        <x:v>83</x:v>
      </x:c>
      <x:c r="I131" s="6">
        <x:v>27.1287703373437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21.373</x:v>
      </x:c>
      <x:c r="R131" s="8">
        <x:v>117033.253319582</x:v>
      </x:c>
      <x:c r="S131" s="12">
        <x:v>282340.511009061</x:v>
      </x:c>
      <x:c r="T131" s="12">
        <x:v>60.7217402270804</x:v>
      </x:c>
      <x:c r="U131" s="12">
        <x:v>36</x:v>
      </x:c>
      <x:c r="V131" s="12">
        <x:f>NA()</x:f>
      </x:c>
    </x:row>
    <x:row r="132">
      <x:c r="A132">
        <x:v>2121361</x:v>
      </x:c>
      <x:c r="B132" s="1">
        <x:v>43313.8637098032</x:v>
      </x:c>
      <x:c r="C132" s="6">
        <x:v>2.16008641166667</x:v>
      </x:c>
      <x:c r="D132" s="14" t="s">
        <x:v>77</x:v>
      </x:c>
      <x:c r="E132" s="15">
        <x:v>43278.4138806366</x:v>
      </x:c>
      <x:c r="F132" t="s">
        <x:v>82</x:v>
      </x:c>
      <x:c r="G132" s="6">
        <x:v>190.830616878607</x:v>
      </x:c>
      <x:c r="H132" t="s">
        <x:v>83</x:v>
      </x:c>
      <x:c r="I132" s="6">
        <x:v>27.1226049917714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21.369</x:v>
      </x:c>
      <x:c r="R132" s="8">
        <x:v>117029.402663472</x:v>
      </x:c>
      <x:c r="S132" s="12">
        <x:v>282335.145070714</x:v>
      </x:c>
      <x:c r="T132" s="12">
        <x:v>60.7217402270804</x:v>
      </x:c>
      <x:c r="U132" s="12">
        <x:v>36</x:v>
      </x:c>
      <x:c r="V132" s="12">
        <x:f>NA()</x:f>
      </x:c>
    </x:row>
    <x:row r="133">
      <x:c r="A133">
        <x:v>2121364</x:v>
      </x:c>
      <x:c r="B133" s="1">
        <x:v>43313.8637214468</x:v>
      </x:c>
      <x:c r="C133" s="6">
        <x:v>2.17690251833333</x:v>
      </x:c>
      <x:c r="D133" s="14" t="s">
        <x:v>77</x:v>
      </x:c>
      <x:c r="E133" s="15">
        <x:v>43278.4138806366</x:v>
      </x:c>
      <x:c r="F133" t="s">
        <x:v>82</x:v>
      </x:c>
      <x:c r="G133" s="6">
        <x:v>190.778850236489</x:v>
      </x:c>
      <x:c r="H133" t="s">
        <x:v>83</x:v>
      </x:c>
      <x:c r="I133" s="6">
        <x:v>27.1287703373437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21.37</x:v>
      </x:c>
      <x:c r="R133" s="8">
        <x:v>117020.738798543</x:v>
      </x:c>
      <x:c r="S133" s="12">
        <x:v>282336.079475029</x:v>
      </x:c>
      <x:c r="T133" s="12">
        <x:v>60.7217402270804</x:v>
      </x:c>
      <x:c r="U133" s="12">
        <x:v>36</x:v>
      </x:c>
      <x:c r="V133" s="12">
        <x:f>NA()</x:f>
      </x:c>
    </x:row>
    <x:row r="134">
      <x:c r="A134">
        <x:v>2121376</x:v>
      </x:c>
      <x:c r="B134" s="1">
        <x:v>43313.8637331829</x:v>
      </x:c>
      <x:c r="C134" s="6">
        <x:v>2.193773935</x:v>
      </x:c>
      <x:c r="D134" s="14" t="s">
        <x:v>77</x:v>
      </x:c>
      <x:c r="E134" s="15">
        <x:v>43278.4138806366</x:v>
      </x:c>
      <x:c r="F134" t="s">
        <x:v>82</x:v>
      </x:c>
      <x:c r="G134" s="6">
        <x:v>190.882394940015</x:v>
      </x:c>
      <x:c r="H134" t="s">
        <x:v>83</x:v>
      </x:c>
      <x:c r="I134" s="6">
        <x:v>27.1164396575227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21.368</x:v>
      </x:c>
      <x:c r="R134" s="8">
        <x:v>117016.189306547</x:v>
      </x:c>
      <x:c r="S134" s="12">
        <x:v>282335.271533938</x:v>
      </x:c>
      <x:c r="T134" s="12">
        <x:v>60.7217402270804</x:v>
      </x:c>
      <x:c r="U134" s="12">
        <x:v>36</x:v>
      </x:c>
      <x:c r="V134" s="12">
        <x:f>NA()</x:f>
      </x:c>
    </x:row>
    <x:row r="135">
      <x:c r="A135">
        <x:v>2121384</x:v>
      </x:c>
      <x:c r="B135" s="1">
        <x:v>43313.8637446412</x:v>
      </x:c>
      <x:c r="C135" s="6">
        <x:v>2.21030295666667</x:v>
      </x:c>
      <x:c r="D135" s="14" t="s">
        <x:v>77</x:v>
      </x:c>
      <x:c r="E135" s="15">
        <x:v>43278.4138806366</x:v>
      </x:c>
      <x:c r="F135" t="s">
        <x:v>82</x:v>
      </x:c>
      <x:c r="G135" s="6">
        <x:v>190.846283224394</x:v>
      </x:c>
      <x:c r="H135" t="s">
        <x:v>83</x:v>
      </x:c>
      <x:c r="I135" s="6">
        <x:v>27.1287703373437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21.366</x:v>
      </x:c>
      <x:c r="R135" s="8">
        <x:v>117022.301185086</x:v>
      </x:c>
      <x:c r="S135" s="12">
        <x:v>282340.861249802</x:v>
      </x:c>
      <x:c r="T135" s="12">
        <x:v>60.7217402270804</x:v>
      </x:c>
      <x:c r="U135" s="12">
        <x:v>36</x:v>
      </x:c>
      <x:c r="V135" s="12">
        <x:f>NA()</x:f>
      </x:c>
    </x:row>
    <x:row r="136">
      <x:c r="A136">
        <x:v>2121394</x:v>
      </x:c>
      <x:c r="B136" s="1">
        <x:v>43313.8637564005</x:v>
      </x:c>
      <x:c r="C136" s="6">
        <x:v>2.22720843333333</x:v>
      </x:c>
      <x:c r="D136" s="14" t="s">
        <x:v>77</x:v>
      </x:c>
      <x:c r="E136" s="15">
        <x:v>43278.4138806366</x:v>
      </x:c>
      <x:c r="F136" t="s">
        <x:v>82</x:v>
      </x:c>
      <x:c r="G136" s="6">
        <x:v>190.847477254986</x:v>
      </x:c>
      <x:c r="H136" t="s">
        <x:v>83</x:v>
      </x:c>
      <x:c r="I136" s="6">
        <x:v>27.1226049917714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21.368</x:v>
      </x:c>
      <x:c r="R136" s="8">
        <x:v>117008.715734556</x:v>
      </x:c>
      <x:c r="S136" s="12">
        <x:v>282350.738978362</x:v>
      </x:c>
      <x:c r="T136" s="12">
        <x:v>60.7217402270804</x:v>
      </x:c>
      <x:c r="U136" s="12">
        <x:v>36</x:v>
      </x:c>
      <x:c r="V136" s="12">
        <x:f>NA()</x:f>
      </x:c>
    </x:row>
    <x:row r="137">
      <x:c r="A137">
        <x:v>2121402</x:v>
      </x:c>
      <x:c r="B137" s="1">
        <x:v>43313.8637675579</x:v>
      </x:c>
      <x:c r="C137" s="6">
        <x:v>2.24329782</x:v>
      </x:c>
      <x:c r="D137" s="14" t="s">
        <x:v>77</x:v>
      </x:c>
      <x:c r="E137" s="15">
        <x:v>43278.4138806366</x:v>
      </x:c>
      <x:c r="F137" t="s">
        <x:v>82</x:v>
      </x:c>
      <x:c r="G137" s="6">
        <x:v>190.881203580856</x:v>
      </x:c>
      <x:c r="H137" t="s">
        <x:v>83</x:v>
      </x:c>
      <x:c r="I137" s="6">
        <x:v>27.1226049917714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21.366</x:v>
      </x:c>
      <x:c r="R137" s="8">
        <x:v>117008.124799096</x:v>
      </x:c>
      <x:c r="S137" s="12">
        <x:v>282346.727659599</x:v>
      </x:c>
      <x:c r="T137" s="12">
        <x:v>60.7217402270804</x:v>
      </x:c>
      <x:c r="U137" s="12">
        <x:v>36</x:v>
      </x:c>
      <x:c r="V137" s="12">
        <x:f>NA()</x:f>
      </x:c>
    </x:row>
    <x:row r="138">
      <x:c r="A138">
        <x:v>2121408</x:v>
      </x:c>
      <x:c r="B138" s="1">
        <x:v>43313.8637792824</x:v>
      </x:c>
      <x:c r="C138" s="6">
        <x:v>2.26014659333333</x:v>
      </x:c>
      <x:c r="D138" s="14" t="s">
        <x:v>77</x:v>
      </x:c>
      <x:c r="E138" s="15">
        <x:v>43278.4138806366</x:v>
      </x:c>
      <x:c r="F138" t="s">
        <x:v>82</x:v>
      </x:c>
      <x:c r="G138" s="6">
        <x:v>190.881203580856</x:v>
      </x:c>
      <x:c r="H138" t="s">
        <x:v>83</x:v>
      </x:c>
      <x:c r="I138" s="6">
        <x:v>27.1226049917714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21.366</x:v>
      </x:c>
      <x:c r="R138" s="8">
        <x:v>117008.279684286</x:v>
      </x:c>
      <x:c r="S138" s="12">
        <x:v>282346.136364162</x:v>
      </x:c>
      <x:c r="T138" s="12">
        <x:v>60.7217402270804</x:v>
      </x:c>
      <x:c r="U138" s="12">
        <x:v>36</x:v>
      </x:c>
      <x:c r="V138" s="12">
        <x:f>NA()</x:f>
      </x:c>
    </x:row>
    <x:row r="139">
      <x:c r="A139">
        <x:v>2121417</x:v>
      </x:c>
      <x:c r="B139" s="1">
        <x:v>43313.8637909375</x:v>
      </x:c>
      <x:c r="C139" s="6">
        <x:v>2.27695365666667</x:v>
      </x:c>
      <x:c r="D139" s="14" t="s">
        <x:v>77</x:v>
      </x:c>
      <x:c r="E139" s="15">
        <x:v>43278.4138806366</x:v>
      </x:c>
      <x:c r="F139" t="s">
        <x:v>82</x:v>
      </x:c>
      <x:c r="G139" s="6">
        <x:v>190.847477254986</x:v>
      </x:c>
      <x:c r="H139" t="s">
        <x:v>83</x:v>
      </x:c>
      <x:c r="I139" s="6">
        <x:v>27.1226049917714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21.368</x:v>
      </x:c>
      <x:c r="R139" s="8">
        <x:v>117002.594149009</x:v>
      </x:c>
      <x:c r="S139" s="12">
        <x:v>282332.171373864</x:v>
      </x:c>
      <x:c r="T139" s="12">
        <x:v>60.7217402270804</x:v>
      </x:c>
      <x:c r="U139" s="12">
        <x:v>36</x:v>
      </x:c>
      <x:c r="V139" s="12">
        <x:f>NA()</x:f>
      </x:c>
    </x:row>
    <x:row r="140">
      <x:c r="A140">
        <x:v>2121420</x:v>
      </x:c>
      <x:c r="B140" s="1">
        <x:v>43313.8638021643</x:v>
      </x:c>
      <x:c r="C140" s="6">
        <x:v>2.29310451</x:v>
      </x:c>
      <x:c r="D140" s="14" t="s">
        <x:v>77</x:v>
      </x:c>
      <x:c r="E140" s="15">
        <x:v>43278.4138806366</x:v>
      </x:c>
      <x:c r="F140" t="s">
        <x:v>82</x:v>
      </x:c>
      <x:c r="G140" s="6">
        <x:v>190.881203580856</x:v>
      </x:c>
      <x:c r="H140" t="s">
        <x:v>83</x:v>
      </x:c>
      <x:c r="I140" s="6">
        <x:v>27.1226049917714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21.366</x:v>
      </x:c>
      <x:c r="R140" s="8">
        <x:v>116998.676611163</x:v>
      </x:c>
      <x:c r="S140" s="12">
        <x:v>282330.964339056</x:v>
      </x:c>
      <x:c r="T140" s="12">
        <x:v>60.7217402270804</x:v>
      </x:c>
      <x:c r="U140" s="12">
        <x:v>36</x:v>
      </x:c>
      <x:c r="V140" s="12">
        <x:f>NA()</x:f>
      </x:c>
    </x:row>
    <x:row r="141">
      <x:c r="A141">
        <x:v>2121432</x:v>
      </x:c>
      <x:c r="B141" s="1">
        <x:v>43313.8638138542</x:v>
      </x:c>
      <x:c r="C141" s="6">
        <x:v>2.30994867166667</x:v>
      </x:c>
      <x:c r="D141" s="14" t="s">
        <x:v>77</x:v>
      </x:c>
      <x:c r="E141" s="15">
        <x:v>43278.4138806366</x:v>
      </x:c>
      <x:c r="F141" t="s">
        <x:v>82</x:v>
      </x:c>
      <x:c r="G141" s="6">
        <x:v>190.898069530902</x:v>
      </x:c>
      <x:c r="H141" t="s">
        <x:v>83</x:v>
      </x:c>
      <x:c r="I141" s="6">
        <x:v>27.1226049917714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21.365</x:v>
      </x:c>
      <x:c r="R141" s="8">
        <x:v>116996.332867577</x:v>
      </x:c>
      <x:c r="S141" s="12">
        <x:v>282325.406494873</x:v>
      </x:c>
      <x:c r="T141" s="12">
        <x:v>60.7217402270804</x:v>
      </x:c>
      <x:c r="U141" s="12">
        <x:v>36</x:v>
      </x:c>
      <x:c r="V141" s="12">
        <x:f>NA()</x:f>
      </x:c>
    </x:row>
    <x:row r="142">
      <x:c r="A142">
        <x:v>2121439</x:v>
      </x:c>
      <x:c r="B142" s="1">
        <x:v>43313.8638255787</x:v>
      </x:c>
      <x:c r="C142" s="6">
        <x:v>2.32683725</x:v>
      </x:c>
      <x:c r="D142" s="14" t="s">
        <x:v>77</x:v>
      </x:c>
      <x:c r="E142" s="15">
        <x:v>43278.4138806366</x:v>
      </x:c>
      <x:c r="F142" t="s">
        <x:v>82</x:v>
      </x:c>
      <x:c r="G142" s="6">
        <x:v>190.847477254986</x:v>
      </x:c>
      <x:c r="H142" t="s">
        <x:v>83</x:v>
      </x:c>
      <x:c r="I142" s="6">
        <x:v>27.1226049917714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21.368</x:v>
      </x:c>
      <x:c r="R142" s="8">
        <x:v>117006.02189543</x:v>
      </x:c>
      <x:c r="S142" s="12">
        <x:v>282334.245301324</x:v>
      </x:c>
      <x:c r="T142" s="12">
        <x:v>60.7217402270804</x:v>
      </x:c>
      <x:c r="U142" s="12">
        <x:v>36</x:v>
      </x:c>
      <x:c r="V142" s="12">
        <x:f>NA()</x:f>
      </x:c>
    </x:row>
    <x:row r="143">
      <x:c r="A143">
        <x:v>2121449</x:v>
      </x:c>
      <x:c r="B143" s="1">
        <x:v>43313.8638372685</x:v>
      </x:c>
      <x:c r="C143" s="6">
        <x:v>2.34367615166667</x:v>
      </x:c>
      <x:c r="D143" s="14" t="s">
        <x:v>77</x:v>
      </x:c>
      <x:c r="E143" s="15">
        <x:v>43278.4138806366</x:v>
      </x:c>
      <x:c r="F143" t="s">
        <x:v>82</x:v>
      </x:c>
      <x:c r="G143" s="6">
        <x:v>190.847477254986</x:v>
      </x:c>
      <x:c r="H143" t="s">
        <x:v>83</x:v>
      </x:c>
      <x:c r="I143" s="6">
        <x:v>27.1226049917714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21.368</x:v>
      </x:c>
      <x:c r="R143" s="8">
        <x:v>116999.34223575</x:v>
      </x:c>
      <x:c r="S143" s="12">
        <x:v>282326.996858402</x:v>
      </x:c>
      <x:c r="T143" s="12">
        <x:v>60.7217402270804</x:v>
      </x:c>
      <x:c r="U143" s="12">
        <x:v>36</x:v>
      </x:c>
      <x:c r="V143" s="12">
        <x:f>NA()</x:f>
      </x:c>
    </x:row>
    <x:row r="144">
      <x:c r="A144">
        <x:v>2121453</x:v>
      </x:c>
      <x:c r="B144" s="1">
        <x:v>43313.8638484144</x:v>
      </x:c>
      <x:c r="C144" s="6">
        <x:v>2.3597075</x:v>
      </x:c>
      <x:c r="D144" s="14" t="s">
        <x:v>77</x:v>
      </x:c>
      <x:c r="E144" s="15">
        <x:v>43278.4138806366</x:v>
      </x:c>
      <x:c r="F144" t="s">
        <x:v>82</x:v>
      </x:c>
      <x:c r="G144" s="6">
        <x:v>190.898069530902</x:v>
      </x:c>
      <x:c r="H144" t="s">
        <x:v>83</x:v>
      </x:c>
      <x:c r="I144" s="6">
        <x:v>27.1226049917714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21.365</x:v>
      </x:c>
      <x:c r="R144" s="8">
        <x:v>116991.306748373</x:v>
      </x:c>
      <x:c r="S144" s="12">
        <x:v>282324.345886307</x:v>
      </x:c>
      <x:c r="T144" s="12">
        <x:v>60.7217402270804</x:v>
      </x:c>
      <x:c r="U144" s="12">
        <x:v>36</x:v>
      </x:c>
      <x:c r="V144" s="12">
        <x:f>NA()</x:f>
      </x:c>
    </x:row>
    <x:row r="145">
      <x:c r="A145">
        <x:v>2121463</x:v>
      </x:c>
      <x:c r="B145" s="1">
        <x:v>43313.8638601042</x:v>
      </x:c>
      <x:c r="C145" s="6">
        <x:v>2.37656209666667</x:v>
      </x:c>
      <x:c r="D145" s="14" t="s">
        <x:v>77</x:v>
      </x:c>
      <x:c r="E145" s="15">
        <x:v>43278.4138806366</x:v>
      </x:c>
      <x:c r="F145" t="s">
        <x:v>82</x:v>
      </x:c>
      <x:c r="G145" s="6">
        <x:v>190.847477254986</x:v>
      </x:c>
      <x:c r="H145" t="s">
        <x:v>83</x:v>
      </x:c>
      <x:c r="I145" s="6">
        <x:v>27.1226049917714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21.368</x:v>
      </x:c>
      <x:c r="R145" s="8">
        <x:v>117001.332205332</x:v>
      </x:c>
      <x:c r="S145" s="12">
        <x:v>282330.363965179</x:v>
      </x:c>
      <x:c r="T145" s="12">
        <x:v>60.7217402270804</x:v>
      </x:c>
      <x:c r="U145" s="12">
        <x:v>36</x:v>
      </x:c>
      <x:c r="V145" s="12">
        <x:f>NA()</x:f>
      </x:c>
    </x:row>
    <x:row r="146">
      <x:c r="A146">
        <x:v>2121473</x:v>
      </x:c>
      <x:c r="B146" s="1">
        <x:v>43313.863871875</x:v>
      </x:c>
      <x:c r="C146" s="6">
        <x:v>2.39349600666667</x:v>
      </x:c>
      <x:c r="D146" s="14" t="s">
        <x:v>77</x:v>
      </x:c>
      <x:c r="E146" s="15">
        <x:v>43278.4138806366</x:v>
      </x:c>
      <x:c r="F146" t="s">
        <x:v>82</x:v>
      </x:c>
      <x:c r="G146" s="6">
        <x:v>190.847477254986</x:v>
      </x:c>
      <x:c r="H146" t="s">
        <x:v>83</x:v>
      </x:c>
      <x:c r="I146" s="6">
        <x:v>27.1226049917714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21.368</x:v>
      </x:c>
      <x:c r="R146" s="8">
        <x:v>117001.030546309</x:v>
      </x:c>
      <x:c r="S146" s="12">
        <x:v>282319.246899288</x:v>
      </x:c>
      <x:c r="T146" s="12">
        <x:v>60.7217402270804</x:v>
      </x:c>
      <x:c r="U146" s="12">
        <x:v>36</x:v>
      </x:c>
      <x:c r="V146" s="12">
        <x:f>NA()</x:f>
      </x:c>
    </x:row>
    <x:row r="147">
      <x:c r="A147">
        <x:v>2121480</x:v>
      </x:c>
      <x:c r="B147" s="1">
        <x:v>43313.8638835995</x:v>
      </x:c>
      <x:c r="C147" s="6">
        <x:v>2.41037918666667</x:v>
      </x:c>
      <x:c r="D147" s="14" t="s">
        <x:v>77</x:v>
      </x:c>
      <x:c r="E147" s="15">
        <x:v>43278.4138806366</x:v>
      </x:c>
      <x:c r="F147" t="s">
        <x:v>82</x:v>
      </x:c>
      <x:c r="G147" s="6">
        <x:v>190.881203580856</x:v>
      </x:c>
      <x:c r="H147" t="s">
        <x:v>83</x:v>
      </x:c>
      <x:c r="I147" s="6">
        <x:v>27.1226049917714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21.366</x:v>
      </x:c>
      <x:c r="R147" s="8">
        <x:v>116995.237017358</x:v>
      </x:c>
      <x:c r="S147" s="12">
        <x:v>282318.689757914</x:v>
      </x:c>
      <x:c r="T147" s="12">
        <x:v>60.7217402270804</x:v>
      </x:c>
      <x:c r="U147" s="12">
        <x:v>36</x:v>
      </x:c>
      <x:c r="V147" s="12">
        <x:f>NA()</x:f>
      </x:c>
    </x:row>
    <x:row r="148">
      <x:c r="A148">
        <x:v>2121484</x:v>
      </x:c>
      <x:c r="B148" s="1">
        <x:v>43313.8638947106</x:v>
      </x:c>
      <x:c r="C148" s="6">
        <x:v>2.42640716333333</x:v>
      </x:c>
      <x:c r="D148" s="14" t="s">
        <x:v>77</x:v>
      </x:c>
      <x:c r="E148" s="15">
        <x:v>43278.4138806366</x:v>
      </x:c>
      <x:c r="F148" t="s">
        <x:v>82</x:v>
      </x:c>
      <x:c r="G148" s="6">
        <x:v>190.916127383845</x:v>
      </x:c>
      <x:c r="H148" t="s">
        <x:v>83</x:v>
      </x:c>
      <x:c r="I148" s="6">
        <x:v>27.1164396575227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21.366</x:v>
      </x:c>
      <x:c r="R148" s="8">
        <x:v>116998.59857132</x:v>
      </x:c>
      <x:c r="S148" s="12">
        <x:v>282304.959397427</x:v>
      </x:c>
      <x:c r="T148" s="12">
        <x:v>60.7217402270804</x:v>
      </x:c>
      <x:c r="U148" s="12">
        <x:v>36</x:v>
      </x:c>
      <x:c r="V148" s="12">
        <x:f>NA()</x:f>
      </x:c>
    </x:row>
    <x:row r="149">
      <x:c r="A149">
        <x:v>2121493</x:v>
      </x:c>
      <x:c r="B149" s="1">
        <x:v>43313.8639064005</x:v>
      </x:c>
      <x:c r="C149" s="6">
        <x:v>2.443228555</x:v>
      </x:c>
      <x:c r="D149" s="14" t="s">
        <x:v>77</x:v>
      </x:c>
      <x:c r="E149" s="15">
        <x:v>43278.4138806366</x:v>
      </x:c>
      <x:c r="F149" t="s">
        <x:v>82</x:v>
      </x:c>
      <x:c r="G149" s="6">
        <x:v>190.881203580856</x:v>
      </x:c>
      <x:c r="H149" t="s">
        <x:v>83</x:v>
      </x:c>
      <x:c r="I149" s="6">
        <x:v>27.1226049917714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21.366</x:v>
      </x:c>
      <x:c r="R149" s="8">
        <x:v>116991.011428606</x:v>
      </x:c>
      <x:c r="S149" s="12">
        <x:v>282309.924332457</x:v>
      </x:c>
      <x:c r="T149" s="12">
        <x:v>60.7217402270804</x:v>
      </x:c>
      <x:c r="U149" s="12">
        <x:v>36</x:v>
      </x:c>
      <x:c r="V149" s="12">
        <x:f>NA()</x:f>
      </x:c>
    </x:row>
    <x:row r="150">
      <x:c r="A150">
        <x:v>2121505</x:v>
      </x:c>
      <x:c r="B150" s="1">
        <x:v>43313.8639181366</x:v>
      </x:c>
      <x:c r="C150" s="6">
        <x:v>2.46012333333333</x:v>
      </x:c>
      <x:c r="D150" s="14" t="s">
        <x:v>77</x:v>
      </x:c>
      <x:c r="E150" s="15">
        <x:v>43278.4138806366</x:v>
      </x:c>
      <x:c r="F150" t="s">
        <x:v>82</x:v>
      </x:c>
      <x:c r="G150" s="6">
        <x:v>190.898069530902</x:v>
      </x:c>
      <x:c r="H150" t="s">
        <x:v>83</x:v>
      </x:c>
      <x:c r="I150" s="6">
        <x:v>27.1226049917714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21.365</x:v>
      </x:c>
      <x:c r="R150" s="8">
        <x:v>116988.48555795</x:v>
      </x:c>
      <x:c r="S150" s="12">
        <x:v>282323.021145489</x:v>
      </x:c>
      <x:c r="T150" s="12">
        <x:v>60.7217402270804</x:v>
      </x:c>
      <x:c r="U150" s="12">
        <x:v>36</x:v>
      </x:c>
      <x:c r="V150" s="12">
        <x:f>NA()</x:f>
      </x:c>
    </x:row>
    <x:row r="151">
      <x:c r="A151">
        <x:v>2121512</x:v>
      </x:c>
      <x:c r="B151" s="1">
        <x:v>43313.8639298611</x:v>
      </x:c>
      <x:c r="C151" s="6">
        <x:v>2.47699219</x:v>
      </x:c>
      <x:c r="D151" s="14" t="s">
        <x:v>77</x:v>
      </x:c>
      <x:c r="E151" s="15">
        <x:v>43278.4138806366</x:v>
      </x:c>
      <x:c r="F151" t="s">
        <x:v>82</x:v>
      </x:c>
      <x:c r="G151" s="6">
        <x:v>190.864339488977</x:v>
      </x:c>
      <x:c r="H151" t="s">
        <x:v>83</x:v>
      </x:c>
      <x:c r="I151" s="6">
        <x:v>27.1226049917714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21.367</x:v>
      </x:c>
      <x:c r="R151" s="8">
        <x:v>116987.514834421</x:v>
      </x:c>
      <x:c r="S151" s="12">
        <x:v>282320.583081499</x:v>
      </x:c>
      <x:c r="T151" s="12">
        <x:v>60.7217402270804</x:v>
      </x:c>
      <x:c r="U151" s="12">
        <x:v>36</x:v>
      </x:c>
      <x:c r="V151" s="12">
        <x:f>NA()</x:f>
      </x:c>
    </x:row>
    <x:row r="152">
      <x:c r="A152">
        <x:v>2121521</x:v>
      </x:c>
      <x:c r="B152" s="1">
        <x:v>43313.8639415509</x:v>
      </x:c>
      <x:c r="C152" s="6">
        <x:v>2.49381557833333</x:v>
      </x:c>
      <x:c r="D152" s="14" t="s">
        <x:v>77</x:v>
      </x:c>
      <x:c r="E152" s="15">
        <x:v>43278.4138806366</x:v>
      </x:c>
      <x:c r="F152" t="s">
        <x:v>82</x:v>
      </x:c>
      <x:c r="G152" s="6">
        <x:v>190.830616878607</x:v>
      </x:c>
      <x:c r="H152" t="s">
        <x:v>83</x:v>
      </x:c>
      <x:c r="I152" s="6">
        <x:v>27.1226049917714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21.369</x:v>
      </x:c>
      <x:c r="R152" s="8">
        <x:v>116991.419271503</x:v>
      </x:c>
      <x:c r="S152" s="12">
        <x:v>282331.831828944</x:v>
      </x:c>
      <x:c r="T152" s="12">
        <x:v>60.7217402270804</x:v>
      </x:c>
      <x:c r="U152" s="12">
        <x:v>36</x:v>
      </x:c>
      <x:c r="V152" s="12">
        <x:f>NA()</x:f>
      </x:c>
    </x:row>
    <x:row r="153">
      <x:c r="A153">
        <x:v>2121526</x:v>
      </x:c>
      <x:c r="B153" s="1">
        <x:v>43313.8639526968</x:v>
      </x:c>
      <x:c r="C153" s="6">
        <x:v>2.50990889166667</x:v>
      </x:c>
      <x:c r="D153" s="14" t="s">
        <x:v>77</x:v>
      </x:c>
      <x:c r="E153" s="15">
        <x:v>43278.4138806366</x:v>
      </x:c>
      <x:c r="F153" t="s">
        <x:v>82</x:v>
      </x:c>
      <x:c r="G153" s="6">
        <x:v>190.829422191365</x:v>
      </x:c>
      <x:c r="H153" t="s">
        <x:v>83</x:v>
      </x:c>
      <x:c r="I153" s="6">
        <x:v>27.1287703373437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21.367</x:v>
      </x:c>
      <x:c r="R153" s="8">
        <x:v>116990.322795845</x:v>
      </x:c>
      <x:c r="S153" s="12">
        <x:v>282313.800146264</x:v>
      </x:c>
      <x:c r="T153" s="12">
        <x:v>60.7217402270804</x:v>
      </x:c>
      <x:c r="U153" s="12">
        <x:v>36</x:v>
      </x:c>
      <x:c r="V153" s="12">
        <x:f>NA()</x:f>
      </x:c>
    </x:row>
    <x:row r="154">
      <x:c r="A154">
        <x:v>2121538</x:v>
      </x:c>
      <x:c r="B154" s="1">
        <x:v>43313.8639644329</x:v>
      </x:c>
      <x:c r="C154" s="6">
        <x:v>2.52676704833333</x:v>
      </x:c>
      <x:c r="D154" s="14" t="s">
        <x:v>77</x:v>
      </x:c>
      <x:c r="E154" s="15">
        <x:v>43278.4138806366</x:v>
      </x:c>
      <x:c r="F154" t="s">
        <x:v>82</x:v>
      </x:c>
      <x:c r="G154" s="6">
        <x:v>190.881203580856</x:v>
      </x:c>
      <x:c r="H154" t="s">
        <x:v>83</x:v>
      </x:c>
      <x:c r="I154" s="6">
        <x:v>27.1226049917714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21.366</x:v>
      </x:c>
      <x:c r="R154" s="8">
        <x:v>116988.642955656</x:v>
      </x:c>
      <x:c r="S154" s="12">
        <x:v>282319.704534808</x:v>
      </x:c>
      <x:c r="T154" s="12">
        <x:v>60.7217402270804</x:v>
      </x:c>
      <x:c r="U154" s="12">
        <x:v>36</x:v>
      </x:c>
      <x:c r="V154" s="12">
        <x:f>NA()</x:f>
      </x:c>
    </x:row>
    <x:row r="155">
      <x:c r="A155">
        <x:v>2121542</x:v>
      </x:c>
      <x:c r="B155" s="1">
        <x:v>43313.8639761227</x:v>
      </x:c>
      <x:c r="C155" s="6">
        <x:v>2.54359399166667</x:v>
      </x:c>
      <x:c r="D155" s="14" t="s">
        <x:v>77</x:v>
      </x:c>
      <x:c r="E155" s="15">
        <x:v>43278.4138806366</x:v>
      </x:c>
      <x:c r="F155" t="s">
        <x:v>82</x:v>
      </x:c>
      <x:c r="G155" s="6">
        <x:v>190.914937339395</x:v>
      </x:c>
      <x:c r="H155" t="s">
        <x:v>83</x:v>
      </x:c>
      <x:c r="I155" s="6">
        <x:v>27.1226049917714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21.364</x:v>
      </x:c>
      <x:c r="R155" s="8">
        <x:v>116981.732611091</x:v>
      </x:c>
      <x:c r="S155" s="12">
        <x:v>282316.180469148</x:v>
      </x:c>
      <x:c r="T155" s="12">
        <x:v>60.7217402270804</x:v>
      </x:c>
      <x:c r="U155" s="12">
        <x:v>36</x:v>
      </x:c>
      <x:c r="V155" s="12">
        <x:f>NA()</x:f>
      </x:c>
    </x:row>
    <x:row r="156">
      <x:c r="A156">
        <x:v>2121555</x:v>
      </x:c>
      <x:c r="B156" s="1">
        <x:v>43313.8639878125</x:v>
      </x:c>
      <x:c r="C156" s="6">
        <x:v>2.56045693333333</x:v>
      </x:c>
      <x:c r="D156" s="14" t="s">
        <x:v>77</x:v>
      </x:c>
      <x:c r="E156" s="15">
        <x:v>43278.4138806366</x:v>
      </x:c>
      <x:c r="F156" t="s">
        <x:v>82</x:v>
      </x:c>
      <x:c r="G156" s="6">
        <x:v>190.865531505159</x:v>
      </x:c>
      <x:c r="H156" t="s">
        <x:v>83</x:v>
      </x:c>
      <x:c r="I156" s="6">
        <x:v>27.1164396575227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21.369</x:v>
      </x:c>
      <x:c r="R156" s="8">
        <x:v>116978.318924899</x:v>
      </x:c>
      <x:c r="S156" s="12">
        <x:v>282308.972842505</x:v>
      </x:c>
      <x:c r="T156" s="12">
        <x:v>60.7217402270804</x:v>
      </x:c>
      <x:c r="U156" s="12">
        <x:v>36</x:v>
      </x:c>
      <x:c r="V156" s="12">
        <x:f>NA()</x:f>
      </x:c>
    </x:row>
    <x:row r="157">
      <x:c r="A157">
        <x:v>2121560</x:v>
      </x:c>
      <x:c r="B157" s="1">
        <x:v>43313.8639989236</x:v>
      </x:c>
      <x:c r="C157" s="6">
        <x:v>2.57643107666667</x:v>
      </x:c>
      <x:c r="D157" s="14" t="s">
        <x:v>77</x:v>
      </x:c>
      <x:c r="E157" s="15">
        <x:v>43278.4138806366</x:v>
      </x:c>
      <x:c r="F157" t="s">
        <x:v>82</x:v>
      </x:c>
      <x:c r="G157" s="6">
        <x:v>190.864339488977</x:v>
      </x:c>
      <x:c r="H157" t="s">
        <x:v>83</x:v>
      </x:c>
      <x:c r="I157" s="6">
        <x:v>27.1226049917714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21.367</x:v>
      </x:c>
      <x:c r="R157" s="8">
        <x:v>116978.4536491</x:v>
      </x:c>
      <x:c r="S157" s="12">
        <x:v>282304.666117523</x:v>
      </x:c>
      <x:c r="T157" s="12">
        <x:v>60.7217402270804</x:v>
      </x:c>
      <x:c r="U157" s="12">
        <x:v>36</x:v>
      </x:c>
      <x:c r="V157" s="12">
        <x:f>NA()</x:f>
      </x:c>
    </x:row>
    <x:row r="158">
      <x:c r="A158">
        <x:v>2121568</x:v>
      </x:c>
      <x:c r="B158" s="1">
        <x:v>43313.8640106134</x:v>
      </x:c>
      <x:c r="C158" s="6">
        <x:v>2.59328038</x:v>
      </x:c>
      <x:c r="D158" s="14" t="s">
        <x:v>77</x:v>
      </x:c>
      <x:c r="E158" s="15">
        <x:v>43278.4138806366</x:v>
      </x:c>
      <x:c r="F158" t="s">
        <x:v>82</x:v>
      </x:c>
      <x:c r="G158" s="6">
        <x:v>190.84866992797</x:v>
      </x:c>
      <x:c r="H158" t="s">
        <x:v>83</x:v>
      </x:c>
      <x:c r="I158" s="6">
        <x:v>27.1164396575227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21.37</x:v>
      </x:c>
      <x:c r="R158" s="8">
        <x:v>116976.007208819</x:v>
      </x:c>
      <x:c r="S158" s="12">
        <x:v>282305.140753668</x:v>
      </x:c>
      <x:c r="T158" s="12">
        <x:v>60.7217402270804</x:v>
      </x:c>
      <x:c r="U158" s="12">
        <x:v>36</x:v>
      </x:c>
      <x:c r="V158" s="12">
        <x:f>NA()</x:f>
      </x:c>
    </x:row>
    <x:row r="159">
      <x:c r="A159">
        <x:v>2121579</x:v>
      </x:c>
      <x:c r="B159" s="1">
        <x:v>43313.8640223032</x:v>
      </x:c>
      <x:c r="C159" s="6">
        <x:v>2.61011497</x:v>
      </x:c>
      <x:c r="D159" s="14" t="s">
        <x:v>77</x:v>
      </x:c>
      <x:c r="E159" s="15">
        <x:v>43278.4138806366</x:v>
      </x:c>
      <x:c r="F159" t="s">
        <x:v>82</x:v>
      </x:c>
      <x:c r="G159" s="6">
        <x:v>190.830616878607</x:v>
      </x:c>
      <x:c r="H159" t="s">
        <x:v>83</x:v>
      </x:c>
      <x:c r="I159" s="6">
        <x:v>27.1226049917714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21.369</x:v>
      </x:c>
      <x:c r="R159" s="8">
        <x:v>116988.428352811</x:v>
      </x:c>
      <x:c r="S159" s="12">
        <x:v>282302.88860677</x:v>
      </x:c>
      <x:c r="T159" s="12">
        <x:v>60.7217402270804</x:v>
      </x:c>
      <x:c r="U159" s="12">
        <x:v>36</x:v>
      </x:c>
      <x:c r="V159" s="12">
        <x:f>NA()</x:f>
      </x:c>
    </x:row>
    <x:row r="160">
      <x:c r="A160">
        <x:v>2121587</x:v>
      </x:c>
      <x:c r="B160" s="1">
        <x:v>43313.8640339931</x:v>
      </x:c>
      <x:c r="C160" s="6">
        <x:v>2.62694003166667</x:v>
      </x:c>
      <x:c r="D160" s="14" t="s">
        <x:v>77</x:v>
      </x:c>
      <x:c r="E160" s="15">
        <x:v>43278.4138806366</x:v>
      </x:c>
      <x:c r="F160" t="s">
        <x:v>82</x:v>
      </x:c>
      <x:c r="G160" s="6">
        <x:v>190.829422191365</x:v>
      </x:c>
      <x:c r="H160" t="s">
        <x:v>83</x:v>
      </x:c>
      <x:c r="I160" s="6">
        <x:v>27.1287703373437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21.367</x:v>
      </x:c>
      <x:c r="R160" s="8">
        <x:v>116991.903933651</x:v>
      </x:c>
      <x:c r="S160" s="12">
        <x:v>282311.023688062</x:v>
      </x:c>
      <x:c r="T160" s="12">
        <x:v>60.7217402270804</x:v>
      </x:c>
      <x:c r="U160" s="12">
        <x:v>36</x:v>
      </x:c>
      <x:c r="V160" s="12">
        <x:f>NA()</x:f>
      </x:c>
    </x:row>
    <x:row r="161">
      <x:c r="A161">
        <x:v>2121590</x:v>
      </x:c>
      <x:c r="B161" s="1">
        <x:v>43313.8640456366</x:v>
      </x:c>
      <x:c r="C161" s="6">
        <x:v>2.64374170833333</x:v>
      </x:c>
      <x:c r="D161" s="14" t="s">
        <x:v>77</x:v>
      </x:c>
      <x:c r="E161" s="15">
        <x:v>43278.4138806366</x:v>
      </x:c>
      <x:c r="F161" t="s">
        <x:v>82</x:v>
      </x:c>
      <x:c r="G161" s="6">
        <x:v>190.796901697567</x:v>
      </x:c>
      <x:c r="H161" t="s">
        <x:v>83</x:v>
      </x:c>
      <x:c r="I161" s="6">
        <x:v>27.1226049917714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21.371</x:v>
      </x:c>
      <x:c r="R161" s="8">
        <x:v>116988.016142006</x:v>
      </x:c>
      <x:c r="S161" s="12">
        <x:v>282302.615335722</x:v>
      </x:c>
      <x:c r="T161" s="12">
        <x:v>60.7217402270804</x:v>
      </x:c>
      <x:c r="U161" s="12">
        <x:v>36</x:v>
      </x:c>
      <x:c r="V161" s="12">
        <x:f>NA()</x:f>
      </x:c>
    </x:row>
    <x:row r="162">
      <x:c r="A162">
        <x:v>2121597</x:v>
      </x:c>
      <x:c r="B162" s="1">
        <x:v>43313.864056794</x:v>
      </x:c>
      <x:c r="C162" s="6">
        <x:v>2.65981263</x:v>
      </x:c>
      <x:c r="D162" s="14" t="s">
        <x:v>77</x:v>
      </x:c>
      <x:c r="E162" s="15">
        <x:v>43278.4138806366</x:v>
      </x:c>
      <x:c r="F162" t="s">
        <x:v>82</x:v>
      </x:c>
      <x:c r="G162" s="6">
        <x:v>190.847477254986</x:v>
      </x:c>
      <x:c r="H162" t="s">
        <x:v>83</x:v>
      </x:c>
      <x:c r="I162" s="6">
        <x:v>27.1226049917714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21.368</x:v>
      </x:c>
      <x:c r="R162" s="8">
        <x:v>116971.097929314</x:v>
      </x:c>
      <x:c r="S162" s="12">
        <x:v>282297.610497691</x:v>
      </x:c>
      <x:c r="T162" s="12">
        <x:v>60.7217402270804</x:v>
      </x:c>
      <x:c r="U162" s="12">
        <x:v>36</x:v>
      </x:c>
      <x:c r="V162" s="12">
        <x:f>NA()</x:f>
      </x:c>
    </x:row>
    <x:row r="163">
      <x:c r="A163">
        <x:v>2121608</x:v>
      </x:c>
      <x:c r="B163" s="1">
        <x:v>43313.8640684838</x:v>
      </x:c>
      <x:c r="C163" s="6">
        <x:v>2.67663822</x:v>
      </x:c>
      <x:c r="D163" s="14" t="s">
        <x:v>77</x:v>
      </x:c>
      <x:c r="E163" s="15">
        <x:v>43278.4138806366</x:v>
      </x:c>
      <x:c r="F163" t="s">
        <x:v>82</x:v>
      </x:c>
      <x:c r="G163" s="6">
        <x:v>190.898069530902</x:v>
      </x:c>
      <x:c r="H163" t="s">
        <x:v>83</x:v>
      </x:c>
      <x:c r="I163" s="6">
        <x:v>27.1226049917714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21.365</x:v>
      </x:c>
      <x:c r="R163" s="8">
        <x:v>116973.13340695</x:v>
      </x:c>
      <x:c r="S163" s="12">
        <x:v>282303.202126907</x:v>
      </x:c>
      <x:c r="T163" s="12">
        <x:v>60.7217402270804</x:v>
      </x:c>
      <x:c r="U163" s="12">
        <x:v>36</x:v>
      </x:c>
      <x:c r="V163" s="12">
        <x:f>NA()</x:f>
      </x:c>
    </x:row>
    <x:row r="164">
      <x:c r="A164">
        <x:v>2121616</x:v>
      </x:c>
      <x:c r="B164" s="1">
        <x:v>43313.8640801736</x:v>
      </x:c>
      <x:c r="C164" s="6">
        <x:v>2.69346890833333</x:v>
      </x:c>
      <x:c r="D164" s="14" t="s">
        <x:v>77</x:v>
      </x:c>
      <x:c r="E164" s="15">
        <x:v>43278.4138806366</x:v>
      </x:c>
      <x:c r="F164" t="s">
        <x:v>82</x:v>
      </x:c>
      <x:c r="G164" s="6">
        <x:v>190.931807006611</x:v>
      </x:c>
      <x:c r="H164" t="s">
        <x:v>83</x:v>
      </x:c>
      <x:c r="I164" s="6">
        <x:v>27.1226049917714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21.363</x:v>
      </x:c>
      <x:c r="R164" s="8">
        <x:v>116977.389572285</x:v>
      </x:c>
      <x:c r="S164" s="12">
        <x:v>282309.226565745</x:v>
      </x:c>
      <x:c r="T164" s="12">
        <x:v>60.7217402270804</x:v>
      </x:c>
      <x:c r="U164" s="12">
        <x:v>36</x:v>
      </x:c>
      <x:c r="V164" s="12">
        <x:f>NA()</x:f>
      </x:c>
    </x:row>
    <x:row r="165">
      <x:c r="A165">
        <x:v>2121621</x:v>
      </x:c>
      <x:c r="B165" s="1">
        <x:v>43313.8640919329</x:v>
      </x:c>
      <x:c r="C165" s="6">
        <x:v>2.710393435</x:v>
      </x:c>
      <x:c r="D165" s="14" t="s">
        <x:v>77</x:v>
      </x:c>
      <x:c r="E165" s="15">
        <x:v>43278.4138806366</x:v>
      </x:c>
      <x:c r="F165" t="s">
        <x:v>82</x:v>
      </x:c>
      <x:c r="G165" s="6">
        <x:v>190.777652219167</x:v>
      </x:c>
      <x:c r="H165" t="s">
        <x:v>83</x:v>
      </x:c>
      <x:c r="I165" s="6">
        <x:v>27.1349356942401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21.368</x:v>
      </x:c>
      <x:c r="R165" s="8">
        <x:v>116978.286826584</x:v>
      </x:c>
      <x:c r="S165" s="12">
        <x:v>282300.939595738</x:v>
      </x:c>
      <x:c r="T165" s="12">
        <x:v>60.7217402270804</x:v>
      </x:c>
      <x:c r="U165" s="12">
        <x:v>36</x:v>
      </x:c>
      <x:c r="V165" s="12">
        <x:f>NA()</x:f>
      </x:c>
    </x:row>
    <x:row r="166">
      <x:c r="A166">
        <x:v>2121628</x:v>
      </x:c>
      <x:c r="B166" s="1">
        <x:v>43313.864103044</x:v>
      </x:c>
      <x:c r="C166" s="6">
        <x:v>2.72640494833333</x:v>
      </x:c>
      <x:c r="D166" s="14" t="s">
        <x:v>77</x:v>
      </x:c>
      <x:c r="E166" s="15">
        <x:v>43278.4138806366</x:v>
      </x:c>
      <x:c r="F166" t="s">
        <x:v>82</x:v>
      </x:c>
      <x:c r="G166" s="6">
        <x:v>190.881203580856</x:v>
      </x:c>
      <x:c r="H166" t="s">
        <x:v>83</x:v>
      </x:c>
      <x:c r="I166" s="6">
        <x:v>27.1226049917714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21.366</x:v>
      </x:c>
      <x:c r="R166" s="8">
        <x:v>116981.855056094</x:v>
      </x:c>
      <x:c r="S166" s="12">
        <x:v>282294.111423032</x:v>
      </x:c>
      <x:c r="T166" s="12">
        <x:v>60.7217402270804</x:v>
      </x:c>
      <x:c r="U166" s="12">
        <x:v>36</x:v>
      </x:c>
      <x:c r="V166" s="12">
        <x:f>NA()</x:f>
      </x:c>
    </x:row>
    <x:row r="167">
      <x:c r="A167">
        <x:v>2121636</x:v>
      </x:c>
      <x:c r="B167" s="1">
        <x:v>43313.8641148148</x:v>
      </x:c>
      <x:c r="C167" s="6">
        <x:v>2.74332647833333</x:v>
      </x:c>
      <x:c r="D167" s="14" t="s">
        <x:v>77</x:v>
      </x:c>
      <x:c r="E167" s="15">
        <x:v>43278.4138806366</x:v>
      </x:c>
      <x:c r="F167" t="s">
        <x:v>82</x:v>
      </x:c>
      <x:c r="G167" s="6">
        <x:v>190.91374593761</x:v>
      </x:c>
      <x:c r="H167" t="s">
        <x:v>83</x:v>
      </x:c>
      <x:c r="I167" s="6">
        <x:v>27.1287703373437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21.362</x:v>
      </x:c>
      <x:c r="R167" s="8">
        <x:v>116976.334424911</x:v>
      </x:c>
      <x:c r="S167" s="12">
        <x:v>282298.841702846</x:v>
      </x:c>
      <x:c r="T167" s="12">
        <x:v>60.7217402270804</x:v>
      </x:c>
      <x:c r="U167" s="12">
        <x:v>36</x:v>
      </x:c>
      <x:c r="V167" s="12">
        <x:f>NA()</x:f>
      </x:c>
    </x:row>
    <x:row r="168">
      <x:c r="A168">
        <x:v>2121645</x:v>
      </x:c>
      <x:c r="B168" s="1">
        <x:v>43313.8641265046</x:v>
      </x:c>
      <x:c r="C168" s="6">
        <x:v>2.76018758166667</x:v>
      </x:c>
      <x:c r="D168" s="14" t="s">
        <x:v>77</x:v>
      </x:c>
      <x:c r="E168" s="15">
        <x:v>43278.4138806366</x:v>
      </x:c>
      <x:c r="F168" t="s">
        <x:v>82</x:v>
      </x:c>
      <x:c r="G168" s="6">
        <x:v>190.847477254986</x:v>
      </x:c>
      <x:c r="H168" t="s">
        <x:v>83</x:v>
      </x:c>
      <x:c r="I168" s="6">
        <x:v>27.1226049917714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21.368</x:v>
      </x:c>
      <x:c r="R168" s="8">
        <x:v>116976.898393509</x:v>
      </x:c>
      <x:c r="S168" s="12">
        <x:v>282297.209583808</x:v>
      </x:c>
      <x:c r="T168" s="12">
        <x:v>60.7217402270804</x:v>
      </x:c>
      <x:c r="U168" s="12">
        <x:v>36</x:v>
      </x:c>
      <x:c r="V168" s="12">
        <x:f>NA()</x:f>
      </x:c>
    </x:row>
    <x:row r="169">
      <x:c r="A169">
        <x:v>2121653</x:v>
      </x:c>
      <x:c r="B169" s="1">
        <x:v>43313.8641382292</x:v>
      </x:c>
      <x:c r="C169" s="6">
        <x:v>2.777048175</x:v>
      </x:c>
      <x:c r="D169" s="14" t="s">
        <x:v>77</x:v>
      </x:c>
      <x:c r="E169" s="15">
        <x:v>43278.4138806366</x:v>
      </x:c>
      <x:c r="F169" t="s">
        <x:v>82</x:v>
      </x:c>
      <x:c r="G169" s="6">
        <x:v>190.864339488977</x:v>
      </x:c>
      <x:c r="H169" t="s">
        <x:v>83</x:v>
      </x:c>
      <x:c r="I169" s="6">
        <x:v>27.1226049917714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21.367</x:v>
      </x:c>
      <x:c r="R169" s="8">
        <x:v>116969.771651397</x:v>
      </x:c>
      <x:c r="S169" s="12">
        <x:v>282298.962277755</x:v>
      </x:c>
      <x:c r="T169" s="12">
        <x:v>60.7217402270804</x:v>
      </x:c>
      <x:c r="U169" s="12">
        <x:v>36</x:v>
      </x:c>
      <x:c r="V169" s="12">
        <x:f>NA()</x:f>
      </x:c>
    </x:row>
    <x:row r="170">
      <x:c r="A170">
        <x:v>2121661</x:v>
      </x:c>
      <x:c r="B170" s="1">
        <x:v>43313.8641494213</x:v>
      </x:c>
      <x:c r="C170" s="6">
        <x:v>2.79315903333333</x:v>
      </x:c>
      <x:c r="D170" s="14" t="s">
        <x:v>77</x:v>
      </x:c>
      <x:c r="E170" s="15">
        <x:v>43278.4138806366</x:v>
      </x:c>
      <x:c r="F170" t="s">
        <x:v>82</x:v>
      </x:c>
      <x:c r="G170" s="6">
        <x:v>190.880010864224</x:v>
      </x:c>
      <x:c r="H170" t="s">
        <x:v>83</x:v>
      </x:c>
      <x:c r="I170" s="6">
        <x:v>27.1287703373437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21.364</x:v>
      </x:c>
      <x:c r="R170" s="8">
        <x:v>116963.026896535</x:v>
      </x:c>
      <x:c r="S170" s="12">
        <x:v>282287.944443822</x:v>
      </x:c>
      <x:c r="T170" s="12">
        <x:v>60.7217402270804</x:v>
      </x:c>
      <x:c r="U170" s="12">
        <x:v>36</x:v>
      </x:c>
      <x:c r="V170" s="12">
        <x:f>NA()</x:f>
      </x:c>
    </x:row>
    <x:row r="171">
      <x:c r="A171">
        <x:v>2121670</x:v>
      </x:c>
      <x:c r="B171" s="1">
        <x:v>43313.8641611458</x:v>
      </x:c>
      <x:c r="C171" s="6">
        <x:v>2.81007799666667</x:v>
      </x:c>
      <x:c r="D171" s="14" t="s">
        <x:v>77</x:v>
      </x:c>
      <x:c r="E171" s="15">
        <x:v>43278.4138806366</x:v>
      </x:c>
      <x:c r="F171" t="s">
        <x:v>82</x:v>
      </x:c>
      <x:c r="G171" s="6">
        <x:v>190.847477254986</x:v>
      </x:c>
      <x:c r="H171" t="s">
        <x:v>83</x:v>
      </x:c>
      <x:c r="I171" s="6">
        <x:v>27.1226049917714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21.368</x:v>
      </x:c>
      <x:c r="R171" s="8">
        <x:v>116964.568186347</x:v>
      </x:c>
      <x:c r="S171" s="12">
        <x:v>282286.702451839</x:v>
      </x:c>
      <x:c r="T171" s="12">
        <x:v>60.7217402270804</x:v>
      </x:c>
      <x:c r="U171" s="12">
        <x:v>36</x:v>
      </x:c>
      <x:c r="V171" s="12">
        <x:f>NA()</x:f>
      </x:c>
    </x:row>
    <x:row r="172">
      <x:c r="A172">
        <x:v>2121679</x:v>
      </x:c>
      <x:c r="B172" s="1">
        <x:v>43313.8641728819</x:v>
      </x:c>
      <x:c r="C172" s="6">
        <x:v>2.826973475</x:v>
      </x:c>
      <x:c r="D172" s="14" t="s">
        <x:v>77</x:v>
      </x:c>
      <x:c r="E172" s="15">
        <x:v>43278.4138806366</x:v>
      </x:c>
      <x:c r="F172" t="s">
        <x:v>82</x:v>
      </x:c>
      <x:c r="G172" s="6">
        <x:v>190.881203580856</x:v>
      </x:c>
      <x:c r="H172" t="s">
        <x:v>83</x:v>
      </x:c>
      <x:c r="I172" s="6">
        <x:v>27.1226049917714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21.366</x:v>
      </x:c>
      <x:c r="R172" s="8">
        <x:v>116965.543226465</x:v>
      </x:c>
      <x:c r="S172" s="12">
        <x:v>282291.046301098</x:v>
      </x:c>
      <x:c r="T172" s="12">
        <x:v>60.7217402270804</x:v>
      </x:c>
      <x:c r="U172" s="12">
        <x:v>36</x:v>
      </x:c>
      <x:c r="V172" s="12">
        <x:f>NA()</x:f>
      </x:c>
    </x:row>
    <x:row r="173">
      <x:c r="A173">
        <x:v>2121686</x:v>
      </x:c>
      <x:c r="B173" s="1">
        <x:v>43313.8641846065</x:v>
      </x:c>
      <x:c r="C173" s="6">
        <x:v>2.84384318666667</x:v>
      </x:c>
      <x:c r="D173" s="14" t="s">
        <x:v>77</x:v>
      </x:c>
      <x:c r="E173" s="15">
        <x:v>43278.4138806366</x:v>
      </x:c>
      <x:c r="F173" t="s">
        <x:v>82</x:v>
      </x:c>
      <x:c r="G173" s="6">
        <x:v>190.846283224394</x:v>
      </x:c>
      <x:c r="H173" t="s">
        <x:v>83</x:v>
      </x:c>
      <x:c r="I173" s="6">
        <x:v>27.1287703373437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21.366</x:v>
      </x:c>
      <x:c r="R173" s="8">
        <x:v>116959.124246691</x:v>
      </x:c>
      <x:c r="S173" s="12">
        <x:v>282277.296321139</x:v>
      </x:c>
      <x:c r="T173" s="12">
        <x:v>60.7217402270804</x:v>
      </x:c>
      <x:c r="U173" s="12">
        <x:v>36</x:v>
      </x:c>
      <x:c r="V173" s="12">
        <x:f>NA()</x:f>
      </x:c>
    </x:row>
    <x:row r="174">
      <x:c r="A174">
        <x:v>2121699</x:v>
      </x:c>
      <x:c r="B174" s="1">
        <x:v>43313.8641957176</x:v>
      </x:c>
      <x:c r="C174" s="6">
        <x:v>2.859861925</x:v>
      </x:c>
      <x:c r="D174" s="14" t="s">
        <x:v>77</x:v>
      </x:c>
      <x:c r="E174" s="15">
        <x:v>43278.4138806366</x:v>
      </x:c>
      <x:c r="F174" t="s">
        <x:v>82</x:v>
      </x:c>
      <x:c r="G174" s="6">
        <x:v>190.831810208171</x:v>
      </x:c>
      <x:c r="H174" t="s">
        <x:v>83</x:v>
      </x:c>
      <x:c r="I174" s="6">
        <x:v>27.1164396575227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21.371</x:v>
      </x:c>
      <x:c r="R174" s="8">
        <x:v>116962.313429997</x:v>
      </x:c>
      <x:c r="S174" s="12">
        <x:v>282277.184016225</x:v>
      </x:c>
      <x:c r="T174" s="12">
        <x:v>60.7217402270804</x:v>
      </x:c>
      <x:c r="U174" s="12">
        <x:v>36</x:v>
      </x:c>
      <x:c r="V174" s="12">
        <x:f>NA()</x:f>
      </x:c>
    </x:row>
    <x:row r="175">
      <x:c r="A175">
        <x:v>2121700</x:v>
      </x:c>
      <x:c r="B175" s="1">
        <x:v>43313.8642074421</x:v>
      </x:c>
      <x:c r="C175" s="6">
        <x:v>2.87670178166667</x:v>
      </x:c>
      <x:c r="D175" s="14" t="s">
        <x:v>77</x:v>
      </x:c>
      <x:c r="E175" s="15">
        <x:v>43278.4138806366</x:v>
      </x:c>
      <x:c r="F175" t="s">
        <x:v>82</x:v>
      </x:c>
      <x:c r="G175" s="6">
        <x:v>190.949867261685</x:v>
      </x:c>
      <x:c r="H175" t="s">
        <x:v>83</x:v>
      </x:c>
      <x:c r="I175" s="6">
        <x:v>27.1164396575227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21.364</x:v>
      </x:c>
      <x:c r="R175" s="8">
        <x:v>116958.87791915</x:v>
      </x:c>
      <x:c r="S175" s="12">
        <x:v>282272.229790327</x:v>
      </x:c>
      <x:c r="T175" s="12">
        <x:v>60.7217402270804</x:v>
      </x:c>
      <x:c r="U175" s="12">
        <x:v>36</x:v>
      </x:c>
      <x:c r="V175" s="12">
        <x:f>NA()</x:f>
      </x:c>
    </x:row>
    <x:row r="176">
      <x:c r="A176">
        <x:v>2121709</x:v>
      </x:c>
      <x:c r="B176" s="1">
        <x:v>43313.8642191319</x:v>
      </x:c>
      <x:c r="C176" s="6">
        <x:v>2.893546075</x:v>
      </x:c>
      <x:c r="D176" s="14" t="s">
        <x:v>77</x:v>
      </x:c>
      <x:c r="E176" s="15">
        <x:v>43278.4138806366</x:v>
      </x:c>
      <x:c r="F176" t="s">
        <x:v>82</x:v>
      </x:c>
      <x:c r="G176" s="6">
        <x:v>190.864339488977</x:v>
      </x:c>
      <x:c r="H176" t="s">
        <x:v>83</x:v>
      </x:c>
      <x:c r="I176" s="6">
        <x:v>27.1226049917714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21.367</x:v>
      </x:c>
      <x:c r="R176" s="8">
        <x:v>116959.320575849</x:v>
      </x:c>
      <x:c r="S176" s="12">
        <x:v>282273.167032186</x:v>
      </x:c>
      <x:c r="T176" s="12">
        <x:v>60.7217402270804</x:v>
      </x:c>
      <x:c r="U176" s="12">
        <x:v>36</x:v>
      </x:c>
      <x:c r="V176" s="12">
        <x:f>NA()</x:f>
      </x:c>
    </x:row>
    <x:row r="177">
      <x:c r="A177">
        <x:v>2121719</x:v>
      </x:c>
      <x:c r="B177" s="1">
        <x:v>43313.8642308218</x:v>
      </x:c>
      <x:c r="C177" s="6">
        <x:v>2.91036524666667</x:v>
      </x:c>
      <x:c r="D177" s="14" t="s">
        <x:v>77</x:v>
      </x:c>
      <x:c r="E177" s="15">
        <x:v>43278.4138806366</x:v>
      </x:c>
      <x:c r="F177" t="s">
        <x:v>82</x:v>
      </x:c>
      <x:c r="G177" s="6">
        <x:v>190.881203580856</x:v>
      </x:c>
      <x:c r="H177" t="s">
        <x:v>83</x:v>
      </x:c>
      <x:c r="I177" s="6">
        <x:v>27.1226049917714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21.366</x:v>
      </x:c>
      <x:c r="R177" s="8">
        <x:v>116961.67601007</x:v>
      </x:c>
      <x:c r="S177" s="12">
        <x:v>282270.511833409</x:v>
      </x:c>
      <x:c r="T177" s="12">
        <x:v>60.7217402270804</x:v>
      </x:c>
      <x:c r="U177" s="12">
        <x:v>36</x:v>
      </x:c>
      <x:c r="V177" s="12">
        <x:f>NA()</x:f>
      </x:c>
    </x:row>
    <x:row r="178">
      <x:c r="A178">
        <x:v>2121730</x:v>
      </x:c>
      <x:c r="B178" s="1">
        <x:v>43313.8642425116</x:v>
      </x:c>
      <x:c r="C178" s="6">
        <x:v>2.92720127166667</x:v>
      </x:c>
      <x:c r="D178" s="14" t="s">
        <x:v>77</x:v>
      </x:c>
      <x:c r="E178" s="15">
        <x:v>43278.4138806366</x:v>
      </x:c>
      <x:c r="F178" t="s">
        <x:v>82</x:v>
      </x:c>
      <x:c r="G178" s="6">
        <x:v>190.898069530902</x:v>
      </x:c>
      <x:c r="H178" t="s">
        <x:v>83</x:v>
      </x:c>
      <x:c r="I178" s="6">
        <x:v>27.1226049917714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21.365</x:v>
      </x:c>
      <x:c r="R178" s="8">
        <x:v>116954.742810007</x:v>
      </x:c>
      <x:c r="S178" s="12">
        <x:v>282262.529494116</x:v>
      </x:c>
      <x:c r="T178" s="12">
        <x:v>60.7217402270804</x:v>
      </x:c>
      <x:c r="U178" s="12">
        <x:v>36</x:v>
      </x:c>
      <x:c r="V178" s="12">
        <x:f>NA()</x:f>
      </x:c>
    </x:row>
    <x:row r="179">
      <x:c r="A179">
        <x:v>2121732</x:v>
      </x:c>
      <x:c r="B179" s="1">
        <x:v>43313.8642536227</x:v>
      </x:c>
      <x:c r="C179" s="6">
        <x:v>2.94321858</x:v>
      </x:c>
      <x:c r="D179" s="14" t="s">
        <x:v>77</x:v>
      </x:c>
      <x:c r="E179" s="15">
        <x:v>43278.4138806366</x:v>
      </x:c>
      <x:c r="F179" t="s">
        <x:v>82</x:v>
      </x:c>
      <x:c r="G179" s="6">
        <x:v>190.864339488977</x:v>
      </x:c>
      <x:c r="H179" t="s">
        <x:v>83</x:v>
      </x:c>
      <x:c r="I179" s="6">
        <x:v>27.1226049917714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21.367</x:v>
      </x:c>
      <x:c r="R179" s="8">
        <x:v>116964.951612957</x:v>
      </x:c>
      <x:c r="S179" s="12">
        <x:v>282281.258026472</x:v>
      </x:c>
      <x:c r="T179" s="12">
        <x:v>60.7217402270804</x:v>
      </x:c>
      <x:c r="U179" s="12">
        <x:v>36</x:v>
      </x:c>
      <x:c r="V179" s="12">
        <x:f>NA()</x:f>
      </x:c>
    </x:row>
    <x:row r="180">
      <x:c r="A180">
        <x:v>2121742</x:v>
      </x:c>
      <x:c r="B180" s="1">
        <x:v>43313.8642653588</x:v>
      </x:c>
      <x:c r="C180" s="6">
        <x:v>2.96008497</x:v>
      </x:c>
      <x:c r="D180" s="14" t="s">
        <x:v>77</x:v>
      </x:c>
      <x:c r="E180" s="15">
        <x:v>43278.4138806366</x:v>
      </x:c>
      <x:c r="F180" t="s">
        <x:v>82</x:v>
      </x:c>
      <x:c r="G180" s="6">
        <x:v>190.881203580856</x:v>
      </x:c>
      <x:c r="H180" t="s">
        <x:v>83</x:v>
      </x:c>
      <x:c r="I180" s="6">
        <x:v>27.1226049917714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21.366</x:v>
      </x:c>
      <x:c r="R180" s="8">
        <x:v>116956.376200749</x:v>
      </x:c>
      <x:c r="S180" s="12">
        <x:v>282261.133398041</x:v>
      </x:c>
      <x:c r="T180" s="12">
        <x:v>60.7217402270804</x:v>
      </x:c>
      <x:c r="U180" s="12">
        <x:v>36</x:v>
      </x:c>
      <x:c r="V180" s="12">
        <x:f>NA()</x:f>
      </x:c>
    </x:row>
    <x:row r="181">
      <x:c r="A181">
        <x:v>2121750</x:v>
      </x:c>
      <x:c r="B181" s="1">
        <x:v>43313.8642770023</x:v>
      </x:c>
      <x:c r="C181" s="6">
        <x:v>2.976902845</x:v>
      </x:c>
      <x:c r="D181" s="14" t="s">
        <x:v>77</x:v>
      </x:c>
      <x:c r="E181" s="15">
        <x:v>43278.4138806366</x:v>
      </x:c>
      <x:c r="F181" t="s">
        <x:v>82</x:v>
      </x:c>
      <x:c r="G181" s="6">
        <x:v>190.880010864224</x:v>
      </x:c>
      <x:c r="H181" t="s">
        <x:v>83</x:v>
      </x:c>
      <x:c r="I181" s="6">
        <x:v>27.1287703373437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21.364</x:v>
      </x:c>
      <x:c r="R181" s="8">
        <x:v>116961.812790619</x:v>
      </x:c>
      <x:c r="S181" s="12">
        <x:v>282271.000243744</x:v>
      </x:c>
      <x:c r="T181" s="12">
        <x:v>60.7217402270804</x:v>
      </x:c>
      <x:c r="U181" s="12">
        <x:v>36</x:v>
      </x:c>
      <x:c r="V181" s="12">
        <x:f>NA()</x:f>
      </x:c>
    </x:row>
    <x:row r="182">
      <x:c r="A182">
        <x:v>2121762</x:v>
      </x:c>
      <x:c r="B182" s="1">
        <x:v>43313.8642887731</x:v>
      </x:c>
      <x:c r="C182" s="6">
        <x:v>2.993839405</x:v>
      </x:c>
      <x:c r="D182" s="14" t="s">
        <x:v>77</x:v>
      </x:c>
      <x:c r="E182" s="15">
        <x:v>43278.4138806366</x:v>
      </x:c>
      <x:c r="F182" t="s">
        <x:v>82</x:v>
      </x:c>
      <x:c r="G182" s="6">
        <x:v>190.898069530902</x:v>
      </x:c>
      <x:c r="H182" t="s">
        <x:v>83</x:v>
      </x:c>
      <x:c r="I182" s="6">
        <x:v>27.1226049917714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21.365</x:v>
      </x:c>
      <x:c r="R182" s="8">
        <x:v>116957.847719014</x:v>
      </x:c>
      <x:c r="S182" s="12">
        <x:v>282268.445660055</x:v>
      </x:c>
      <x:c r="T182" s="12">
        <x:v>60.7217402270804</x:v>
      </x:c>
      <x:c r="U182" s="12">
        <x:v>36</x:v>
      </x:c>
      <x:c r="V182" s="12">
        <x:f>NA()</x:f>
      </x:c>
    </x:row>
    <x:row r="183">
      <x:c r="A183">
        <x:v>2121768</x:v>
      </x:c>
      <x:c r="B183" s="1">
        <x:v>43313.8642998843</x:v>
      </x:c>
      <x:c r="C183" s="6">
        <x:v>3.00984913666667</x:v>
      </x:c>
      <x:c r="D183" s="14" t="s">
        <x:v>77</x:v>
      </x:c>
      <x:c r="E183" s="15">
        <x:v>43278.4138806366</x:v>
      </x:c>
      <x:c r="F183" t="s">
        <x:v>82</x:v>
      </x:c>
      <x:c r="G183" s="6">
        <x:v>190.881203580856</x:v>
      </x:c>
      <x:c r="H183" t="s">
        <x:v>83</x:v>
      </x:c>
      <x:c r="I183" s="6">
        <x:v>27.1226049917714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21.366</x:v>
      </x:c>
      <x:c r="R183" s="8">
        <x:v>116960.658831537</x:v>
      </x:c>
      <x:c r="S183" s="12">
        <x:v>282272.009215798</x:v>
      </x:c>
      <x:c r="T183" s="12">
        <x:v>60.7217402270804</x:v>
      </x:c>
      <x:c r="U183" s="12">
        <x:v>36</x:v>
      </x:c>
      <x:c r="V183" s="12">
        <x:f>NA()</x:f>
      </x:c>
    </x:row>
    <x:row r="184">
      <x:c r="A184">
        <x:v>2121774</x:v>
      </x:c>
      <x:c r="B184" s="1">
        <x:v>43313.8643116088</x:v>
      </x:c>
      <x:c r="C184" s="6">
        <x:v>3.02669667833333</x:v>
      </x:c>
      <x:c r="D184" s="14" t="s">
        <x:v>77</x:v>
      </x:c>
      <x:c r="E184" s="15">
        <x:v>43278.4138806366</x:v>
      </x:c>
      <x:c r="F184" t="s">
        <x:v>82</x:v>
      </x:c>
      <x:c r="G184" s="6">
        <x:v>190.81256301589</x:v>
      </x:c>
      <x:c r="H184" t="s">
        <x:v>83</x:v>
      </x:c>
      <x:c r="I184" s="6">
        <x:v>27.1287703373437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21.368</x:v>
      </x:c>
      <x:c r="R184" s="8">
        <x:v>116955.058879738</x:v>
      </x:c>
      <x:c r="S184" s="12">
        <x:v>282274.19914412</x:v>
      </x:c>
      <x:c r="T184" s="12">
        <x:v>60.7217402270804</x:v>
      </x:c>
      <x:c r="U184" s="12">
        <x:v>36</x:v>
      </x:c>
      <x:c r="V184" s="12">
        <x:f>NA()</x:f>
      </x:c>
    </x:row>
    <x:row r="185">
      <x:c r="A185">
        <x:v>2121780</x:v>
      </x:c>
      <x:c r="B185" s="1">
        <x:v>43313.8643233449</x:v>
      </x:c>
      <x:c r="C185" s="6">
        <x:v>3.04358037333333</x:v>
      </x:c>
      <x:c r="D185" s="14" t="s">
        <x:v>77</x:v>
      </x:c>
      <x:c r="E185" s="15">
        <x:v>43278.4138806366</x:v>
      </x:c>
      <x:c r="F185" t="s">
        <x:v>82</x:v>
      </x:c>
      <x:c r="G185" s="6">
        <x:v>190.880010864224</x:v>
      </x:c>
      <x:c r="H185" t="s">
        <x:v>83</x:v>
      </x:c>
      <x:c r="I185" s="6">
        <x:v>27.1287703373437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21.364</x:v>
      </x:c>
      <x:c r="R185" s="8">
        <x:v>116954.967472357</x:v>
      </x:c>
      <x:c r="S185" s="12">
        <x:v>282272.367080443</x:v>
      </x:c>
      <x:c r="T185" s="12">
        <x:v>60.7217402270804</x:v>
      </x:c>
      <x:c r="U185" s="12">
        <x:v>36</x:v>
      </x:c>
      <x:c r="V185" s="12">
        <x:f>NA()</x:f>
      </x:c>
    </x:row>
    <x:row r="186">
      <x:c r="A186">
        <x:v>2121789</x:v>
      </x:c>
      <x:c r="B186" s="1">
        <x:v>43313.8643350347</x:v>
      </x:c>
      <x:c r="C186" s="6">
        <x:v>3.06043335166667</x:v>
      </x:c>
      <x:c r="D186" s="14" t="s">
        <x:v>77</x:v>
      </x:c>
      <x:c r="E186" s="15">
        <x:v>43278.4138806366</x:v>
      </x:c>
      <x:c r="F186" t="s">
        <x:v>82</x:v>
      </x:c>
      <x:c r="G186" s="6">
        <x:v>190.898069530902</x:v>
      </x:c>
      <x:c r="H186" t="s">
        <x:v>83</x:v>
      </x:c>
      <x:c r="I186" s="6">
        <x:v>27.1226049917714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21.365</x:v>
      </x:c>
      <x:c r="R186" s="8">
        <x:v>116955.543383454</x:v>
      </x:c>
      <x:c r="S186" s="12">
        <x:v>282271.63147513</x:v>
      </x:c>
      <x:c r="T186" s="12">
        <x:v>60.7217402270804</x:v>
      </x:c>
      <x:c r="U186" s="12">
        <x:v>36</x:v>
      </x:c>
      <x:c r="V186" s="12">
        <x:f>NA()</x:f>
      </x:c>
    </x:row>
    <x:row r="187">
      <x:c r="A187">
        <x:v>2121797</x:v>
      </x:c>
      <x:c r="B187" s="1">
        <x:v>43313.8643461806</x:v>
      </x:c>
      <x:c r="C187" s="6">
        <x:v>3.076508535</x:v>
      </x:c>
      <x:c r="D187" s="14" t="s">
        <x:v>77</x:v>
      </x:c>
      <x:c r="E187" s="15">
        <x:v>43278.4138806366</x:v>
      </x:c>
      <x:c r="F187" t="s">
        <x:v>82</x:v>
      </x:c>
      <x:c r="G187" s="6">
        <x:v>190.778850236489</x:v>
      </x:c>
      <x:c r="H187" t="s">
        <x:v>83</x:v>
      </x:c>
      <x:c r="I187" s="6">
        <x:v>27.1287703373437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21.37</x:v>
      </x:c>
      <x:c r="R187" s="8">
        <x:v>116959.787038838</x:v>
      </x:c>
      <x:c r="S187" s="12">
        <x:v>282267.740423514</x:v>
      </x:c>
      <x:c r="T187" s="12">
        <x:v>60.7217402270804</x:v>
      </x:c>
      <x:c r="U187" s="12">
        <x:v>36</x:v>
      </x:c>
      <x:c r="V187" s="12">
        <x:f>NA()</x:f>
      </x:c>
    </x:row>
    <x:row r="188">
      <x:c r="A188">
        <x:v>2121804</x:v>
      </x:c>
      <x:c r="B188" s="1">
        <x:v>43313.8643578704</x:v>
      </x:c>
      <x:c r="C188" s="6">
        <x:v>3.09335388</x:v>
      </x:c>
      <x:c r="D188" s="14" t="s">
        <x:v>77</x:v>
      </x:c>
      <x:c r="E188" s="15">
        <x:v>43278.4138806366</x:v>
      </x:c>
      <x:c r="F188" t="s">
        <x:v>82</x:v>
      </x:c>
      <x:c r="G188" s="6">
        <x:v>190.81256301589</x:v>
      </x:c>
      <x:c r="H188" t="s">
        <x:v>83</x:v>
      </x:c>
      <x:c r="I188" s="6">
        <x:v>27.1287703373437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21.368</x:v>
      </x:c>
      <x:c r="R188" s="8">
        <x:v>116963.12475769</x:v>
      </x:c>
      <x:c r="S188" s="12">
        <x:v>282267.862229096</x:v>
      </x:c>
      <x:c r="T188" s="12">
        <x:v>60.7217402270804</x:v>
      </x:c>
      <x:c r="U188" s="12">
        <x:v>36</x:v>
      </x:c>
      <x:c r="V188" s="12">
        <x:f>NA()</x:f>
      </x:c>
    </x:row>
    <x:row r="189">
      <x:c r="A189">
        <x:v>2121812</x:v>
      </x:c>
      <x:c r="B189" s="1">
        <x:v>43313.8643696412</x:v>
      </x:c>
      <x:c r="C189" s="6">
        <x:v>3.1102675</x:v>
      </x:c>
      <x:c r="D189" s="14" t="s">
        <x:v>77</x:v>
      </x:c>
      <x:c r="E189" s="15">
        <x:v>43278.4138806366</x:v>
      </x:c>
      <x:c r="F189" t="s">
        <x:v>82</x:v>
      </x:c>
      <x:c r="G189" s="6">
        <x:v>190.846283224394</x:v>
      </x:c>
      <x:c r="H189" t="s">
        <x:v>83</x:v>
      </x:c>
      <x:c r="I189" s="6">
        <x:v>27.1287703373437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21.366</x:v>
      </x:c>
      <x:c r="R189" s="8">
        <x:v>116954.27823604</x:v>
      </x:c>
      <x:c r="S189" s="12">
        <x:v>282261.809005302</x:v>
      </x:c>
      <x:c r="T189" s="12">
        <x:v>60.7217402270804</x:v>
      </x:c>
      <x:c r="U189" s="12">
        <x:v>36</x:v>
      </x:c>
      <x:c r="V189" s="12">
        <x:f>NA()</x:f>
      </x:c>
    </x:row>
    <x:row r="190">
      <x:c r="A190">
        <x:v>2121822</x:v>
      </x:c>
      <x:c r="B190" s="1">
        <x:v>43313.8643813657</x:v>
      </x:c>
      <x:c r="C190" s="6">
        <x:v>3.12715214</x:v>
      </x:c>
      <x:c r="D190" s="14" t="s">
        <x:v>77</x:v>
      </x:c>
      <x:c r="E190" s="15">
        <x:v>43278.4138806366</x:v>
      </x:c>
      <x:c r="F190" t="s">
        <x:v>82</x:v>
      </x:c>
      <x:c r="G190" s="6">
        <x:v>190.898069530902</x:v>
      </x:c>
      <x:c r="H190" t="s">
        <x:v>83</x:v>
      </x:c>
      <x:c r="I190" s="6">
        <x:v>27.1226049917714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21.365</x:v>
      </x:c>
      <x:c r="R190" s="8">
        <x:v>116950.762356412</x:v>
      </x:c>
      <x:c r="S190" s="12">
        <x:v>282256.766319736</x:v>
      </x:c>
      <x:c r="T190" s="12">
        <x:v>60.7217402270804</x:v>
      </x:c>
      <x:c r="U190" s="12">
        <x:v>36</x:v>
      </x:c>
      <x:c r="V190" s="12">
        <x:f>NA()</x:f>
      </x:c>
    </x:row>
    <x:row r="191">
      <x:c r="A191">
        <x:v>2121829</x:v>
      </x:c>
      <x:c r="B191" s="1">
        <x:v>43313.8643925116</x:v>
      </x:c>
      <x:c r="C191" s="6">
        <x:v>3.14321028666667</x:v>
      </x:c>
      <x:c r="D191" s="14" t="s">
        <x:v>77</x:v>
      </x:c>
      <x:c r="E191" s="15">
        <x:v>43278.4138806366</x:v>
      </x:c>
      <x:c r="F191" t="s">
        <x:v>82</x:v>
      </x:c>
      <x:c r="G191" s="6">
        <x:v>190.847477254986</x:v>
      </x:c>
      <x:c r="H191" t="s">
        <x:v>83</x:v>
      </x:c>
      <x:c r="I191" s="6">
        <x:v>27.1226049917714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21.368</x:v>
      </x:c>
      <x:c r="R191" s="8">
        <x:v>116936.469284173</x:v>
      </x:c>
      <x:c r="S191" s="12">
        <x:v>282251.697464</x:v>
      </x:c>
      <x:c r="T191" s="12">
        <x:v>60.7217402270804</x:v>
      </x:c>
      <x:c r="U191" s="12">
        <x:v>36</x:v>
      </x:c>
      <x:c r="V191" s="12">
        <x:f>NA()</x:f>
      </x:c>
    </x:row>
    <x:row r="192">
      <x:c r="A192">
        <x:v>2121838</x:v>
      </x:c>
      <x:c r="B192" s="1">
        <x:v>43313.8644042014</x:v>
      </x:c>
      <x:c r="C192" s="6">
        <x:v>3.16004059</x:v>
      </x:c>
      <x:c r="D192" s="14" t="s">
        <x:v>77</x:v>
      </x:c>
      <x:c r="E192" s="15">
        <x:v>43278.4138806366</x:v>
      </x:c>
      <x:c r="F192" t="s">
        <x:v>82</x:v>
      </x:c>
      <x:c r="G192" s="6">
        <x:v>190.881203580856</x:v>
      </x:c>
      <x:c r="H192" t="s">
        <x:v>83</x:v>
      </x:c>
      <x:c r="I192" s="6">
        <x:v>27.1226049917714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21.366</x:v>
      </x:c>
      <x:c r="R192" s="8">
        <x:v>116941.861454791</x:v>
      </x:c>
      <x:c r="S192" s="12">
        <x:v>282243.556349634</x:v>
      </x:c>
      <x:c r="T192" s="12">
        <x:v>60.7217402270804</x:v>
      </x:c>
      <x:c r="U192" s="12">
        <x:v>36</x:v>
      </x:c>
      <x:c r="V192" s="12">
        <x:f>NA()</x:f>
      </x:c>
    </x:row>
    <x:row r="193">
      <x:c r="A193">
        <x:v>2121846</x:v>
      </x:c>
      <x:c r="B193" s="1">
        <x:v>43313.8644158912</x:v>
      </x:c>
      <x:c r="C193" s="6">
        <x:v>3.17688322333333</x:v>
      </x:c>
      <x:c r="D193" s="14" t="s">
        <x:v>77</x:v>
      </x:c>
      <x:c r="E193" s="15">
        <x:v>43278.4138806366</x:v>
      </x:c>
      <x:c r="F193" t="s">
        <x:v>82</x:v>
      </x:c>
      <x:c r="G193" s="6">
        <x:v>190.864339488977</x:v>
      </x:c>
      <x:c r="H193" t="s">
        <x:v>83</x:v>
      </x:c>
      <x:c r="I193" s="6">
        <x:v>27.1226049917714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21.367</x:v>
      </x:c>
      <x:c r="R193" s="8">
        <x:v>116944.433692017</x:v>
      </x:c>
      <x:c r="S193" s="12">
        <x:v>282241.293680025</x:v>
      </x:c>
      <x:c r="T193" s="12">
        <x:v>60.7217402270804</x:v>
      </x:c>
      <x:c r="U193" s="12">
        <x:v>36</x:v>
      </x:c>
      <x:c r="V193" s="12">
        <x:f>NA()</x:f>
      </x:c>
    </x:row>
    <x:row r="194">
      <x:c r="A194">
        <x:v>2121852</x:v>
      </x:c>
      <x:c r="B194" s="1">
        <x:v>43313.8644271181</x:v>
      </x:c>
      <x:c r="C194" s="6">
        <x:v>3.19307335166667</x:v>
      </x:c>
      <x:c r="D194" s="14" t="s">
        <x:v>77</x:v>
      </x:c>
      <x:c r="E194" s="15">
        <x:v>43278.4138806366</x:v>
      </x:c>
      <x:c r="F194" t="s">
        <x:v>82</x:v>
      </x:c>
      <x:c r="G194" s="6">
        <x:v>190.881203580856</x:v>
      </x:c>
      <x:c r="H194" t="s">
        <x:v>83</x:v>
      </x:c>
      <x:c r="I194" s="6">
        <x:v>27.1226049917714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21.366</x:v>
      </x:c>
      <x:c r="R194" s="8">
        <x:v>116934.133207723</x:v>
      </x:c>
      <x:c r="S194" s="12">
        <x:v>282253.472809335</x:v>
      </x:c>
      <x:c r="T194" s="12">
        <x:v>60.7217402270804</x:v>
      </x:c>
      <x:c r="U194" s="12">
        <x:v>36</x:v>
      </x:c>
      <x:c r="V194" s="12">
        <x:f>NA()</x:f>
      </x:c>
    </x:row>
    <x:row r="195">
      <x:c r="A195">
        <x:v>2121861</x:v>
      </x:c>
      <x:c r="B195" s="1">
        <x:v>43313.8644388889</x:v>
      </x:c>
      <x:c r="C195" s="6">
        <x:v>3.210028665</x:v>
      </x:c>
      <x:c r="D195" s="14" t="s">
        <x:v>77</x:v>
      </x:c>
      <x:c r="E195" s="15">
        <x:v>43278.4138806366</x:v>
      </x:c>
      <x:c r="F195" t="s">
        <x:v>82</x:v>
      </x:c>
      <x:c r="G195" s="6">
        <x:v>190.864339488977</x:v>
      </x:c>
      <x:c r="H195" t="s">
        <x:v>83</x:v>
      </x:c>
      <x:c r="I195" s="6">
        <x:v>27.1226049917714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21.367</x:v>
      </x:c>
      <x:c r="R195" s="8">
        <x:v>116936.43494497</x:v>
      </x:c>
      <x:c r="S195" s="12">
        <x:v>282252.348739053</x:v>
      </x:c>
      <x:c r="T195" s="12">
        <x:v>60.7217402270804</x:v>
      </x:c>
      <x:c r="U195" s="12">
        <x:v>36</x:v>
      </x:c>
      <x:c r="V195" s="12">
        <x:f>NA()</x:f>
      </x:c>
    </x:row>
    <x:row r="196">
      <x:c r="A196">
        <x:v>2121868</x:v>
      </x:c>
      <x:c r="B196" s="1">
        <x:v>43313.8644507292</x:v>
      </x:c>
      <x:c r="C196" s="6">
        <x:v>3.22704536166667</x:v>
      </x:c>
      <x:c r="D196" s="14" t="s">
        <x:v>77</x:v>
      </x:c>
      <x:c r="E196" s="15">
        <x:v>43278.4138806366</x:v>
      </x:c>
      <x:c r="F196" t="s">
        <x:v>82</x:v>
      </x:c>
      <x:c r="G196" s="6">
        <x:v>190.949867261685</x:v>
      </x:c>
      <x:c r="H196" t="s">
        <x:v>83</x:v>
      </x:c>
      <x:c r="I196" s="6">
        <x:v>27.1164396575227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21.364</x:v>
      </x:c>
      <x:c r="R196" s="8">
        <x:v>116935.985658008</x:v>
      </x:c>
      <x:c r="S196" s="12">
        <x:v>282256.966738205</x:v>
      </x:c>
      <x:c r="T196" s="12">
        <x:v>60.7217402270804</x:v>
      </x:c>
      <x:c r="U196" s="12">
        <x:v>36</x:v>
      </x:c>
      <x:c r="V196" s="12">
        <x:f>NA()</x:f>
      </x:c>
    </x:row>
    <x:row r="197">
      <x:c r="A197">
        <x:v>2121882</x:v>
      </x:c>
      <x:c r="B197" s="1">
        <x:v>43313.864462419</x:v>
      </x:c>
      <x:c r="C197" s="6">
        <x:v>3.243882085</x:v>
      </x:c>
      <x:c r="D197" s="14" t="s">
        <x:v>77</x:v>
      </x:c>
      <x:c r="E197" s="15">
        <x:v>43278.4138806366</x:v>
      </x:c>
      <x:c r="F197" t="s">
        <x:v>82</x:v>
      </x:c>
      <x:c r="G197" s="6">
        <x:v>190.795705697691</x:v>
      </x:c>
      <x:c r="H197" t="s">
        <x:v>83</x:v>
      </x:c>
      <x:c r="I197" s="6">
        <x:v>27.1287703373437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21.369</x:v>
      </x:c>
      <x:c r="R197" s="8">
        <x:v>116938.755087075</x:v>
      </x:c>
      <x:c r="S197" s="12">
        <x:v>282246.621846693</x:v>
      </x:c>
      <x:c r="T197" s="12">
        <x:v>60.7217402270804</x:v>
      </x:c>
      <x:c r="U197" s="12">
        <x:v>36</x:v>
      </x:c>
      <x:c r="V197" s="12">
        <x:f>NA()</x:f>
      </x:c>
    </x:row>
    <x:row r="198">
      <x:c r="A198">
        <x:v>2121888</x:v>
      </x:c>
      <x:c r="B198" s="1">
        <x:v>43313.8644735301</x:v>
      </x:c>
      <x:c r="C198" s="6">
        <x:v>3.259883895</x:v>
      </x:c>
      <x:c r="D198" s="14" t="s">
        <x:v>77</x:v>
      </x:c>
      <x:c r="E198" s="15">
        <x:v>43278.4138806366</x:v>
      </x:c>
      <x:c r="F198" t="s">
        <x:v>82</x:v>
      </x:c>
      <x:c r="G198" s="6">
        <x:v>190.881203580856</x:v>
      </x:c>
      <x:c r="H198" t="s">
        <x:v>83</x:v>
      </x:c>
      <x:c r="I198" s="6">
        <x:v>27.1226049917714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21.366</x:v>
      </x:c>
      <x:c r="R198" s="8">
        <x:v>116935.750404886</x:v>
      </x:c>
      <x:c r="S198" s="12">
        <x:v>282244.30304995</x:v>
      </x:c>
      <x:c r="T198" s="12">
        <x:v>60.7217402270804</x:v>
      </x:c>
      <x:c r="U198" s="12">
        <x:v>36</x:v>
      </x:c>
      <x:c r="V198" s="12">
        <x:f>NA()</x:f>
      </x:c>
    </x:row>
    <x:row r="199">
      <x:c r="A199">
        <x:v>2121893</x:v>
      </x:c>
      <x:c r="B199" s="1">
        <x:v>43313.8644852199</x:v>
      </x:c>
      <x:c r="C199" s="6">
        <x:v>3.276727615</x:v>
      </x:c>
      <x:c r="D199" s="14" t="s">
        <x:v>77</x:v>
      </x:c>
      <x:c r="E199" s="15">
        <x:v>43278.4138806366</x:v>
      </x:c>
      <x:c r="F199" t="s">
        <x:v>82</x:v>
      </x:c>
      <x:c r="G199" s="6">
        <x:v>190.795705697691</x:v>
      </x:c>
      <x:c r="H199" t="s">
        <x:v>83</x:v>
      </x:c>
      <x:c r="I199" s="6">
        <x:v>27.1287703373437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21.369</x:v>
      </x:c>
      <x:c r="R199" s="8">
        <x:v>116940.496575839</x:v>
      </x:c>
      <x:c r="S199" s="12">
        <x:v>282250.366293052</x:v>
      </x:c>
      <x:c r="T199" s="12">
        <x:v>60.7217402270804</x:v>
      </x:c>
      <x:c r="U199" s="12">
        <x:v>36</x:v>
      </x:c>
      <x:c r="V199" s="12">
        <x:f>NA()</x:f>
      </x:c>
    </x:row>
    <x:row r="200">
      <x:c r="A200">
        <x:v>2121904</x:v>
      </x:c>
      <x:c r="B200" s="1">
        <x:v>43313.8644969097</x:v>
      </x:c>
      <x:c r="C200" s="6">
        <x:v>3.29355477333333</x:v>
      </x:c>
      <x:c r="D200" s="14" t="s">
        <x:v>77</x:v>
      </x:c>
      <x:c r="E200" s="15">
        <x:v>43278.4138806366</x:v>
      </x:c>
      <x:c r="F200" t="s">
        <x:v>82</x:v>
      </x:c>
      <x:c r="G200" s="6">
        <x:v>190.829422191365</x:v>
      </x:c>
      <x:c r="H200" t="s">
        <x:v>83</x:v>
      </x:c>
      <x:c r="I200" s="6">
        <x:v>27.1287703373437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21.367</x:v>
      </x:c>
      <x:c r="R200" s="8">
        <x:v>116944.206443521</x:v>
      </x:c>
      <x:c r="S200" s="12">
        <x:v>282246.360682996</x:v>
      </x:c>
      <x:c r="T200" s="12">
        <x:v>60.7217402270804</x:v>
      </x:c>
      <x:c r="U200" s="12">
        <x:v>36</x:v>
      </x:c>
      <x:c r="V200" s="12">
        <x:f>NA()</x:f>
      </x:c>
    </x:row>
    <x:row r="201">
      <x:c r="A201">
        <x:v>2121914</x:v>
      </x:c>
      <x:c r="B201" s="1">
        <x:v>43313.8645086458</x:v>
      </x:c>
      <x:c r="C201" s="6">
        <x:v>3.31041670666667</x:v>
      </x:c>
      <x:c r="D201" s="14" t="s">
        <x:v>77</x:v>
      </x:c>
      <x:c r="E201" s="15">
        <x:v>43278.4138806366</x:v>
      </x:c>
      <x:c r="F201" t="s">
        <x:v>82</x:v>
      </x:c>
      <x:c r="G201" s="6">
        <x:v>190.778850236489</x:v>
      </x:c>
      <x:c r="H201" t="s">
        <x:v>83</x:v>
      </x:c>
      <x:c r="I201" s="6">
        <x:v>27.1287703373437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21.37</x:v>
      </x:c>
      <x:c r="R201" s="8">
        <x:v>116943.45282996</x:v>
      </x:c>
      <x:c r="S201" s="12">
        <x:v>282236.050230585</x:v>
      </x:c>
      <x:c r="T201" s="12">
        <x:v>60.7217402270804</x:v>
      </x:c>
      <x:c r="U201" s="12">
        <x:v>36</x:v>
      </x:c>
      <x:c r="V201" s="12">
        <x:f>NA()</x:f>
      </x:c>
    </x:row>
    <x:row r="202">
      <x:c r="A202">
        <x:v>2121919</x:v>
      </x:c>
      <x:c r="B202" s="1">
        <x:v>43313.8645197569</x:v>
      </x:c>
      <x:c r="C202" s="6">
        <x:v>3.32642017166667</x:v>
      </x:c>
      <x:c r="D202" s="14" t="s">
        <x:v>77</x:v>
      </x:c>
      <x:c r="E202" s="15">
        <x:v>43278.4138806366</x:v>
      </x:c>
      <x:c r="F202" t="s">
        <x:v>82</x:v>
      </x:c>
      <x:c r="G202" s="6">
        <x:v>190.84866992797</x:v>
      </x:c>
      <x:c r="H202" t="s">
        <x:v>83</x:v>
      </x:c>
      <x:c r="I202" s="6">
        <x:v>27.1164396575227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21.37</x:v>
      </x:c>
      <x:c r="R202" s="8">
        <x:v>116942.031679674</x:v>
      </x:c>
      <x:c r="S202" s="12">
        <x:v>282239.856740984</x:v>
      </x:c>
      <x:c r="T202" s="12">
        <x:v>60.7217402270804</x:v>
      </x:c>
      <x:c r="U202" s="12">
        <x:v>36</x:v>
      </x:c>
      <x:c r="V202" s="12">
        <x:f>NA()</x:f>
      </x:c>
    </x:row>
    <x:row r="203">
      <x:c r="A203">
        <x:v>2121929</x:v>
      </x:c>
      <x:c r="B203" s="1">
        <x:v>43313.8645314005</x:v>
      </x:c>
      <x:c r="C203" s="6">
        <x:v>3.34322473</x:v>
      </x:c>
      <x:c r="D203" s="14" t="s">
        <x:v>77</x:v>
      </x:c>
      <x:c r="E203" s="15">
        <x:v>43278.4138806366</x:v>
      </x:c>
      <x:c r="F203" t="s">
        <x:v>82</x:v>
      </x:c>
      <x:c r="G203" s="6">
        <x:v>190.829422191365</x:v>
      </x:c>
      <x:c r="H203" t="s">
        <x:v>83</x:v>
      </x:c>
      <x:c r="I203" s="6">
        <x:v>27.1287703373437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21.367</x:v>
      </x:c>
      <x:c r="R203" s="8">
        <x:v>116942.776919752</x:v>
      </x:c>
      <x:c r="S203" s="12">
        <x:v>282239.129103254</x:v>
      </x:c>
      <x:c r="T203" s="12">
        <x:v>60.7217402270804</x:v>
      </x:c>
      <x:c r="U203" s="12">
        <x:v>36</x:v>
      </x:c>
      <x:c r="V203" s="12">
        <x:f>NA()</x:f>
      </x:c>
    </x:row>
    <x:row r="204">
      <x:c r="A204">
        <x:v>2121937</x:v>
      </x:c>
      <x:c r="B204" s="1">
        <x:v>43313.864543206</x:v>
      </x:c>
      <x:c r="C204" s="6">
        <x:v>3.36019999833333</x:v>
      </x:c>
      <x:c r="D204" s="14" t="s">
        <x:v>77</x:v>
      </x:c>
      <x:c r="E204" s="15">
        <x:v>43278.4138806366</x:v>
      </x:c>
      <x:c r="F204" t="s">
        <x:v>82</x:v>
      </x:c>
      <x:c r="G204" s="6">
        <x:v>190.81256301589</x:v>
      </x:c>
      <x:c r="H204" t="s">
        <x:v>83</x:v>
      </x:c>
      <x:c r="I204" s="6">
        <x:v>27.1287703373437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21.368</x:v>
      </x:c>
      <x:c r="R204" s="8">
        <x:v>116954.882891044</x:v>
      </x:c>
      <x:c r="S204" s="12">
        <x:v>282239.490214516</x:v>
      </x:c>
      <x:c r="T204" s="12">
        <x:v>60.7217402270804</x:v>
      </x:c>
      <x:c r="U204" s="12">
        <x:v>36</x:v>
      </x:c>
      <x:c r="V204" s="12">
        <x:f>NA()</x:f>
      </x:c>
    </x:row>
    <x:row r="205">
      <x:c r="A205">
        <x:v>2121943</x:v>
      </x:c>
      <x:c r="B205" s="1">
        <x:v>43313.8645548611</x:v>
      </x:c>
      <x:c r="C205" s="6">
        <x:v>3.37700855333333</x:v>
      </x:c>
      <x:c r="D205" s="14" t="s">
        <x:v>77</x:v>
      </x:c>
      <x:c r="E205" s="15">
        <x:v>43278.4138806366</x:v>
      </x:c>
      <x:c r="F205" t="s">
        <x:v>82</x:v>
      </x:c>
      <x:c r="G205" s="6">
        <x:v>190.81375835956</x:v>
      </x:c>
      <x:c r="H205" t="s">
        <x:v>83</x:v>
      </x:c>
      <x:c r="I205" s="6">
        <x:v>27.1226049917714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21.37</x:v>
      </x:c>
      <x:c r="R205" s="8">
        <x:v>116948.316767804</x:v>
      </x:c>
      <x:c r="S205" s="12">
        <x:v>282231.744103564</x:v>
      </x:c>
      <x:c r="T205" s="12">
        <x:v>60.7217402270804</x:v>
      </x:c>
      <x:c r="U205" s="12">
        <x:v>36</x:v>
      </x:c>
      <x:c r="V205" s="12">
        <x:f>NA()</x:f>
      </x:c>
    </x:row>
    <x:row r="206">
      <x:c r="A206">
        <x:v>2121949</x:v>
      </x:c>
      <x:c r="B206" s="1">
        <x:v>43313.8645665509</x:v>
      </x:c>
      <x:c r="C206" s="6">
        <x:v>3.39384197833333</x:v>
      </x:c>
      <x:c r="D206" s="14" t="s">
        <x:v>77</x:v>
      </x:c>
      <x:c r="E206" s="15">
        <x:v>43278.4138806366</x:v>
      </x:c>
      <x:c r="F206" t="s">
        <x:v>82</x:v>
      </x:c>
      <x:c r="G206" s="6">
        <x:v>190.778850236489</x:v>
      </x:c>
      <x:c r="H206" t="s">
        <x:v>83</x:v>
      </x:c>
      <x:c r="I206" s="6">
        <x:v>27.1287703373437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21.37</x:v>
      </x:c>
      <x:c r="R206" s="8">
        <x:v>116954.995278587</x:v>
      </x:c>
      <x:c r="S206" s="12">
        <x:v>282233.708442378</x:v>
      </x:c>
      <x:c r="T206" s="12">
        <x:v>60.7217402270804</x:v>
      </x:c>
      <x:c r="U206" s="12">
        <x:v>36</x:v>
      </x:c>
      <x:c r="V206" s="12">
        <x:f>NA()</x:f>
      </x:c>
    </x:row>
    <x:row r="207">
      <x:c r="A207">
        <x:v>2121958</x:v>
      </x:c>
      <x:c r="B207" s="1">
        <x:v>43313.8645777431</x:v>
      </x:c>
      <x:c r="C207" s="6">
        <x:v>3.40993458</x:v>
      </x:c>
      <x:c r="D207" s="14" t="s">
        <x:v>77</x:v>
      </x:c>
      <x:c r="E207" s="15">
        <x:v>43278.4138806366</x:v>
      </x:c>
      <x:c r="F207" t="s">
        <x:v>82</x:v>
      </x:c>
      <x:c r="G207" s="6">
        <x:v>190.746342851135</x:v>
      </x:c>
      <x:c r="H207" t="s">
        <x:v>83</x:v>
      </x:c>
      <x:c r="I207" s="6">
        <x:v>27.1226049917714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21.374</x:v>
      </x:c>
      <x:c r="R207" s="8">
        <x:v>116957.723060814</x:v>
      </x:c>
      <x:c r="S207" s="12">
        <x:v>282235.500139445</x:v>
      </x:c>
      <x:c r="T207" s="12">
        <x:v>60.7217402270804</x:v>
      </x:c>
      <x:c r="U207" s="12">
        <x:v>36</x:v>
      </x:c>
      <x:c r="V207" s="12">
        <x:f>NA()</x:f>
      </x:c>
    </x:row>
    <x:row r="208">
      <x:c r="A208">
        <x:v>2121967</x:v>
      </x:c>
      <x:c r="B208" s="1">
        <x:v>43313.8645894329</x:v>
      </x:c>
      <x:c r="C208" s="6">
        <x:v>3.42679108333333</x:v>
      </x:c>
      <x:c r="D208" s="14" t="s">
        <x:v>77</x:v>
      </x:c>
      <x:c r="E208" s="15">
        <x:v>43278.4138806366</x:v>
      </x:c>
      <x:c r="F208" t="s">
        <x:v>82</x:v>
      </x:c>
      <x:c r="G208" s="6">
        <x:v>190.728294992087</x:v>
      </x:c>
      <x:c r="H208" t="s">
        <x:v>83</x:v>
      </x:c>
      <x:c r="I208" s="6">
        <x:v>27.1287703373437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21.373</x:v>
      </x:c>
      <x:c r="R208" s="8">
        <x:v>116960.466650787</x:v>
      </x:c>
      <x:c r="S208" s="12">
        <x:v>282235.011626614</x:v>
      </x:c>
      <x:c r="T208" s="12">
        <x:v>60.7217402270804</x:v>
      </x:c>
      <x:c r="U208" s="12">
        <x:v>36</x:v>
      </x:c>
      <x:c r="V208" s="12">
        <x:f>NA()</x:f>
      </x:c>
    </x:row>
    <x:row r="209">
      <x:c r="A209">
        <x:v>2121974</x:v>
      </x:c>
      <x:c r="B209" s="1">
        <x:v>43313.8646011227</x:v>
      </x:c>
      <x:c r="C209" s="6">
        <x:v>3.44364111666667</x:v>
      </x:c>
      <x:c r="D209" s="14" t="s">
        <x:v>77</x:v>
      </x:c>
      <x:c r="E209" s="15">
        <x:v>43278.4138806366</x:v>
      </x:c>
      <x:c r="F209" t="s">
        <x:v>82</x:v>
      </x:c>
      <x:c r="G209" s="6">
        <x:v>190.798096339629</x:v>
      </x:c>
      <x:c r="H209" t="s">
        <x:v>83</x:v>
      </x:c>
      <x:c r="I209" s="6">
        <x:v>27.1164396575227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21.373</x:v>
      </x:c>
      <x:c r="R209" s="8">
        <x:v>116954.682998613</x:v>
      </x:c>
      <x:c r="S209" s="12">
        <x:v>282228.640692432</x:v>
      </x:c>
      <x:c r="T209" s="12">
        <x:v>60.7217402270804</x:v>
      </x:c>
      <x:c r="U209" s="12">
        <x:v>36</x:v>
      </x:c>
      <x:c r="V209" s="12">
        <x:f>NA()</x:f>
      </x:c>
    </x:row>
    <x:row r="210">
      <x:c r="A210">
        <x:v>2121984</x:v>
      </x:c>
      <x:c r="B210" s="1">
        <x:v>43313.8646123495</x:v>
      </x:c>
      <x:c r="C210" s="6">
        <x:v>3.45979091833333</x:v>
      </x:c>
      <x:c r="D210" s="14" t="s">
        <x:v>77</x:v>
      </x:c>
      <x:c r="E210" s="15">
        <x:v>43278.4138806366</x:v>
      </x:c>
      <x:c r="F210" t="s">
        <x:v>82</x:v>
      </x:c>
      <x:c r="G210" s="6">
        <x:v>190.761996632007</x:v>
      </x:c>
      <x:c r="H210" t="s">
        <x:v>83</x:v>
      </x:c>
      <x:c r="I210" s="6">
        <x:v>27.1287703373437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21.371</x:v>
      </x:c>
      <x:c r="R210" s="8">
        <x:v>116953.895097974</x:v>
      </x:c>
      <x:c r="S210" s="12">
        <x:v>282225.829706545</x:v>
      </x:c>
      <x:c r="T210" s="12">
        <x:v>60.7217402270804</x:v>
      </x:c>
      <x:c r="U210" s="12">
        <x:v>36</x:v>
      </x:c>
      <x:c r="V210" s="12">
        <x:f>NA()</x:f>
      </x:c>
    </x:row>
    <x:row r="211">
      <x:c r="A211">
        <x:v>2121990</x:v>
      </x:c>
      <x:c r="B211" s="1">
        <x:v>43313.8646240741</x:v>
      </x:c>
      <x:c r="C211" s="6">
        <x:v>3.47667003833333</x:v>
      </x:c>
      <x:c r="D211" s="14" t="s">
        <x:v>77</x:v>
      </x:c>
      <x:c r="E211" s="15">
        <x:v>43278.4138806366</x:v>
      </x:c>
      <x:c r="F211" t="s">
        <x:v>82</x:v>
      </x:c>
      <x:c r="G211" s="6">
        <x:v>190.81375835956</x:v>
      </x:c>
      <x:c r="H211" t="s">
        <x:v>83</x:v>
      </x:c>
      <x:c r="I211" s="6">
        <x:v>27.1226049917714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21.37</x:v>
      </x:c>
      <x:c r="R211" s="8">
        <x:v>116951.692459751</x:v>
      </x:c>
      <x:c r="S211" s="12">
        <x:v>282221.503143286</x:v>
      </x:c>
      <x:c r="T211" s="12">
        <x:v>60.7217402270804</x:v>
      </x:c>
      <x:c r="U211" s="12">
        <x:v>36</x:v>
      </x:c>
      <x:c r="V211" s="12">
        <x:f>NA()</x:f>
      </x:c>
    </x:row>
    <x:row r="212">
      <x:c r="A212">
        <x:v>2121998</x:v>
      </x:c>
      <x:c r="B212" s="1">
        <x:v>43313.8646358449</x:v>
      </x:c>
      <x:c r="C212" s="6">
        <x:v>3.49359549</x:v>
      </x:c>
      <x:c r="D212" s="14" t="s">
        <x:v>77</x:v>
      </x:c>
      <x:c r="E212" s="15">
        <x:v>43278.4138806366</x:v>
      </x:c>
      <x:c r="F212" t="s">
        <x:v>82</x:v>
      </x:c>
      <x:c r="G212" s="6">
        <x:v>190.761996632007</x:v>
      </x:c>
      <x:c r="H212" t="s">
        <x:v>83</x:v>
      </x:c>
      <x:c r="I212" s="6">
        <x:v>27.1287703373437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21.371</x:v>
      </x:c>
      <x:c r="R212" s="8">
        <x:v>116961.553120184</x:v>
      </x:c>
      <x:c r="S212" s="12">
        <x:v>282230.533566032</x:v>
      </x:c>
      <x:c r="T212" s="12">
        <x:v>60.7217402270804</x:v>
      </x:c>
      <x:c r="U212" s="12">
        <x:v>36</x:v>
      </x:c>
      <x:c r="V212" s="12">
        <x:f>NA()</x:f>
      </x:c>
    </x:row>
    <x:row r="213">
      <x:c r="A213">
        <x:v>2122008</x:v>
      </x:c>
      <x:c r="B213" s="1">
        <x:v>43313.8646470255</x:v>
      </x:c>
      <x:c r="C213" s="6">
        <x:v>3.509724965</x:v>
      </x:c>
      <x:c r="D213" s="14" t="s">
        <x:v>77</x:v>
      </x:c>
      <x:c r="E213" s="15">
        <x:v>43278.4138806366</x:v>
      </x:c>
      <x:c r="F213" t="s">
        <x:v>82</x:v>
      </x:c>
      <x:c r="G213" s="6">
        <x:v>190.798096339629</x:v>
      </x:c>
      <x:c r="H213" t="s">
        <x:v>83</x:v>
      </x:c>
      <x:c r="I213" s="6">
        <x:v>27.1164396575227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21.373</x:v>
      </x:c>
      <x:c r="R213" s="8">
        <x:v>116944.038806804</x:v>
      </x:c>
      <x:c r="S213" s="12">
        <x:v>282222.380069048</x:v>
      </x:c>
      <x:c r="T213" s="12">
        <x:v>60.7217402270804</x:v>
      </x:c>
      <x:c r="U213" s="12">
        <x:v>36</x:v>
      </x:c>
      <x:c r="V213" s="12">
        <x:f>NA()</x:f>
      </x:c>
    </x:row>
    <x:row r="214">
      <x:c r="A214">
        <x:v>2122012</x:v>
      </x:c>
      <x:c r="B214" s="1">
        <x:v>43313.8646587616</x:v>
      </x:c>
      <x:c r="C214" s="6">
        <x:v>3.526589775</x:v>
      </x:c>
      <x:c r="D214" s="14" t="s">
        <x:v>77</x:v>
      </x:c>
      <x:c r="E214" s="15">
        <x:v>43278.4138806366</x:v>
      </x:c>
      <x:c r="F214" t="s">
        <x:v>82</x:v>
      </x:c>
      <x:c r="G214" s="6">
        <x:v>190.81256301589</x:v>
      </x:c>
      <x:c r="H214" t="s">
        <x:v>83</x:v>
      </x:c>
      <x:c r="I214" s="6">
        <x:v>27.1287703373437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21.368</x:v>
      </x:c>
      <x:c r="R214" s="8">
        <x:v>116941.11339419</x:v>
      </x:c>
      <x:c r="S214" s="12">
        <x:v>282224.347550738</x:v>
      </x:c>
      <x:c r="T214" s="12">
        <x:v>60.7217402270804</x:v>
      </x:c>
      <x:c r="U214" s="12">
        <x:v>36</x:v>
      </x:c>
      <x:c r="V214" s="12">
        <x:f>NA()</x:f>
      </x:c>
    </x:row>
    <x:row r="215">
      <x:c r="A215">
        <x:v>2122023</x:v>
      </x:c>
      <x:c r="B215" s="1">
        <x:v>43313.8646705208</x:v>
      </x:c>
      <x:c r="C215" s="6">
        <x:v>3.543561255</x:v>
      </x:c>
      <x:c r="D215" s="14" t="s">
        <x:v>77</x:v>
      </x:c>
      <x:c r="E215" s="15">
        <x:v>43278.4138806366</x:v>
      </x:c>
      <x:c r="F215" t="s">
        <x:v>82</x:v>
      </x:c>
      <x:c r="G215" s="6">
        <x:v>190.847477254986</x:v>
      </x:c>
      <x:c r="H215" t="s">
        <x:v>83</x:v>
      </x:c>
      <x:c r="I215" s="6">
        <x:v>27.1226049917714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21.368</x:v>
      </x:c>
      <x:c r="R215" s="8">
        <x:v>116931.287753811</x:v>
      </x:c>
      <x:c r="S215" s="12">
        <x:v>282231.529545014</x:v>
      </x:c>
      <x:c r="T215" s="12">
        <x:v>60.7217402270804</x:v>
      </x:c>
      <x:c r="U215" s="12">
        <x:v>36</x:v>
      </x:c>
      <x:c r="V215" s="12">
        <x:f>NA()</x:f>
      </x:c>
    </x:row>
    <x:row r="216">
      <x:c r="A216">
        <x:v>2122033</x:v>
      </x:c>
      <x:c r="B216" s="1">
        <x:v>43313.8646822106</x:v>
      </x:c>
      <x:c r="C216" s="6">
        <x:v>3.56041057</x:v>
      </x:c>
      <x:c r="D216" s="14" t="s">
        <x:v>77</x:v>
      </x:c>
      <x:c r="E216" s="15">
        <x:v>43278.4138806366</x:v>
      </x:c>
      <x:c r="F216" t="s">
        <x:v>82</x:v>
      </x:c>
      <x:c r="G216" s="6">
        <x:v>190.864339488977</x:v>
      </x:c>
      <x:c r="H216" t="s">
        <x:v>83</x:v>
      </x:c>
      <x:c r="I216" s="6">
        <x:v>27.1226049917714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21.367</x:v>
      </x:c>
      <x:c r="R216" s="8">
        <x:v>116930.784078754</x:v>
      </x:c>
      <x:c r="S216" s="12">
        <x:v>282222.233944432</x:v>
      </x:c>
      <x:c r="T216" s="12">
        <x:v>60.7217402270804</x:v>
      </x:c>
      <x:c r="U216" s="12">
        <x:v>36</x:v>
      </x:c>
      <x:c r="V216" s="12">
        <x:f>NA()</x:f>
      </x:c>
    </x:row>
    <x:row r="217">
      <x:c r="A217">
        <x:v>2122036</x:v>
      </x:c>
      <x:c r="B217" s="1">
        <x:v>43313.8646933218</x:v>
      </x:c>
      <x:c r="C217" s="6">
        <x:v>3.57639081333333</x:v>
      </x:c>
      <x:c r="D217" s="14" t="s">
        <x:v>77</x:v>
      </x:c>
      <x:c r="E217" s="15">
        <x:v>43278.4138806366</x:v>
      </x:c>
      <x:c r="F217" t="s">
        <x:v>82</x:v>
      </x:c>
      <x:c r="G217" s="6">
        <x:v>190.81256301589</x:v>
      </x:c>
      <x:c r="H217" t="s">
        <x:v>83</x:v>
      </x:c>
      <x:c r="I217" s="6">
        <x:v>27.1287703373437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21.368</x:v>
      </x:c>
      <x:c r="R217" s="8">
        <x:v>116930.155182105</x:v>
      </x:c>
      <x:c r="S217" s="12">
        <x:v>282208.778668161</x:v>
      </x:c>
      <x:c r="T217" s="12">
        <x:v>60.7217402270804</x:v>
      </x:c>
      <x:c r="U217" s="12">
        <x:v>36</x:v>
      </x:c>
      <x:c r="V217" s="12">
        <x:f>NA()</x:f>
      </x:c>
    </x:row>
    <x:row r="218">
      <x:c r="A218">
        <x:v>2122049</x:v>
      </x:c>
      <x:c r="B218" s="1">
        <x:v>43313.8647050926</x:v>
      </x:c>
      <x:c r="C218" s="6">
        <x:v>3.59332817833333</x:v>
      </x:c>
      <x:c r="D218" s="14" t="s">
        <x:v>77</x:v>
      </x:c>
      <x:c r="E218" s="15">
        <x:v>43278.4138806366</x:v>
      </x:c>
      <x:c r="F218" t="s">
        <x:v>82</x:v>
      </x:c>
      <x:c r="G218" s="6">
        <x:v>190.778850236489</x:v>
      </x:c>
      <x:c r="H218" t="s">
        <x:v>83</x:v>
      </x:c>
      <x:c r="I218" s="6">
        <x:v>27.1287703373437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21.37</x:v>
      </x:c>
      <x:c r="R218" s="8">
        <x:v>116938.292314733</x:v>
      </x:c>
      <x:c r="S218" s="12">
        <x:v>282222.800221286</x:v>
      </x:c>
      <x:c r="T218" s="12">
        <x:v>60.7217402270804</x:v>
      </x:c>
      <x:c r="U218" s="12">
        <x:v>36</x:v>
      </x:c>
      <x:c r="V218" s="12">
        <x:f>NA()</x:f>
      </x:c>
    </x:row>
    <x:row r="219">
      <x:c r="A219">
        <x:v>2122056</x:v>
      </x:c>
      <x:c r="B219" s="1">
        <x:v>43313.8647168171</x:v>
      </x:c>
      <x:c r="C219" s="6">
        <x:v>3.61019823666667</x:v>
      </x:c>
      <x:c r="D219" s="14" t="s">
        <x:v>77</x:v>
      </x:c>
      <x:c r="E219" s="15">
        <x:v>43278.4138806366</x:v>
      </x:c>
      <x:c r="F219" t="s">
        <x:v>82</x:v>
      </x:c>
      <x:c r="G219" s="6">
        <x:v>190.777652219167</x:v>
      </x:c>
      <x:c r="H219" t="s">
        <x:v>83</x:v>
      </x:c>
      <x:c r="I219" s="6">
        <x:v>27.1349356942401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21.368</x:v>
      </x:c>
      <x:c r="R219" s="8">
        <x:v>116940.132844549</x:v>
      </x:c>
      <x:c r="S219" s="12">
        <x:v>282223.030796122</x:v>
      </x:c>
      <x:c r="T219" s="12">
        <x:v>60.7217402270804</x:v>
      </x:c>
      <x:c r="U219" s="12">
        <x:v>36</x:v>
      </x:c>
      <x:c r="V219" s="12">
        <x:f>NA()</x:f>
      </x:c>
    </x:row>
    <x:row r="220">
      <x:c r="A220">
        <x:v>2122067</x:v>
      </x:c>
      <x:c r="B220" s="1">
        <x:v>43313.8647285069</x:v>
      </x:c>
      <x:c r="C220" s="6">
        <x:v>3.62704295166667</x:v>
      </x:c>
      <x:c r="D220" s="14" t="s">
        <x:v>77</x:v>
      </x:c>
      <x:c r="E220" s="15">
        <x:v>43278.4138806366</x:v>
      </x:c>
      <x:c r="F220" t="s">
        <x:v>82</x:v>
      </x:c>
      <x:c r="G220" s="6">
        <x:v>190.881203580856</x:v>
      </x:c>
      <x:c r="H220" t="s">
        <x:v>83</x:v>
      </x:c>
      <x:c r="I220" s="6">
        <x:v>27.1226049917714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21.366</x:v>
      </x:c>
      <x:c r="R220" s="8">
        <x:v>116944.06990432</x:v>
      </x:c>
      <x:c r="S220" s="12">
        <x:v>282217.749593212</x:v>
      </x:c>
      <x:c r="T220" s="12">
        <x:v>60.7217402270804</x:v>
      </x:c>
      <x:c r="U220" s="12">
        <x:v>36</x:v>
      </x:c>
      <x:c r="V220" s="12">
        <x:f>NA()</x:f>
      </x:c>
    </x:row>
    <x:row r="221">
      <x:c r="A221">
        <x:v>2122069</x:v>
      </x:c>
      <x:c r="B221" s="1">
        <x:v>43313.8647396181</x:v>
      </x:c>
      <x:c r="C221" s="6">
        <x:v>3.64304578666667</x:v>
      </x:c>
      <x:c r="D221" s="14" t="s">
        <x:v>77</x:v>
      </x:c>
      <x:c r="E221" s="15">
        <x:v>43278.4138806366</x:v>
      </x:c>
      <x:c r="F221" t="s">
        <x:v>82</x:v>
      </x:c>
      <x:c r="G221" s="6">
        <x:v>190.711446956094</x:v>
      </x:c>
      <x:c r="H221" t="s">
        <x:v>83</x:v>
      </x:c>
      <x:c r="I221" s="6">
        <x:v>27.1287703373437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21.374</x:v>
      </x:c>
      <x:c r="R221" s="8">
        <x:v>116937.826570975</x:v>
      </x:c>
      <x:c r="S221" s="12">
        <x:v>282228.652736178</x:v>
      </x:c>
      <x:c r="T221" s="12">
        <x:v>60.7217402270804</x:v>
      </x:c>
      <x:c r="U221" s="12">
        <x:v>36</x:v>
      </x:c>
      <x:c r="V221" s="12">
        <x:f>NA()</x:f>
      </x:c>
    </x:row>
    <x:row r="222">
      <x:c r="A222">
        <x:v>2122078</x:v>
      </x:c>
      <x:c r="B222" s="1">
        <x:v>43313.8647513079</x:v>
      </x:c>
      <x:c r="C222" s="6">
        <x:v>3.65989906166667</x:v>
      </x:c>
      <x:c r="D222" s="14" t="s">
        <x:v>77</x:v>
      </x:c>
      <x:c r="E222" s="15">
        <x:v>43278.4138806366</x:v>
      </x:c>
      <x:c r="F222" t="s">
        <x:v>82</x:v>
      </x:c>
      <x:c r="G222" s="6">
        <x:v>190.780046892351</x:v>
      </x:c>
      <x:c r="H222" t="s">
        <x:v>83</x:v>
      </x:c>
      <x:c r="I222" s="6">
        <x:v>27.1226049917714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21.372</x:v>
      </x:c>
      <x:c r="R222" s="8">
        <x:v>116947.009312029</x:v>
      </x:c>
      <x:c r="S222" s="12">
        <x:v>282230.564414083</x:v>
      </x:c>
      <x:c r="T222" s="12">
        <x:v>60.7217402270804</x:v>
      </x:c>
      <x:c r="U222" s="12">
        <x:v>36</x:v>
      </x:c>
      <x:c r="V222" s="12">
        <x:f>NA()</x:f>
      </x:c>
    </x:row>
    <x:row r="223">
      <x:c r="A223">
        <x:v>2122084</x:v>
      </x:c>
      <x:c r="B223" s="1">
        <x:v>43313.8647629977</x:v>
      </x:c>
      <x:c r="C223" s="6">
        <x:v>3.67673731333333</x:v>
      </x:c>
      <x:c r="D223" s="14" t="s">
        <x:v>77</x:v>
      </x:c>
      <x:c r="E223" s="15">
        <x:v>43278.4138806366</x:v>
      </x:c>
      <x:c r="F223" t="s">
        <x:v>82</x:v>
      </x:c>
      <x:c r="G223" s="6">
        <x:v>190.728294992087</x:v>
      </x:c>
      <x:c r="H223" t="s">
        <x:v>83</x:v>
      </x:c>
      <x:c r="I223" s="6">
        <x:v>27.1287703373437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21.373</x:v>
      </x:c>
      <x:c r="R223" s="8">
        <x:v>116942.28610142</x:v>
      </x:c>
      <x:c r="S223" s="12">
        <x:v>282218.98489658</x:v>
      </x:c>
      <x:c r="T223" s="12">
        <x:v>60.7217402270804</x:v>
      </x:c>
      <x:c r="U223" s="12">
        <x:v>36</x:v>
      </x:c>
      <x:c r="V223" s="12">
        <x:f>NA()</x:f>
      </x:c>
    </x:row>
    <x:row r="224">
      <x:c r="A224">
        <x:v>2122092</x:v>
      </x:c>
      <x:c r="B224" s="1">
        <x:v>43313.8647746875</x:v>
      </x:c>
      <x:c r="C224" s="6">
        <x:v>3.69356006</x:v>
      </x:c>
      <x:c r="D224" s="14" t="s">
        <x:v>77</x:v>
      </x:c>
      <x:c r="E224" s="15">
        <x:v>43278.4138806366</x:v>
      </x:c>
      <x:c r="F224" t="s">
        <x:v>82</x:v>
      </x:c>
      <x:c r="G224" s="6">
        <x:v>190.796901697567</x:v>
      </x:c>
      <x:c r="H224" t="s">
        <x:v>83</x:v>
      </x:c>
      <x:c r="I224" s="6">
        <x:v>27.1226049917714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21.371</x:v>
      </x:c>
      <x:c r="R224" s="8">
        <x:v>116940.974211123</x:v>
      </x:c>
      <x:c r="S224" s="12">
        <x:v>282216.070872467</x:v>
      </x:c>
      <x:c r="T224" s="12">
        <x:v>60.7217402270804</x:v>
      </x:c>
      <x:c r="U224" s="12">
        <x:v>36</x:v>
      </x:c>
      <x:c r="V224" s="12">
        <x:f>NA()</x:f>
      </x:c>
    </x:row>
    <x:row r="225">
      <x:c r="A225">
        <x:v>2122102</x:v>
      </x:c>
      <x:c r="B225" s="1">
        <x:v>43313.8647864236</x:v>
      </x:c>
      <x:c r="C225" s="6">
        <x:v>3.710428085</x:v>
      </x:c>
      <x:c r="D225" s="14" t="s">
        <x:v>77</x:v>
      </x:c>
      <x:c r="E225" s="15">
        <x:v>43278.4138806366</x:v>
      </x:c>
      <x:c r="F225" t="s">
        <x:v>82</x:v>
      </x:c>
      <x:c r="G225" s="6">
        <x:v>190.761996632007</x:v>
      </x:c>
      <x:c r="H225" t="s">
        <x:v>83</x:v>
      </x:c>
      <x:c r="I225" s="6">
        <x:v>27.1287703373437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21.371</x:v>
      </x:c>
      <x:c r="R225" s="8">
        <x:v>116944.17738011</x:v>
      </x:c>
      <x:c r="S225" s="12">
        <x:v>282205.701502114</x:v>
      </x:c>
      <x:c r="T225" s="12">
        <x:v>60.7217402270804</x:v>
      </x:c>
      <x:c r="U225" s="12">
        <x:v>36</x:v>
      </x:c>
      <x:c r="V225" s="12">
        <x:f>NA()</x:f>
      </x:c>
    </x:row>
    <x:row r="226">
      <x:c r="A226">
        <x:v>2122108</x:v>
      </x:c>
      <x:c r="B226" s="1">
        <x:v>43313.8647974884</x:v>
      </x:c>
      <x:c r="C226" s="6">
        <x:v>3.72640803166667</x:v>
      </x:c>
      <x:c r="D226" s="14" t="s">
        <x:v>77</x:v>
      </x:c>
      <x:c r="E226" s="15">
        <x:v>43278.4138806366</x:v>
      </x:c>
      <x:c r="F226" t="s">
        <x:v>82</x:v>
      </x:c>
      <x:c r="G226" s="6">
        <x:v>190.798096339629</x:v>
      </x:c>
      <x:c r="H226" t="s">
        <x:v>83</x:v>
      </x:c>
      <x:c r="I226" s="6">
        <x:v>27.1164396575227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21.373</x:v>
      </x:c>
      <x:c r="R226" s="8">
        <x:v>116936.247582872</x:v>
      </x:c>
      <x:c r="S226" s="12">
        <x:v>282209.959295342</x:v>
      </x:c>
      <x:c r="T226" s="12">
        <x:v>60.7217402270804</x:v>
      </x:c>
      <x:c r="U226" s="12">
        <x:v>36</x:v>
      </x:c>
      <x:c r="V226" s="12">
        <x:f>NA()</x:f>
      </x:c>
    </x:row>
    <x:row r="227">
      <x:c r="A227">
        <x:v>2122123</x:v>
      </x:c>
      <x:c r="B227" s="1">
        <x:v>43313.8648092245</x:v>
      </x:c>
      <x:c r="C227" s="6">
        <x:v>3.74328253833333</x:v>
      </x:c>
      <x:c r="D227" s="14" t="s">
        <x:v>77</x:v>
      </x:c>
      <x:c r="E227" s="15">
        <x:v>43278.4138806366</x:v>
      </x:c>
      <x:c r="F227" t="s">
        <x:v>82</x:v>
      </x:c>
      <x:c r="G227" s="6">
        <x:v>190.780046892351</x:v>
      </x:c>
      <x:c r="H227" t="s">
        <x:v>83</x:v>
      </x:c>
      <x:c r="I227" s="6">
        <x:v>27.1226049917714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21.372</x:v>
      </x:c>
      <x:c r="R227" s="8">
        <x:v>116939.225785208</x:v>
      </x:c>
      <x:c r="S227" s="12">
        <x:v>282209.473887059</x:v>
      </x:c>
      <x:c r="T227" s="12">
        <x:v>60.7217402270804</x:v>
      </x:c>
      <x:c r="U227" s="12">
        <x:v>36</x:v>
      </x:c>
      <x:c r="V227" s="12">
        <x:f>NA()</x:f>
      </x:c>
    </x:row>
    <x:row r="228">
      <x:c r="A228">
        <x:v>2122129</x:v>
      </x:c>
      <x:c r="B228" s="1">
        <x:v>43313.8648209144</x:v>
      </x:c>
      <x:c r="C228" s="6">
        <x:v>3.76011330833333</x:v>
      </x:c>
      <x:c r="D228" s="14" t="s">
        <x:v>77</x:v>
      </x:c>
      <x:c r="E228" s="15">
        <x:v>43278.4138806366</x:v>
      </x:c>
      <x:c r="F228" t="s">
        <x:v>82</x:v>
      </x:c>
      <x:c r="G228" s="6">
        <x:v>190.760797958852</x:v>
      </x:c>
      <x:c r="H228" t="s">
        <x:v>83</x:v>
      </x:c>
      <x:c r="I228" s="6">
        <x:v>27.1349356942401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21.369</x:v>
      </x:c>
      <x:c r="R228" s="8">
        <x:v>116944.173231969</x:v>
      </x:c>
      <x:c r="S228" s="12">
        <x:v>282221.039769145</x:v>
      </x:c>
      <x:c r="T228" s="12">
        <x:v>60.7217402270804</x:v>
      </x:c>
      <x:c r="U228" s="12">
        <x:v>36</x:v>
      </x:c>
      <x:c r="V228" s="12">
        <x:f>NA()</x:f>
      </x:c>
    </x:row>
    <x:row r="229">
      <x:c r="A229">
        <x:v>2122135</x:v>
      </x:c>
      <x:c r="B229" s="1">
        <x:v>43313.8648326042</x:v>
      </x:c>
      <x:c r="C229" s="6">
        <x:v>3.77694696</x:v>
      </x:c>
      <x:c r="D229" s="14" t="s">
        <x:v>77</x:v>
      </x:c>
      <x:c r="E229" s="15">
        <x:v>43278.4138806366</x:v>
      </x:c>
      <x:c r="F229" t="s">
        <x:v>82</x:v>
      </x:c>
      <x:c r="G229" s="6">
        <x:v>190.796901697567</x:v>
      </x:c>
      <x:c r="H229" t="s">
        <x:v>83</x:v>
      </x:c>
      <x:c r="I229" s="6">
        <x:v>27.1226049917714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21.371</x:v>
      </x:c>
      <x:c r="R229" s="8">
        <x:v>116945.789365102</x:v>
      </x:c>
      <x:c r="S229" s="12">
        <x:v>282213.008787277</x:v>
      </x:c>
      <x:c r="T229" s="12">
        <x:v>60.7217402270804</x:v>
      </x:c>
      <x:c r="U229" s="12">
        <x:v>36</x:v>
      </x:c>
      <x:c r="V229" s="12">
        <x:f>NA()</x:f>
      </x:c>
    </x:row>
    <x:row r="230">
      <x:c r="A230">
        <x:v>2122142</x:v>
      </x:c>
      <x:c r="B230" s="1">
        <x:v>43313.864844294</x:v>
      </x:c>
      <x:c r="C230" s="6">
        <x:v>3.79378273333333</x:v>
      </x:c>
      <x:c r="D230" s="14" t="s">
        <x:v>77</x:v>
      </x:c>
      <x:c r="E230" s="15">
        <x:v>43278.4138806366</x:v>
      </x:c>
      <x:c r="F230" t="s">
        <x:v>82</x:v>
      </x:c>
      <x:c r="G230" s="6">
        <x:v>190.745144883965</x:v>
      </x:c>
      <x:c r="H230" t="s">
        <x:v>83</x:v>
      </x:c>
      <x:c r="I230" s="6">
        <x:v>27.1287703373437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21.372</x:v>
      </x:c>
      <x:c r="R230" s="8">
        <x:v>116944.057900649</x:v>
      </x:c>
      <x:c r="S230" s="12">
        <x:v>282204.19758536</x:v>
      </x:c>
      <x:c r="T230" s="12">
        <x:v>60.7217402270804</x:v>
      </x:c>
      <x:c r="U230" s="12">
        <x:v>36</x:v>
      </x:c>
      <x:c r="V230" s="12">
        <x:f>NA()</x:f>
      </x:c>
    </x:row>
    <x:row r="231">
      <x:c r="A231">
        <x:v>2122154</x:v>
      </x:c>
      <x:c r="B231" s="1">
        <x:v>43313.8648554051</x:v>
      </x:c>
      <x:c r="C231" s="6">
        <x:v>3.80977218333333</x:v>
      </x:c>
      <x:c r="D231" s="14" t="s">
        <x:v>77</x:v>
      </x:c>
      <x:c r="E231" s="15">
        <x:v>43278.4138806366</x:v>
      </x:c>
      <x:c r="F231" t="s">
        <x:v>82</x:v>
      </x:c>
      <x:c r="G231" s="6">
        <x:v>190.780046892351</x:v>
      </x:c>
      <x:c r="H231" t="s">
        <x:v>83</x:v>
      </x:c>
      <x:c r="I231" s="6">
        <x:v>27.1226049917714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21.372</x:v>
      </x:c>
      <x:c r="R231" s="8">
        <x:v>116940.808268157</x:v>
      </x:c>
      <x:c r="S231" s="12">
        <x:v>282212.830521605</x:v>
      </x:c>
      <x:c r="T231" s="12">
        <x:v>60.7217402270804</x:v>
      </x:c>
      <x:c r="U231" s="12">
        <x:v>36</x:v>
      </x:c>
      <x:c r="V231" s="12">
        <x:f>NA()</x:f>
      </x:c>
    </x:row>
    <x:row r="232">
      <x:c r="A232">
        <x:v>2122156</x:v>
      </x:c>
      <x:c r="B232" s="1">
        <x:v>43313.8648671296</x:v>
      </x:c>
      <x:c r="C232" s="6">
        <x:v>3.82664998833333</x:v>
      </x:c>
      <x:c r="D232" s="14" t="s">
        <x:v>77</x:v>
      </x:c>
      <x:c r="E232" s="15">
        <x:v>43278.4138806366</x:v>
      </x:c>
      <x:c r="F232" t="s">
        <x:v>82</x:v>
      </x:c>
      <x:c r="G232" s="6">
        <x:v>190.761996632007</x:v>
      </x:c>
      <x:c r="H232" t="s">
        <x:v>83</x:v>
      </x:c>
      <x:c r="I232" s="6">
        <x:v>27.1287703373437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21.371</x:v>
      </x:c>
      <x:c r="R232" s="8">
        <x:v>116935.884179756</x:v>
      </x:c>
      <x:c r="S232" s="12">
        <x:v>282205.619546401</x:v>
      </x:c>
      <x:c r="T232" s="12">
        <x:v>60.7217402270804</x:v>
      </x:c>
      <x:c r="U232" s="12">
        <x:v>36</x:v>
      </x:c>
      <x:c r="V232" s="12">
        <x:f>NA()</x:f>
      </x:c>
    </x:row>
    <x:row r="233">
      <x:c r="A233">
        <x:v>2122170</x:v>
      </x:c>
      <x:c r="B233" s="1">
        <x:v>43313.8648788194</x:v>
      </x:c>
      <x:c r="C233" s="6">
        <x:v>3.84348769333333</x:v>
      </x:c>
      <x:c r="D233" s="14" t="s">
        <x:v>77</x:v>
      </x:c>
      <x:c r="E233" s="15">
        <x:v>43278.4138806366</x:v>
      </x:c>
      <x:c r="F233" t="s">
        <x:v>82</x:v>
      </x:c>
      <x:c r="G233" s="6">
        <x:v>190.711446956094</x:v>
      </x:c>
      <x:c r="H233" t="s">
        <x:v>83</x:v>
      </x:c>
      <x:c r="I233" s="6">
        <x:v>27.1287703373437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21.374</x:v>
      </x:c>
      <x:c r="R233" s="8">
        <x:v>116947.638388855</x:v>
      </x:c>
      <x:c r="S233" s="12">
        <x:v>282204.809296679</x:v>
      </x:c>
      <x:c r="T233" s="12">
        <x:v>60.7217402270804</x:v>
      </x:c>
      <x:c r="U233" s="12">
        <x:v>36</x:v>
      </x:c>
      <x:c r="V233" s="12">
        <x:f>NA()</x:f>
      </x:c>
    </x:row>
    <x:row r="234">
      <x:c r="A234">
        <x:v>2122179</x:v>
      </x:c>
      <x:c r="B234" s="1">
        <x:v>43313.8648905093</x:v>
      </x:c>
      <x:c r="C234" s="6">
        <x:v>3.86034311333333</x:v>
      </x:c>
      <x:c r="D234" s="14" t="s">
        <x:v>77</x:v>
      </x:c>
      <x:c r="E234" s="15">
        <x:v>43278.4138806366</x:v>
      </x:c>
      <x:c r="F234" t="s">
        <x:v>82</x:v>
      </x:c>
      <x:c r="G234" s="6">
        <x:v>190.711446956094</x:v>
      </x:c>
      <x:c r="H234" t="s">
        <x:v>83</x:v>
      </x:c>
      <x:c r="I234" s="6">
        <x:v>27.1287703373437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21.374</x:v>
      </x:c>
      <x:c r="R234" s="8">
        <x:v>116942.271497587</x:v>
      </x:c>
      <x:c r="S234" s="12">
        <x:v>282209.694402404</x:v>
      </x:c>
      <x:c r="T234" s="12">
        <x:v>60.7217402270804</x:v>
      </x:c>
      <x:c r="U234" s="12">
        <x:v>36</x:v>
      </x:c>
      <x:c r="V234" s="12">
        <x:f>NA()</x:f>
      </x:c>
    </x:row>
    <x:row r="235">
      <x:c r="A235">
        <x:v>2122180</x:v>
      </x:c>
      <x:c r="B235" s="1">
        <x:v>43313.8649020486</x:v>
      </x:c>
      <x:c r="C235" s="6">
        <x:v>3.87693467666667</x:v>
      </x:c>
      <x:c r="D235" s="14" t="s">
        <x:v>77</x:v>
      </x:c>
      <x:c r="E235" s="15">
        <x:v>43278.4138806366</x:v>
      </x:c>
      <x:c r="F235" t="s">
        <x:v>82</x:v>
      </x:c>
      <x:c r="G235" s="6">
        <x:v>190.795705697691</x:v>
      </x:c>
      <x:c r="H235" t="s">
        <x:v>83</x:v>
      </x:c>
      <x:c r="I235" s="6">
        <x:v>27.1287703373437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21.369</x:v>
      </x:c>
      <x:c r="R235" s="8">
        <x:v>116940.114442081</x:v>
      </x:c>
      <x:c r="S235" s="12">
        <x:v>282212.700895765</x:v>
      </x:c>
      <x:c r="T235" s="12">
        <x:v>60.7217402270804</x:v>
      </x:c>
      <x:c r="U235" s="12">
        <x:v>36</x:v>
      </x:c>
      <x:c r="V235" s="12">
        <x:f>NA()</x:f>
      </x:c>
    </x:row>
    <x:row r="236">
      <x:c r="A236">
        <x:v>2122194</x:v>
      </x:c>
      <x:c r="B236" s="1">
        <x:v>43313.8649137731</x:v>
      </x:c>
      <x:c r="C236" s="6">
        <x:v>3.89383334333333</x:v>
      </x:c>
      <x:c r="D236" s="14" t="s">
        <x:v>77</x:v>
      </x:c>
      <x:c r="E236" s="15">
        <x:v>43278.4138806366</x:v>
      </x:c>
      <x:c r="F236" t="s">
        <x:v>82</x:v>
      </x:c>
      <x:c r="G236" s="6">
        <x:v>190.711446956094</x:v>
      </x:c>
      <x:c r="H236" t="s">
        <x:v>83</x:v>
      </x:c>
      <x:c r="I236" s="6">
        <x:v>27.1287703373437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21.374</x:v>
      </x:c>
      <x:c r="R236" s="8">
        <x:v>116932.848163848</x:v>
      </x:c>
      <x:c r="S236" s="12">
        <x:v>282222.644721768</x:v>
      </x:c>
      <x:c r="T236" s="12">
        <x:v>60.7217402270804</x:v>
      </x:c>
      <x:c r="U236" s="12">
        <x:v>36</x:v>
      </x:c>
      <x:c r="V236" s="12">
        <x:f>NA()</x:f>
      </x:c>
    </x:row>
    <x:row r="237">
      <x:c r="A237">
        <x:v>2122199</x:v>
      </x:c>
      <x:c r="B237" s="1">
        <x:v>43313.8649248843</x:v>
      </x:c>
      <x:c r="C237" s="6">
        <x:v>3.90982448666667</x:v>
      </x:c>
      <x:c r="D237" s="14" t="s">
        <x:v>77</x:v>
      </x:c>
      <x:c r="E237" s="15">
        <x:v>43278.4138806366</x:v>
      </x:c>
      <x:c r="F237" t="s">
        <x:v>82</x:v>
      </x:c>
      <x:c r="G237" s="6">
        <x:v>190.81375835956</x:v>
      </x:c>
      <x:c r="H237" t="s">
        <x:v>83</x:v>
      </x:c>
      <x:c r="I237" s="6">
        <x:v>27.1226049917714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21.37</x:v>
      </x:c>
      <x:c r="R237" s="8">
        <x:v>116936.656537232</x:v>
      </x:c>
      <x:c r="S237" s="12">
        <x:v>282199.768742819</x:v>
      </x:c>
      <x:c r="T237" s="12">
        <x:v>60.7217402270804</x:v>
      </x:c>
      <x:c r="U237" s="12">
        <x:v>36</x:v>
      </x:c>
      <x:c r="V237" s="12">
        <x:f>NA()</x:f>
      </x:c>
    </x:row>
    <x:row r="238">
      <x:c r="A238">
        <x:v>2122211</x:v>
      </x:c>
      <x:c r="B238" s="1">
        <x:v>43313.8649366088</x:v>
      </x:c>
      <x:c r="C238" s="6">
        <x:v>3.92669691</x:v>
      </x:c>
      <x:c r="D238" s="14" t="s">
        <x:v>77</x:v>
      </x:c>
      <x:c r="E238" s="15">
        <x:v>43278.4138806366</x:v>
      </x:c>
      <x:c r="F238" t="s">
        <x:v>82</x:v>
      </x:c>
      <x:c r="G238" s="6">
        <x:v>190.778850236489</x:v>
      </x:c>
      <x:c r="H238" t="s">
        <x:v>83</x:v>
      </x:c>
      <x:c r="I238" s="6">
        <x:v>27.1287703373437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21.37</x:v>
      </x:c>
      <x:c r="R238" s="8">
        <x:v>116943.169053928</x:v>
      </x:c>
      <x:c r="S238" s="12">
        <x:v>282203.870123586</x:v>
      </x:c>
      <x:c r="T238" s="12">
        <x:v>60.7217402270804</x:v>
      </x:c>
      <x:c r="U238" s="12">
        <x:v>36</x:v>
      </x:c>
      <x:c r="V238" s="12">
        <x:f>NA()</x:f>
      </x:c>
    </x:row>
    <x:row r="239">
      <x:c r="A239">
        <x:v>2122218</x:v>
      </x:c>
      <x:c r="B239" s="1">
        <x:v>43313.8649482639</x:v>
      </x:c>
      <x:c r="C239" s="6">
        <x:v>3.94352258833333</x:v>
      </x:c>
      <x:c r="D239" s="14" t="s">
        <x:v>77</x:v>
      </x:c>
      <x:c r="E239" s="15">
        <x:v>43278.4138806366</x:v>
      </x:c>
      <x:c r="F239" t="s">
        <x:v>82</x:v>
      </x:c>
      <x:c r="G239" s="6">
        <x:v>190.796901697567</x:v>
      </x:c>
      <x:c r="H239" t="s">
        <x:v>83</x:v>
      </x:c>
      <x:c r="I239" s="6">
        <x:v>27.1226049917714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21.371</x:v>
      </x:c>
      <x:c r="R239" s="8">
        <x:v>116945.345852501</x:v>
      </x:c>
      <x:c r="S239" s="12">
        <x:v>282209.659942356</x:v>
      </x:c>
      <x:c r="T239" s="12">
        <x:v>60.7217402270804</x:v>
      </x:c>
      <x:c r="U239" s="12">
        <x:v>36</x:v>
      </x:c>
      <x:c r="V239" s="12">
        <x:f>NA()</x:f>
      </x:c>
    </x:row>
    <x:row r="240">
      <x:c r="A240">
        <x:v>2122227</x:v>
      </x:c>
      <x:c r="B240" s="1">
        <x:v>43313.8649600347</x:v>
      </x:c>
      <x:c r="C240" s="6">
        <x:v>3.960459035</x:v>
      </x:c>
      <x:c r="D240" s="14" t="s">
        <x:v>77</x:v>
      </x:c>
      <x:c r="E240" s="15">
        <x:v>43278.4138806366</x:v>
      </x:c>
      <x:c r="F240" t="s">
        <x:v>82</x:v>
      </x:c>
      <x:c r="G240" s="6">
        <x:v>190.676554501648</x:v>
      </x:c>
      <x:c r="H240" t="s">
        <x:v>83</x:v>
      </x:c>
      <x:c r="I240" s="6">
        <x:v>27.1349356942401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21.374</x:v>
      </x:c>
      <x:c r="R240" s="8">
        <x:v>116947.881048116</x:v>
      </x:c>
      <x:c r="S240" s="12">
        <x:v>282207.939049001</x:v>
      </x:c>
      <x:c r="T240" s="12">
        <x:v>60.7217402270804</x:v>
      </x:c>
      <x:c r="U240" s="12">
        <x:v>36</x:v>
      </x:c>
      <x:c r="V240" s="12">
        <x:f>NA()</x:f>
      </x:c>
    </x:row>
    <x:row r="241">
      <x:c r="A241">
        <x:v>2122235</x:v>
      </x:c>
      <x:c r="B241" s="1">
        <x:v>43313.8649711806</x:v>
      </x:c>
      <x:c r="C241" s="6">
        <x:v>3.976511845</x:v>
      </x:c>
      <x:c r="D241" s="14" t="s">
        <x:v>77</x:v>
      </x:c>
      <x:c r="E241" s="15">
        <x:v>43278.4138806366</x:v>
      </x:c>
      <x:c r="F241" t="s">
        <x:v>82</x:v>
      </x:c>
      <x:c r="G241" s="6">
        <x:v>190.711446956094</x:v>
      </x:c>
      <x:c r="H241" t="s">
        <x:v>83</x:v>
      </x:c>
      <x:c r="I241" s="6">
        <x:v>27.1287703373437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21.374</x:v>
      </x:c>
      <x:c r="R241" s="8">
        <x:v>116942.461277104</x:v>
      </x:c>
      <x:c r="S241" s="12">
        <x:v>282211.820853155</x:v>
      </x:c>
      <x:c r="T241" s="12">
        <x:v>60.7217402270804</x:v>
      </x:c>
      <x:c r="U241" s="12">
        <x:v>36</x:v>
      </x:c>
      <x:c r="V241" s="12">
        <x:f>NA()</x:f>
      </x:c>
    </x:row>
    <x:row r="242">
      <x:c r="A242">
        <x:v>2122242</x:v>
      </x:c>
      <x:c r="B242" s="1">
        <x:v>43313.8649829051</x:v>
      </x:c>
      <x:c r="C242" s="6">
        <x:v>3.99336659833333</x:v>
      </x:c>
      <x:c r="D242" s="14" t="s">
        <x:v>77</x:v>
      </x:c>
      <x:c r="E242" s="15">
        <x:v>43278.4138806366</x:v>
      </x:c>
      <x:c r="F242" t="s">
        <x:v>82</x:v>
      </x:c>
      <x:c r="G242" s="6">
        <x:v>190.711446956094</x:v>
      </x:c>
      <x:c r="H242" t="s">
        <x:v>83</x:v>
      </x:c>
      <x:c r="I242" s="6">
        <x:v>27.1287703373437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21.374</x:v>
      </x:c>
      <x:c r="R242" s="8">
        <x:v>116945.243668643</x:v>
      </x:c>
      <x:c r="S242" s="12">
        <x:v>282205.443787523</x:v>
      </x:c>
      <x:c r="T242" s="12">
        <x:v>60.7217402270804</x:v>
      </x:c>
      <x:c r="U242" s="12">
        <x:v>36</x:v>
      </x:c>
      <x:c r="V242" s="12">
        <x:f>NA()</x:f>
      </x:c>
    </x:row>
    <x:row r="243">
      <x:c r="A243">
        <x:v>2122250</x:v>
      </x:c>
      <x:c r="B243" s="1">
        <x:v>43313.8649945949</x:v>
      </x:c>
      <x:c r="C243" s="6">
        <x:v>4.01022575</x:v>
      </x:c>
      <x:c r="D243" s="14" t="s">
        <x:v>77</x:v>
      </x:c>
      <x:c r="E243" s="15">
        <x:v>43278.4138806366</x:v>
      </x:c>
      <x:c r="F243" t="s">
        <x:v>82</x:v>
      </x:c>
      <x:c r="G243" s="6">
        <x:v>190.728294992087</x:v>
      </x:c>
      <x:c r="H243" t="s">
        <x:v>83</x:v>
      </x:c>
      <x:c r="I243" s="6">
        <x:v>27.1287703373437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21.373</x:v>
      </x:c>
      <x:c r="R243" s="8">
        <x:v>116953.488100851</x:v>
      </x:c>
      <x:c r="S243" s="12">
        <x:v>282200.20854603</x:v>
      </x:c>
      <x:c r="T243" s="12">
        <x:v>60.7217402270804</x:v>
      </x:c>
      <x:c r="U243" s="12">
        <x:v>36</x:v>
      </x:c>
      <x:c r="V243" s="12">
        <x:f>NA()</x:f>
      </x:c>
    </x:row>
    <x:row r="244">
      <x:c r="A244">
        <x:v>2122255</x:v>
      </x:c>
      <x:c r="B244" s="1">
        <x:v>43313.8650062847</x:v>
      </x:c>
      <x:c r="C244" s="6">
        <x:v>4.0270772</x:v>
      </x:c>
      <x:c r="D244" s="14" t="s">
        <x:v>77</x:v>
      </x:c>
      <x:c r="E244" s="15">
        <x:v>43278.4138806366</x:v>
      </x:c>
      <x:c r="F244" t="s">
        <x:v>82</x:v>
      </x:c>
      <x:c r="G244" s="6">
        <x:v>190.659711377136</x:v>
      </x:c>
      <x:c r="H244" t="s">
        <x:v>83</x:v>
      </x:c>
      <x:c r="I244" s="6">
        <x:v>27.1349356942401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21.375</x:v>
      </x:c>
      <x:c r="R244" s="8">
        <x:v>116948.160897988</x:v>
      </x:c>
      <x:c r="S244" s="12">
        <x:v>282203.963885247</x:v>
      </x:c>
      <x:c r="T244" s="12">
        <x:v>60.7217402270804</x:v>
      </x:c>
      <x:c r="U244" s="12">
        <x:v>36</x:v>
      </x:c>
      <x:c r="V244" s="12">
        <x:f>NA()</x:f>
      </x:c>
    </x:row>
    <x:row r="245">
      <x:c r="A245">
        <x:v>2122264</x:v>
      </x:c>
      <x:c r="B245" s="1">
        <x:v>43313.8650174421</x:v>
      </x:c>
      <x:c r="C245" s="6">
        <x:v>4.04313253333333</x:v>
      </x:c>
      <x:c r="D245" s="14" t="s">
        <x:v>77</x:v>
      </x:c>
      <x:c r="E245" s="15">
        <x:v>43278.4138806366</x:v>
      </x:c>
      <x:c r="F245" t="s">
        <x:v>82</x:v>
      </x:c>
      <x:c r="G245" s="6">
        <x:v>190.677756450653</x:v>
      </x:c>
      <x:c r="H245" t="s">
        <x:v>83</x:v>
      </x:c>
      <x:c r="I245" s="6">
        <x:v>27.1287703373437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21.376</x:v>
      </x:c>
      <x:c r="R245" s="8">
        <x:v>116942.671518972</x:v>
      </x:c>
      <x:c r="S245" s="12">
        <x:v>282199.29396189</x:v>
      </x:c>
      <x:c r="T245" s="12">
        <x:v>60.7217402270804</x:v>
      </x:c>
      <x:c r="U245" s="12">
        <x:v>36</x:v>
      </x:c>
      <x:c r="V245" s="12">
        <x:f>NA()</x:f>
      </x:c>
    </x:row>
    <x:row r="246">
      <x:c r="A246">
        <x:v>2122272</x:v>
      </x:c>
      <x:c r="B246" s="1">
        <x:v>43313.8650292014</x:v>
      </x:c>
      <x:c r="C246" s="6">
        <x:v>4.06003315166667</x:v>
      </x:c>
      <x:c r="D246" s="14" t="s">
        <x:v>77</x:v>
      </x:c>
      <x:c r="E246" s="15">
        <x:v>43278.4138806366</x:v>
      </x:c>
      <x:c r="F246" t="s">
        <x:v>82</x:v>
      </x:c>
      <x:c r="G246" s="6">
        <x:v>190.694600775709</x:v>
      </x:c>
      <x:c r="H246" t="s">
        <x:v>83</x:v>
      </x:c>
      <x:c r="I246" s="6">
        <x:v>27.1287703373437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21.375</x:v>
      </x:c>
      <x:c r="R246" s="8">
        <x:v>116939.613005932</x:v>
      </x:c>
      <x:c r="S246" s="12">
        <x:v>282198.243777227</x:v>
      </x:c>
      <x:c r="T246" s="12">
        <x:v>60.7217402270804</x:v>
      </x:c>
      <x:c r="U246" s="12">
        <x:v>36</x:v>
      </x:c>
      <x:c r="V246" s="12">
        <x:f>NA()</x:f>
      </x:c>
    </x:row>
    <x:row r="247">
      <x:c r="A247">
        <x:v>2122283</x:v>
      </x:c>
      <x:c r="B247" s="1">
        <x:v>43313.8650408565</x:v>
      </x:c>
      <x:c r="C247" s="6">
        <x:v>4.07686083833333</x:v>
      </x:c>
      <x:c r="D247" s="14" t="s">
        <x:v>77</x:v>
      </x:c>
      <x:c r="E247" s="15">
        <x:v>43278.4138806366</x:v>
      </x:c>
      <x:c r="F247" t="s">
        <x:v>82</x:v>
      </x:c>
      <x:c r="G247" s="6">
        <x:v>190.67895703779</x:v>
      </x:c>
      <x:c r="H247" t="s">
        <x:v>83</x:v>
      </x:c>
      <x:c r="I247" s="6">
        <x:v>27.1226049917714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21.378</x:v>
      </x:c>
      <x:c r="R247" s="8">
        <x:v>116948.084467062</x:v>
      </x:c>
      <x:c r="S247" s="12">
        <x:v>282195.174525453</x:v>
      </x:c>
      <x:c r="T247" s="12">
        <x:v>60.7217402270804</x:v>
      </x:c>
      <x:c r="U247" s="12">
        <x:v>36</x:v>
      </x:c>
      <x:c r="V247" s="12">
        <x:f>NA()</x:f>
      </x:c>
    </x:row>
    <x:row r="248">
      <x:c r="A248">
        <x:v>2122289</x:v>
      </x:c>
      <x:c r="B248" s="1">
        <x:v>43313.865052581</x:v>
      </x:c>
      <x:c r="C248" s="6">
        <x:v>4.09373887666667</x:v>
      </x:c>
      <x:c r="D248" s="14" t="s">
        <x:v>77</x:v>
      </x:c>
      <x:c r="E248" s="15">
        <x:v>43278.4138806366</x:v>
      </x:c>
      <x:c r="F248" t="s">
        <x:v>82</x:v>
      </x:c>
      <x:c r="G248" s="6">
        <x:v>190.711446956094</x:v>
      </x:c>
      <x:c r="H248" t="s">
        <x:v>83</x:v>
      </x:c>
      <x:c r="I248" s="6">
        <x:v>27.1287703373437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21.374</x:v>
      </x:c>
      <x:c r="R248" s="8">
        <x:v>116942.793576554</x:v>
      </x:c>
      <x:c r="S248" s="12">
        <x:v>282198.819920963</x:v>
      </x:c>
      <x:c r="T248" s="12">
        <x:v>60.7217402270804</x:v>
      </x:c>
      <x:c r="U248" s="12">
        <x:v>36</x:v>
      </x:c>
      <x:c r="V248" s="12">
        <x:f>NA()</x:f>
      </x:c>
    </x:row>
    <x:row r="249">
      <x:c r="A249">
        <x:v>2122298</x:v>
      </x:c>
      <x:c r="B249" s="1">
        <x:v>43313.8650637384</x:v>
      </x:c>
      <x:c r="C249" s="6">
        <x:v>4.109749105</x:v>
      </x:c>
      <x:c r="D249" s="14" t="s">
        <x:v>77</x:v>
      </x:c>
      <x:c r="E249" s="15">
        <x:v>43278.4138806366</x:v>
      </x:c>
      <x:c r="F249" t="s">
        <x:v>82</x:v>
      </x:c>
      <x:c r="G249" s="6">
        <x:v>190.627234604685</x:v>
      </x:c>
      <x:c r="H249" t="s">
        <x:v>83</x:v>
      </x:c>
      <x:c r="I249" s="6">
        <x:v>27.1287703373437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21.379</x:v>
      </x:c>
      <x:c r="R249" s="8">
        <x:v>116940.179344687</x:v>
      </x:c>
      <x:c r="S249" s="12">
        <x:v>282193.053248585</x:v>
      </x:c>
      <x:c r="T249" s="12">
        <x:v>60.7217402270804</x:v>
      </x:c>
      <x:c r="U249" s="12">
        <x:v>36</x:v>
      </x:c>
      <x:c r="V249" s="12">
        <x:f>NA()</x:f>
      </x:c>
    </x:row>
    <x:row r="250">
      <x:c r="A250">
        <x:v>2122305</x:v>
      </x:c>
      <x:c r="B250" s="1">
        <x:v>43313.8650753819</x:v>
      </x:c>
      <x:c r="C250" s="6">
        <x:v>4.12656922</x:v>
      </x:c>
      <x:c r="D250" s="14" t="s">
        <x:v>77</x:v>
      </x:c>
      <x:c r="E250" s="15">
        <x:v>43278.4138806366</x:v>
      </x:c>
      <x:c r="F250" t="s">
        <x:v>82</x:v>
      </x:c>
      <x:c r="G250" s="6">
        <x:v>190.728294992087</x:v>
      </x:c>
      <x:c r="H250" t="s">
        <x:v>83</x:v>
      </x:c>
      <x:c r="I250" s="6">
        <x:v>27.1287703373437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21.373</x:v>
      </x:c>
      <x:c r="R250" s="8">
        <x:v>116939.075988505</x:v>
      </x:c>
      <x:c r="S250" s="12">
        <x:v>282183.732980424</x:v>
      </x:c>
      <x:c r="T250" s="12">
        <x:v>60.7217402270804</x:v>
      </x:c>
      <x:c r="U250" s="12">
        <x:v>36</x:v>
      </x:c>
      <x:c r="V250" s="12">
        <x:f>NA()</x:f>
      </x:c>
    </x:row>
    <x:row r="251">
      <x:c r="A251">
        <x:v>2122315</x:v>
      </x:c>
      <x:c r="B251" s="1">
        <x:v>43313.8650871181</x:v>
      </x:c>
      <x:c r="C251" s="6">
        <x:v>4.14343371</x:v>
      </x:c>
      <x:c r="D251" s="14" t="s">
        <x:v>77</x:v>
      </x:c>
      <x:c r="E251" s="15">
        <x:v>43278.4138806366</x:v>
      </x:c>
      <x:c r="F251" t="s">
        <x:v>82</x:v>
      </x:c>
      <x:c r="G251" s="6">
        <x:v>190.746342851135</x:v>
      </x:c>
      <x:c r="H251" t="s">
        <x:v>83</x:v>
      </x:c>
      <x:c r="I251" s="6">
        <x:v>27.1226049917714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21.374</x:v>
      </x:c>
      <x:c r="R251" s="8">
        <x:v>116946.259119391</x:v>
      </x:c>
      <x:c r="S251" s="12">
        <x:v>282178.432884658</x:v>
      </x:c>
      <x:c r="T251" s="12">
        <x:v>60.7217402270804</x:v>
      </x:c>
      <x:c r="U251" s="12">
        <x:v>36</x:v>
      </x:c>
      <x:c r="V251" s="12">
        <x:f>NA()</x:f>
      </x:c>
    </x:row>
    <x:row r="252">
      <x:c r="A252">
        <x:v>2122316</x:v>
      </x:c>
      <x:c r="B252" s="1">
        <x:v>43313.8650987616</x:v>
      </x:c>
      <x:c r="C252" s="6">
        <x:v>4.16022646833333</x:v>
      </x:c>
      <x:c r="D252" s="14" t="s">
        <x:v>77</x:v>
      </x:c>
      <x:c r="E252" s="15">
        <x:v>43278.4138806366</x:v>
      </x:c>
      <x:c r="F252" t="s">
        <x:v>82</x:v>
      </x:c>
      <x:c r="G252" s="6">
        <x:v>190.763193943633</x:v>
      </x:c>
      <x:c r="H252" t="s">
        <x:v>83</x:v>
      </x:c>
      <x:c r="I252" s="6">
        <x:v>27.1226049917714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21.373</x:v>
      </x:c>
      <x:c r="R252" s="8">
        <x:v>116935.089330403</x:v>
      </x:c>
      <x:c r="S252" s="12">
        <x:v>282186.333308889</x:v>
      </x:c>
      <x:c r="T252" s="12">
        <x:v>60.7217402270804</x:v>
      </x:c>
      <x:c r="U252" s="12">
        <x:v>36</x:v>
      </x:c>
      <x:c r="V252" s="12">
        <x:f>NA()</x:f>
      </x:c>
    </x:row>
    <x:row r="253">
      <x:c r="A253">
        <x:v>2122330</x:v>
      </x:c>
      <x:c r="B253" s="1">
        <x:v>43313.8651104977</x:v>
      </x:c>
      <x:c r="C253" s="6">
        <x:v>4.17713258666667</x:v>
      </x:c>
      <x:c r="D253" s="14" t="s">
        <x:v>77</x:v>
      </x:c>
      <x:c r="E253" s="15">
        <x:v>43278.4138806366</x:v>
      </x:c>
      <x:c r="F253" t="s">
        <x:v>82</x:v>
      </x:c>
      <x:c r="G253" s="6">
        <x:v>190.728294992087</x:v>
      </x:c>
      <x:c r="H253" t="s">
        <x:v>83</x:v>
      </x:c>
      <x:c r="I253" s="6">
        <x:v>27.1287703373437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21.373</x:v>
      </x:c>
      <x:c r="R253" s="8">
        <x:v>116931.653062705</x:v>
      </x:c>
      <x:c r="S253" s="12">
        <x:v>282189.20282367</x:v>
      </x:c>
      <x:c r="T253" s="12">
        <x:v>60.7217402270804</x:v>
      </x:c>
      <x:c r="U253" s="12">
        <x:v>36</x:v>
      </x:c>
      <x:c r="V253" s="12">
        <x:f>NA()</x:f>
      </x:c>
    </x:row>
    <x:row r="254">
      <x:c r="A254">
        <x:v>2122332</x:v>
      </x:c>
      <x:c r="B254" s="1">
        <x:v>43313.8651216088</x:v>
      </x:c>
      <x:c r="C254" s="6">
        <x:v>4.19313517666667</x:v>
      </x:c>
      <x:c r="D254" s="14" t="s">
        <x:v>77</x:v>
      </x:c>
      <x:c r="E254" s="15">
        <x:v>43278.4138806366</x:v>
      </x:c>
      <x:c r="F254" t="s">
        <x:v>82</x:v>
      </x:c>
      <x:c r="G254" s="6">
        <x:v>190.745144883965</x:v>
      </x:c>
      <x:c r="H254" t="s">
        <x:v>83</x:v>
      </x:c>
      <x:c r="I254" s="6">
        <x:v>27.1287703373437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21.372</x:v>
      </x:c>
      <x:c r="R254" s="8">
        <x:v>116933.349730698</x:v>
      </x:c>
      <x:c r="S254" s="12">
        <x:v>282195.150660396</x:v>
      </x:c>
      <x:c r="T254" s="12">
        <x:v>60.7217402270804</x:v>
      </x:c>
      <x:c r="U254" s="12">
        <x:v>36</x:v>
      </x:c>
      <x:c r="V254" s="12">
        <x:f>NA()</x:f>
      </x:c>
    </x:row>
    <x:row r="255">
      <x:c r="A255">
        <x:v>2122346</x:v>
      </x:c>
      <x:c r="B255" s="1">
        <x:v>43313.8651333333</x:v>
      </x:c>
      <x:c r="C255" s="6">
        <x:v>4.21000050833333</x:v>
      </x:c>
      <x:c r="D255" s="14" t="s">
        <x:v>77</x:v>
      </x:c>
      <x:c r="E255" s="15">
        <x:v>43278.4138806366</x:v>
      </x:c>
      <x:c r="F255" t="s">
        <x:v>82</x:v>
      </x:c>
      <x:c r="G255" s="6">
        <x:v>190.780046892351</x:v>
      </x:c>
      <x:c r="H255" t="s">
        <x:v>83</x:v>
      </x:c>
      <x:c r="I255" s="6">
        <x:v>27.1226049917714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21.372</x:v>
      </x:c>
      <x:c r="R255" s="8">
        <x:v>116927.939952389</x:v>
      </x:c>
      <x:c r="S255" s="12">
        <x:v>282191.909300179</x:v>
      </x:c>
      <x:c r="T255" s="12">
        <x:v>60.7217402270804</x:v>
      </x:c>
      <x:c r="U255" s="12">
        <x:v>36</x:v>
      </x:c>
      <x:c r="V255" s="12">
        <x:f>NA()</x:f>
      </x:c>
    </x:row>
    <x:row r="256">
      <x:c r="A256">
        <x:v>2122354</x:v>
      </x:c>
      <x:c r="B256" s="1">
        <x:v>43313.8651450231</x:v>
      </x:c>
      <x:c r="C256" s="6">
        <x:v>4.22684336666667</x:v>
      </x:c>
      <x:c r="D256" s="14" t="s">
        <x:v>77</x:v>
      </x:c>
      <x:c r="E256" s="15">
        <x:v>43278.4138806366</x:v>
      </x:c>
      <x:c r="F256" t="s">
        <x:v>82</x:v>
      </x:c>
      <x:c r="G256" s="6">
        <x:v>190.728294992087</x:v>
      </x:c>
      <x:c r="H256" t="s">
        <x:v>83</x:v>
      </x:c>
      <x:c r="I256" s="6">
        <x:v>27.1287703373437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21.373</x:v>
      </x:c>
      <x:c r="R256" s="8">
        <x:v>116929.769779942</x:v>
      </x:c>
      <x:c r="S256" s="12">
        <x:v>282190.450639752</x:v>
      </x:c>
      <x:c r="T256" s="12">
        <x:v>60.7217402270804</x:v>
      </x:c>
      <x:c r="U256" s="12">
        <x:v>36</x:v>
      </x:c>
      <x:c r="V256" s="12">
        <x:f>NA()</x:f>
      </x:c>
    </x:row>
    <x:row r="257">
      <x:c r="A257">
        <x:v>2122363</x:v>
      </x:c>
      <x:c r="B257" s="1">
        <x:v>43313.865156713</x:v>
      </x:c>
      <x:c r="C257" s="6">
        <x:v>4.24367815166667</x:v>
      </x:c>
      <x:c r="D257" s="14" t="s">
        <x:v>77</x:v>
      </x:c>
      <x:c r="E257" s="15">
        <x:v>43278.4138806366</x:v>
      </x:c>
      <x:c r="F257" t="s">
        <x:v>82</x:v>
      </x:c>
      <x:c r="G257" s="6">
        <x:v>190.711446956094</x:v>
      </x:c>
      <x:c r="H257" t="s">
        <x:v>83</x:v>
      </x:c>
      <x:c r="I257" s="6">
        <x:v>27.1287703373437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21.374</x:v>
      </x:c>
      <x:c r="R257" s="8">
        <x:v>116936.135916222</x:v>
      </x:c>
      <x:c r="S257" s="12">
        <x:v>282195.138347528</x:v>
      </x:c>
      <x:c r="T257" s="12">
        <x:v>60.7217402270804</x:v>
      </x:c>
      <x:c r="U257" s="12">
        <x:v>36</x:v>
      </x:c>
      <x:c r="V257" s="12">
        <x:f>NA()</x:f>
      </x:c>
    </x:row>
    <x:row r="258">
      <x:c r="A258">
        <x:v>2122371</x:v>
      </x:c>
      <x:c r="B258" s="1">
        <x:v>43313.8651684375</x:v>
      </x:c>
      <x:c r="C258" s="6">
        <x:v>4.26052979666667</x:v>
      </x:c>
      <x:c r="D258" s="14" t="s">
        <x:v>77</x:v>
      </x:c>
      <x:c r="E258" s="15">
        <x:v>43278.4138806366</x:v>
      </x:c>
      <x:c r="F258" t="s">
        <x:v>82</x:v>
      </x:c>
      <x:c r="G258" s="6">
        <x:v>190.745144883965</x:v>
      </x:c>
      <x:c r="H258" t="s">
        <x:v>83</x:v>
      </x:c>
      <x:c r="I258" s="6">
        <x:v>27.1287703373437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21.372</x:v>
      </x:c>
      <x:c r="R258" s="8">
        <x:v>116935.758388001</x:v>
      </x:c>
      <x:c r="S258" s="12">
        <x:v>282189.811311354</x:v>
      </x:c>
      <x:c r="T258" s="12">
        <x:v>60.7217402270804</x:v>
      </x:c>
      <x:c r="U258" s="12">
        <x:v>36</x:v>
      </x:c>
      <x:c r="V258" s="12">
        <x:f>NA()</x:f>
      </x:c>
    </x:row>
    <x:row r="259">
      <x:c r="A259">
        <x:v>2122377</x:v>
      </x:c>
      <x:c r="B259" s="1">
        <x:v>43313.8651795949</x:v>
      </x:c>
      <x:c r="C259" s="6">
        <x:v>4.27664501666667</x:v>
      </x:c>
      <x:c r="D259" s="14" t="s">
        <x:v>77</x:v>
      </x:c>
      <x:c r="E259" s="15">
        <x:v>43278.4138806366</x:v>
      </x:c>
      <x:c r="F259" t="s">
        <x:v>82</x:v>
      </x:c>
      <x:c r="G259" s="6">
        <x:v>190.677756450653</x:v>
      </x:c>
      <x:c r="H259" t="s">
        <x:v>83</x:v>
      </x:c>
      <x:c r="I259" s="6">
        <x:v>27.1287703373437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21.376</x:v>
      </x:c>
      <x:c r="R259" s="8">
        <x:v>116929.831062308</x:v>
      </x:c>
      <x:c r="S259" s="12">
        <x:v>282182.898372089</x:v>
      </x:c>
      <x:c r="T259" s="12">
        <x:v>60.7217402270804</x:v>
      </x:c>
      <x:c r="U259" s="12">
        <x:v>36</x:v>
      </x:c>
      <x:c r="V259" s="12">
        <x:f>NA()</x:f>
      </x:c>
    </x:row>
    <x:row r="260">
      <x:c r="A260">
        <x:v>2122386</x:v>
      </x:c>
      <x:c r="B260" s="1">
        <x:v>43313.8651913194</x:v>
      </x:c>
      <x:c r="C260" s="6">
        <x:v>4.29352387333333</x:v>
      </x:c>
      <x:c r="D260" s="14" t="s">
        <x:v>77</x:v>
      </x:c>
      <x:c r="E260" s="15">
        <x:v>43278.4138806366</x:v>
      </x:c>
      <x:c r="F260" t="s">
        <x:v>82</x:v>
      </x:c>
      <x:c r="G260" s="6">
        <x:v>190.677756450653</x:v>
      </x:c>
      <x:c r="H260" t="s">
        <x:v>83</x:v>
      </x:c>
      <x:c r="I260" s="6">
        <x:v>27.1287703373437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21.376</x:v>
      </x:c>
      <x:c r="R260" s="8">
        <x:v>116932.577613106</x:v>
      </x:c>
      <x:c r="S260" s="12">
        <x:v>282191.645877787</x:v>
      </x:c>
      <x:c r="T260" s="12">
        <x:v>60.7217402270804</x:v>
      </x:c>
      <x:c r="U260" s="12">
        <x:v>36</x:v>
      </x:c>
      <x:c r="V260" s="12">
        <x:f>NA()</x:f>
      </x:c>
    </x:row>
    <x:row r="261">
      <x:c r="A261">
        <x:v>2122392</x:v>
      </x:c>
      <x:c r="B261" s="1">
        <x:v>43313.8652030903</x:v>
      </x:c>
      <x:c r="C261" s="6">
        <x:v>4.31041715333333</x:v>
      </x:c>
      <x:c r="D261" s="14" t="s">
        <x:v>77</x:v>
      </x:c>
      <x:c r="E261" s="15">
        <x:v>43278.4138806366</x:v>
      </x:c>
      <x:c r="F261" t="s">
        <x:v>82</x:v>
      </x:c>
      <x:c r="G261" s="6">
        <x:v>190.694600775709</x:v>
      </x:c>
      <x:c r="H261" t="s">
        <x:v>83</x:v>
      </x:c>
      <x:c r="I261" s="6">
        <x:v>27.1287703373437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21.375</x:v>
      </x:c>
      <x:c r="R261" s="8">
        <x:v>116933.666204222</x:v>
      </x:c>
      <x:c r="S261" s="12">
        <x:v>282185.066051661</x:v>
      </x:c>
      <x:c r="T261" s="12">
        <x:v>60.7217402270804</x:v>
      </x:c>
      <x:c r="U261" s="12">
        <x:v>36</x:v>
      </x:c>
      <x:c r="V261" s="12">
        <x:f>NA()</x:f>
      </x:c>
    </x:row>
    <x:row r="262">
      <x:c r="A262">
        <x:v>2122403</x:v>
      </x:c>
      <x:c r="B262" s="1">
        <x:v>43313.8652142361</x:v>
      </x:c>
      <x:c r="C262" s="6">
        <x:v>4.326507685</x:v>
      </x:c>
      <x:c r="D262" s="14" t="s">
        <x:v>77</x:v>
      </x:c>
      <x:c r="E262" s="15">
        <x:v>43278.4138806366</x:v>
      </x:c>
      <x:c r="F262" t="s">
        <x:v>82</x:v>
      </x:c>
      <x:c r="G262" s="6">
        <x:v>190.728294992087</x:v>
      </x:c>
      <x:c r="H262" t="s">
        <x:v>83</x:v>
      </x:c>
      <x:c r="I262" s="6">
        <x:v>27.1287703373437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21.373</x:v>
      </x:c>
      <x:c r="R262" s="8">
        <x:v>116925.642869939</x:v>
      </x:c>
      <x:c r="S262" s="12">
        <x:v>282186.915719341</x:v>
      </x:c>
      <x:c r="T262" s="12">
        <x:v>60.7217402270804</x:v>
      </x:c>
      <x:c r="U262" s="12">
        <x:v>36</x:v>
      </x:c>
      <x:c r="V262" s="12">
        <x:f>NA()</x:f>
      </x:c>
    </x:row>
    <x:row r="263">
      <x:c r="A263">
        <x:v>2122406</x:v>
      </x:c>
      <x:c r="B263" s="1">
        <x:v>43313.8652259606</x:v>
      </x:c>
      <x:c r="C263" s="6">
        <x:v>4.34336841666667</x:v>
      </x:c>
      <x:c r="D263" s="14" t="s">
        <x:v>77</x:v>
      </x:c>
      <x:c r="E263" s="15">
        <x:v>43278.4138806366</x:v>
      </x:c>
      <x:c r="F263" t="s">
        <x:v>82</x:v>
      </x:c>
      <x:c r="G263" s="6">
        <x:v>190.780046892351</x:v>
      </x:c>
      <x:c r="H263" t="s">
        <x:v>83</x:v>
      </x:c>
      <x:c r="I263" s="6">
        <x:v>27.1226049917714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21.372</x:v>
      </x:c>
      <x:c r="R263" s="8">
        <x:v>116922.594790905</x:v>
      </x:c>
      <x:c r="S263" s="12">
        <x:v>282180.374906583</x:v>
      </x:c>
      <x:c r="T263" s="12">
        <x:v>60.7217402270804</x:v>
      </x:c>
      <x:c r="U263" s="12">
        <x:v>36</x:v>
      </x:c>
      <x:c r="V263" s="12">
        <x:f>NA()</x:f>
      </x:c>
    </x:row>
    <x:row r="264">
      <x:c r="A264">
        <x:v>2122417</x:v>
      </x:c>
      <x:c r="B264" s="1">
        <x:v>43313.8652377315</x:v>
      </x:c>
      <x:c r="C264" s="6">
        <x:v>4.36031281833333</x:v>
      </x:c>
      <x:c r="D264" s="14" t="s">
        <x:v>77</x:v>
      </x:c>
      <x:c r="E264" s="15">
        <x:v>43278.4138806366</x:v>
      </x:c>
      <x:c r="F264" t="s">
        <x:v>82</x:v>
      </x:c>
      <x:c r="G264" s="6">
        <x:v>190.830616878607</x:v>
      </x:c>
      <x:c r="H264" t="s">
        <x:v>83</x:v>
      </x:c>
      <x:c r="I264" s="6">
        <x:v>27.1226049917714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21.369</x:v>
      </x:c>
      <x:c r="R264" s="8">
        <x:v>116921.419895455</x:v>
      </x:c>
      <x:c r="S264" s="12">
        <x:v>282184.89514578</x:v>
      </x:c>
      <x:c r="T264" s="12">
        <x:v>60.7217402270804</x:v>
      </x:c>
      <x:c r="U264" s="12">
        <x:v>36</x:v>
      </x:c>
      <x:c r="V264" s="12">
        <x:f>NA()</x:f>
      </x:c>
    </x:row>
    <x:row r="265">
      <x:c r="A265">
        <x:v>2122421</x:v>
      </x:c>
      <x:c r="B265" s="1">
        <x:v>43313.8652494213</x:v>
      </x:c>
      <x:c r="C265" s="6">
        <x:v>4.377156615</x:v>
      </x:c>
      <x:c r="D265" s="14" t="s">
        <x:v>77</x:v>
      </x:c>
      <x:c r="E265" s="15">
        <x:v>43278.4138806366</x:v>
      </x:c>
      <x:c r="F265" t="s">
        <x:v>82</x:v>
      </x:c>
      <x:c r="G265" s="6">
        <x:v>190.830616878607</x:v>
      </x:c>
      <x:c r="H265" t="s">
        <x:v>83</x:v>
      </x:c>
      <x:c r="I265" s="6">
        <x:v>27.1226049917714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21.369</x:v>
      </x:c>
      <x:c r="R265" s="8">
        <x:v>116913.518832087</x:v>
      </x:c>
      <x:c r="S265" s="12">
        <x:v>282179.364763101</x:v>
      </x:c>
      <x:c r="T265" s="12">
        <x:v>60.7217402270804</x:v>
      </x:c>
      <x:c r="U265" s="12">
        <x:v>36</x:v>
      </x:c>
      <x:c r="V265" s="12">
        <x:f>NA()</x:f>
      </x:c>
    </x:row>
    <x:row r="266">
      <x:c r="A266">
        <x:v>2122430</x:v>
      </x:c>
      <x:c r="B266" s="1">
        <x:v>43313.8652604977</x:v>
      </x:c>
      <x:c r="C266" s="6">
        <x:v>4.393143075</x:v>
      </x:c>
      <x:c r="D266" s="14" t="s">
        <x:v>77</x:v>
      </x:c>
      <x:c r="E266" s="15">
        <x:v>43278.4138806366</x:v>
      </x:c>
      <x:c r="F266" t="s">
        <x:v>82</x:v>
      </x:c>
      <x:c r="G266" s="6">
        <x:v>190.728294992087</x:v>
      </x:c>
      <x:c r="H266" t="s">
        <x:v>83</x:v>
      </x:c>
      <x:c r="I266" s="6">
        <x:v>27.1287703373437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21.373</x:v>
      </x:c>
      <x:c r="R266" s="8">
        <x:v>116907.139331995</x:v>
      </x:c>
      <x:c r="S266" s="12">
        <x:v>282177.931487151</x:v>
      </x:c>
      <x:c r="T266" s="12">
        <x:v>60.7217402270804</x:v>
      </x:c>
      <x:c r="U266" s="12">
        <x:v>36</x:v>
      </x:c>
      <x:c r="V266" s="12">
        <x:f>NA()</x:f>
      </x:c>
    </x:row>
    <x:row r="267">
      <x:c r="A267">
        <x:v>2122442</x:v>
      </x:c>
      <x:c r="B267" s="1">
        <x:v>43313.8652723032</x:v>
      </x:c>
      <x:c r="C267" s="6">
        <x:v>4.410113195</x:v>
      </x:c>
      <x:c r="D267" s="14" t="s">
        <x:v>77</x:v>
      </x:c>
      <x:c r="E267" s="15">
        <x:v>43278.4138806366</x:v>
      </x:c>
      <x:c r="F267" t="s">
        <x:v>82</x:v>
      </x:c>
      <x:c r="G267" s="6">
        <x:v>190.745144883965</x:v>
      </x:c>
      <x:c r="H267" t="s">
        <x:v>83</x:v>
      </x:c>
      <x:c r="I267" s="6">
        <x:v>27.1287703373437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21.372</x:v>
      </x:c>
      <x:c r="R267" s="8">
        <x:v>116908.827933493</x:v>
      </x:c>
      <x:c r="S267" s="12">
        <x:v>282187.238166535</x:v>
      </x:c>
      <x:c r="T267" s="12">
        <x:v>60.7217402270804</x:v>
      </x:c>
      <x:c r="U267" s="12">
        <x:v>36</x:v>
      </x:c>
      <x:c r="V267" s="12">
        <x:f>NA()</x:f>
      </x:c>
    </x:row>
    <x:row r="268">
      <x:c r="A268">
        <x:v>2122447</x:v>
      </x:c>
      <x:c r="B268" s="1">
        <x:v>43313.8652839931</x:v>
      </x:c>
      <x:c r="C268" s="6">
        <x:v>4.42696214</x:v>
      </x:c>
      <x:c r="D268" s="14" t="s">
        <x:v>77</x:v>
      </x:c>
      <x:c r="E268" s="15">
        <x:v>43278.4138806366</x:v>
      </x:c>
      <x:c r="F268" t="s">
        <x:v>82</x:v>
      </x:c>
      <x:c r="G268" s="6">
        <x:v>190.778850236489</x:v>
      </x:c>
      <x:c r="H268" t="s">
        <x:v>83</x:v>
      </x:c>
      <x:c r="I268" s="6">
        <x:v>27.1287703373437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21.37</x:v>
      </x:c>
      <x:c r="R268" s="8">
        <x:v>116903.918119584</x:v>
      </x:c>
      <x:c r="S268" s="12">
        <x:v>282167.184405982</x:v>
      </x:c>
      <x:c r="T268" s="12">
        <x:v>60.7217402270804</x:v>
      </x:c>
      <x:c r="U268" s="12">
        <x:v>36</x:v>
      </x:c>
      <x:c r="V268" s="12">
        <x:f>NA()</x:f>
      </x:c>
    </x:row>
    <x:row r="269">
      <x:c r="A269">
        <x:v>2122457</x:v>
      </x:c>
      <x:c r="B269" s="1">
        <x:v>43313.8652956829</x:v>
      </x:c>
      <x:c r="C269" s="6">
        <x:v>4.44378476</x:v>
      </x:c>
      <x:c r="D269" s="14" t="s">
        <x:v>77</x:v>
      </x:c>
      <x:c r="E269" s="15">
        <x:v>43278.4138806366</x:v>
      </x:c>
      <x:c r="F269" t="s">
        <x:v>82</x:v>
      </x:c>
      <x:c r="G269" s="6">
        <x:v>190.728294992087</x:v>
      </x:c>
      <x:c r="H269" t="s">
        <x:v>83</x:v>
      </x:c>
      <x:c r="I269" s="6">
        <x:v>27.1287703373437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21.373</x:v>
      </x:c>
      <x:c r="R269" s="8">
        <x:v>116907.508280331</x:v>
      </x:c>
      <x:c r="S269" s="12">
        <x:v>282176.300620013</x:v>
      </x:c>
      <x:c r="T269" s="12">
        <x:v>60.7217402270804</x:v>
      </x:c>
      <x:c r="U269" s="12">
        <x:v>36</x:v>
      </x:c>
      <x:c r="V269" s="12">
        <x:f>NA()</x:f>
      </x:c>
    </x:row>
    <x:row r="270">
      <x:c r="A270">
        <x:v>2122462</x:v>
      </x:c>
      <x:c r="B270" s="1">
        <x:v>43313.865306794</x:v>
      </x:c>
      <x:c r="C270" s="6">
        <x:v>4.45976580833333</x:v>
      </x:c>
      <x:c r="D270" s="14" t="s">
        <x:v>77</x:v>
      </x:c>
      <x:c r="E270" s="15">
        <x:v>43278.4138806366</x:v>
      </x:c>
      <x:c r="F270" t="s">
        <x:v>82</x:v>
      </x:c>
      <x:c r="G270" s="6">
        <x:v>190.693399481432</x:v>
      </x:c>
      <x:c r="H270" t="s">
        <x:v>83</x:v>
      </x:c>
      <x:c r="I270" s="6">
        <x:v>27.1349356942401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21.373</x:v>
      </x:c>
      <x:c r="R270" s="8">
        <x:v>116903.543844015</x:v>
      </x:c>
      <x:c r="S270" s="12">
        <x:v>282175.648893462</x:v>
      </x:c>
      <x:c r="T270" s="12">
        <x:v>60.7217402270804</x:v>
      </x:c>
      <x:c r="U270" s="12">
        <x:v>36</x:v>
      </x:c>
      <x:c r="V270" s="12">
        <x:f>NA()</x:f>
      </x:c>
    </x:row>
    <x:row r="271">
      <x:c r="A271">
        <x:v>2122471</x:v>
      </x:c>
      <x:c r="B271" s="1">
        <x:v>43313.8653185185</x:v>
      </x:c>
      <x:c r="C271" s="6">
        <x:v>4.47668005666667</x:v>
      </x:c>
      <x:c r="D271" s="14" t="s">
        <x:v>77</x:v>
      </x:c>
      <x:c r="E271" s="15">
        <x:v>43278.4138806366</x:v>
      </x:c>
      <x:c r="F271" t="s">
        <x:v>82</x:v>
      </x:c>
      <x:c r="G271" s="6">
        <x:v>190.81256301589</x:v>
      </x:c>
      <x:c r="H271" t="s">
        <x:v>83</x:v>
      </x:c>
      <x:c r="I271" s="6">
        <x:v>27.1287703373437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21.368</x:v>
      </x:c>
      <x:c r="R271" s="8">
        <x:v>116911.510016886</x:v>
      </x:c>
      <x:c r="S271" s="12">
        <x:v>282183.478191487</x:v>
      </x:c>
      <x:c r="T271" s="12">
        <x:v>60.7217402270804</x:v>
      </x:c>
      <x:c r="U271" s="12">
        <x:v>36</x:v>
      </x:c>
      <x:c r="V271" s="12">
        <x:f>NA()</x:f>
      </x:c>
    </x:row>
    <x:row r="272">
      <x:c r="A272">
        <x:v>2122477</x:v>
      </x:c>
      <x:c r="B272" s="1">
        <x:v>43313.8653302431</x:v>
      </x:c>
      <x:c r="C272" s="6">
        <x:v>4.493535805</x:v>
      </x:c>
      <x:c r="D272" s="14" t="s">
        <x:v>77</x:v>
      </x:c>
      <x:c r="E272" s="15">
        <x:v>43278.4138806366</x:v>
      </x:c>
      <x:c r="F272" t="s">
        <x:v>82</x:v>
      </x:c>
      <x:c r="G272" s="6">
        <x:v>190.72709500793</x:v>
      </x:c>
      <x:c r="H272" t="s">
        <x:v>83</x:v>
      </x:c>
      <x:c r="I272" s="6">
        <x:v>27.1349356942401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21.371</x:v>
      </x:c>
      <x:c r="R272" s="8">
        <x:v>116898.944509397</x:v>
      </x:c>
      <x:c r="S272" s="12">
        <x:v>282182.920957212</x:v>
      </x:c>
      <x:c r="T272" s="12">
        <x:v>60.7217402270804</x:v>
      </x:c>
      <x:c r="U272" s="12">
        <x:v>36</x:v>
      </x:c>
      <x:c r="V272" s="12">
        <x:f>NA()</x:f>
      </x:c>
    </x:row>
    <x:row r="273">
      <x:c r="A273">
        <x:v>2122486</x:v>
      </x:c>
      <x:c r="B273" s="1">
        <x:v>43313.8653419329</x:v>
      </x:c>
      <x:c r="C273" s="6">
        <x:v>4.51039497</x:v>
      </x:c>
      <x:c r="D273" s="14" t="s">
        <x:v>77</x:v>
      </x:c>
      <x:c r="E273" s="15">
        <x:v>43278.4138806366</x:v>
      </x:c>
      <x:c r="F273" t="s">
        <x:v>82</x:v>
      </x:c>
      <x:c r="G273" s="6">
        <x:v>190.794508336423</x:v>
      </x:c>
      <x:c r="H273" t="s">
        <x:v>83</x:v>
      </x:c>
      <x:c r="I273" s="6">
        <x:v>27.1349356942401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21.367</x:v>
      </x:c>
      <x:c r="R273" s="8">
        <x:v>116899.050671036</x:v>
      </x:c>
      <x:c r="S273" s="12">
        <x:v>282181.74309404</x:v>
      </x:c>
      <x:c r="T273" s="12">
        <x:v>60.7217402270804</x:v>
      </x:c>
      <x:c r="U273" s="12">
        <x:v>36</x:v>
      </x:c>
      <x:c r="V273" s="12">
        <x:f>NA()</x:f>
      </x:c>
    </x:row>
    <x:row r="274">
      <x:c r="A274">
        <x:v>2122495</x:v>
      </x:c>
      <x:c r="B274" s="1">
        <x:v>43313.865353125</x:v>
      </x:c>
      <x:c r="C274" s="6">
        <x:v>4.52649107166667</x:v>
      </x:c>
      <x:c r="D274" s="14" t="s">
        <x:v>77</x:v>
      </x:c>
      <x:c r="E274" s="15">
        <x:v>43278.4138806366</x:v>
      </x:c>
      <x:c r="F274" t="s">
        <x:v>82</x:v>
      </x:c>
      <x:c r="G274" s="6">
        <x:v>190.745144883965</x:v>
      </x:c>
      <x:c r="H274" t="s">
        <x:v>83</x:v>
      </x:c>
      <x:c r="I274" s="6">
        <x:v>27.1287703373437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21.372</x:v>
      </x:c>
      <x:c r="R274" s="8">
        <x:v>116886.304960308</x:v>
      </x:c>
      <x:c r="S274" s="12">
        <x:v>282175.65234787</x:v>
      </x:c>
      <x:c r="T274" s="12">
        <x:v>60.7217402270804</x:v>
      </x:c>
      <x:c r="U274" s="12">
        <x:v>36</x:v>
      </x:c>
      <x:c r="V274" s="12">
        <x:f>NA()</x:f>
      </x:c>
    </x:row>
    <x:row r="275">
      <x:c r="A275">
        <x:v>2122506</x:v>
      </x:c>
      <x:c r="B275" s="1">
        <x:v>43313.8653648495</x:v>
      </x:c>
      <x:c r="C275" s="6">
        <x:v>4.54338847333333</x:v>
      </x:c>
      <x:c r="D275" s="14" t="s">
        <x:v>77</x:v>
      </x:c>
      <x:c r="E275" s="15">
        <x:v>43278.4138806366</x:v>
      </x:c>
      <x:c r="F275" t="s">
        <x:v>82</x:v>
      </x:c>
      <x:c r="G275" s="6">
        <x:v>190.830616878607</x:v>
      </x:c>
      <x:c r="H275" t="s">
        <x:v>83</x:v>
      </x:c>
      <x:c r="I275" s="6">
        <x:v>27.1226049917714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21.369</x:v>
      </x:c>
      <x:c r="R275" s="8">
        <x:v>116891.453244536</x:v>
      </x:c>
      <x:c r="S275" s="12">
        <x:v>282180.825443022</x:v>
      </x:c>
      <x:c r="T275" s="12">
        <x:v>60.7217402270804</x:v>
      </x:c>
      <x:c r="U275" s="12">
        <x:v>36</x:v>
      </x:c>
      <x:c r="V275" s="12">
        <x:f>NA()</x:f>
      </x:c>
    </x:row>
    <x:row r="276">
      <x:c r="A276">
        <x:v>2122509</x:v>
      </x:c>
      <x:c r="B276" s="1">
        <x:v>43313.8653765856</x:v>
      </x:c>
      <x:c r="C276" s="6">
        <x:v>4.56025609666667</x:v>
      </x:c>
      <x:c r="D276" s="14" t="s">
        <x:v>77</x:v>
      </x:c>
      <x:c r="E276" s="15">
        <x:v>43278.4138806366</x:v>
      </x:c>
      <x:c r="F276" t="s">
        <x:v>82</x:v>
      </x:c>
      <x:c r="G276" s="6">
        <x:v>190.881203580856</x:v>
      </x:c>
      <x:c r="H276" t="s">
        <x:v>83</x:v>
      </x:c>
      <x:c r="I276" s="6">
        <x:v>27.1226049917714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21.366</x:v>
      </x:c>
      <x:c r="R276" s="8">
        <x:v>116876.45392968</x:v>
      </x:c>
      <x:c r="S276" s="12">
        <x:v>282182.906228301</x:v>
      </x:c>
      <x:c r="T276" s="12">
        <x:v>60.7217402270804</x:v>
      </x:c>
      <x:c r="U276" s="12">
        <x:v>36</x:v>
      </x:c>
      <x:c r="V276" s="12">
        <x:f>NA()</x:f>
      </x:c>
    </x:row>
    <x:row r="277">
      <x:c r="A277">
        <x:v>2122523</x:v>
      </x:c>
      <x:c r="B277" s="1">
        <x:v>43313.8653883102</x:v>
      </x:c>
      <x:c r="C277" s="6">
        <x:v>4.57716506666667</x:v>
      </x:c>
      <x:c r="D277" s="14" t="s">
        <x:v>77</x:v>
      </x:c>
      <x:c r="E277" s="15">
        <x:v>43278.4138806366</x:v>
      </x:c>
      <x:c r="F277" t="s">
        <x:v>82</x:v>
      </x:c>
      <x:c r="G277" s="6">
        <x:v>190.829422191365</x:v>
      </x:c>
      <x:c r="H277" t="s">
        <x:v>83</x:v>
      </x:c>
      <x:c r="I277" s="6">
        <x:v>27.1287703373437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21.367</x:v>
      </x:c>
      <x:c r="R277" s="8">
        <x:v>116886.31836895</x:v>
      </x:c>
      <x:c r="S277" s="12">
        <x:v>282181.0278052</x:v>
      </x:c>
      <x:c r="T277" s="12">
        <x:v>60.7217402270804</x:v>
      </x:c>
      <x:c r="U277" s="12">
        <x:v>36</x:v>
      </x:c>
      <x:c r="V277" s="12">
        <x:f>NA()</x:f>
      </x:c>
    </x:row>
    <x:row r="278">
      <x:c r="A278">
        <x:v>2122524</x:v>
      </x:c>
      <x:c r="B278" s="1">
        <x:v>43313.8653993866</x:v>
      </x:c>
      <x:c r="C278" s="6">
        <x:v>4.59314004166667</x:v>
      </x:c>
      <x:c r="D278" s="14" t="s">
        <x:v>77</x:v>
      </x:c>
      <x:c r="E278" s="15">
        <x:v>43278.4138806366</x:v>
      </x:c>
      <x:c r="F278" t="s">
        <x:v>82</x:v>
      </x:c>
      <x:c r="G278" s="6">
        <x:v>190.865531505159</x:v>
      </x:c>
      <x:c r="H278" t="s">
        <x:v>83</x:v>
      </x:c>
      <x:c r="I278" s="6">
        <x:v>27.1164396575227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21.369</x:v>
      </x:c>
      <x:c r="R278" s="8">
        <x:v>116870.66200838</x:v>
      </x:c>
      <x:c r="S278" s="12">
        <x:v>282168.515446863</x:v>
      </x:c>
      <x:c r="T278" s="12">
        <x:v>60.7217402270804</x:v>
      </x:c>
      <x:c r="U278" s="12">
        <x:v>36</x:v>
      </x:c>
      <x:c r="V278" s="12">
        <x:f>NA()</x:f>
      </x:c>
    </x:row>
    <x:row r="279">
      <x:c r="A279">
        <x:v>2122532</x:v>
      </x:c>
      <x:c r="B279" s="1">
        <x:v>43313.8654111458</x:v>
      </x:c>
      <x:c r="C279" s="6">
        <x:v>4.61004714833333</x:v>
      </x:c>
      <x:c r="D279" s="14" t="s">
        <x:v>77</x:v>
      </x:c>
      <x:c r="E279" s="15">
        <x:v>43278.4138806366</x:v>
      </x:c>
      <x:c r="F279" t="s">
        <x:v>82</x:v>
      </x:c>
      <x:c r="G279" s="6">
        <x:v>190.81256301589</x:v>
      </x:c>
      <x:c r="H279" t="s">
        <x:v>83</x:v>
      </x:c>
      <x:c r="I279" s="6">
        <x:v>27.1287703373437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21.368</x:v>
      </x:c>
      <x:c r="R279" s="8">
        <x:v>116876.04702184</x:v>
      </x:c>
      <x:c r="S279" s="12">
        <x:v>282168.820040987</x:v>
      </x:c>
      <x:c r="T279" s="12">
        <x:v>60.7217402270804</x:v>
      </x:c>
      <x:c r="U279" s="12">
        <x:v>36</x:v>
      </x:c>
      <x:c r="V279" s="12">
        <x:f>NA()</x:f>
      </x:c>
    </x:row>
    <x:row r="280">
      <x:c r="A280">
        <x:v>2122540</x:v>
      </x:c>
      <x:c r="B280" s="1">
        <x:v>43313.8654228356</x:v>
      </x:c>
      <x:c r="C280" s="6">
        <x:v>4.62686879833333</x:v>
      </x:c>
      <x:c r="D280" s="14" t="s">
        <x:v>77</x:v>
      </x:c>
      <x:c r="E280" s="15">
        <x:v>43278.4138806366</x:v>
      </x:c>
      <x:c r="F280" t="s">
        <x:v>82</x:v>
      </x:c>
      <x:c r="G280" s="6">
        <x:v>190.795705697691</x:v>
      </x:c>
      <x:c r="H280" t="s">
        <x:v>83</x:v>
      </x:c>
      <x:c r="I280" s="6">
        <x:v>27.1287703373437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21.369</x:v>
      </x:c>
      <x:c r="R280" s="8">
        <x:v>116876.264358912</x:v>
      </x:c>
      <x:c r="S280" s="12">
        <x:v>282164.641509038</x:v>
      </x:c>
      <x:c r="T280" s="12">
        <x:v>60.7217402270804</x:v>
      </x:c>
      <x:c r="U280" s="12">
        <x:v>36</x:v>
      </x:c>
      <x:c r="V280" s="12">
        <x:f>NA()</x:f>
      </x:c>
    </x:row>
    <x:row r="281">
      <x:c r="A281">
        <x:v>2122548</x:v>
      </x:c>
      <x:c r="B281" s="1">
        <x:v>43313.8654345255</x:v>
      </x:c>
      <x:c r="C281" s="6">
        <x:v>4.643703105</x:v>
      </x:c>
      <x:c r="D281" s="14" t="s">
        <x:v>77</x:v>
      </x:c>
      <x:c r="E281" s="15">
        <x:v>43278.4138806366</x:v>
      </x:c>
      <x:c r="F281" t="s">
        <x:v>82</x:v>
      </x:c>
      <x:c r="G281" s="6">
        <x:v>190.778850236489</x:v>
      </x:c>
      <x:c r="H281" t="s">
        <x:v>83</x:v>
      </x:c>
      <x:c r="I281" s="6">
        <x:v>27.1287703373437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21.37</x:v>
      </x:c>
      <x:c r="R281" s="8">
        <x:v>116882.273996645</x:v>
      </x:c>
      <x:c r="S281" s="12">
        <x:v>282175.094103132</x:v>
      </x:c>
      <x:c r="T281" s="12">
        <x:v>60.7217402270804</x:v>
      </x:c>
      <x:c r="U281" s="12">
        <x:v>36</x:v>
      </x:c>
      <x:c r="V281" s="12">
        <x:f>NA()</x:f>
      </x:c>
    </x:row>
    <x:row r="282">
      <x:c r="A282">
        <x:v>2122557</x:v>
      </x:c>
      <x:c r="B282" s="1">
        <x:v>43313.8654456366</x:v>
      </x:c>
      <x:c r="C282" s="6">
        <x:v>4.65972057166667</x:v>
      </x:c>
      <x:c r="D282" s="14" t="s">
        <x:v>77</x:v>
      </x:c>
      <x:c r="E282" s="15">
        <x:v>43278.4138806366</x:v>
      </x:c>
      <x:c r="F282" t="s">
        <x:v>82</x:v>
      </x:c>
      <x:c r="G282" s="6">
        <x:v>190.880010864224</x:v>
      </x:c>
      <x:c r="H282" t="s">
        <x:v>83</x:v>
      </x:c>
      <x:c r="I282" s="6">
        <x:v>27.1287703373437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21.364</x:v>
      </x:c>
      <x:c r="R282" s="8">
        <x:v>116878.910550769</x:v>
      </x:c>
      <x:c r="S282" s="12">
        <x:v>282181.053809051</x:v>
      </x:c>
      <x:c r="T282" s="12">
        <x:v>60.7217402270804</x:v>
      </x:c>
      <x:c r="U282" s="12">
        <x:v>36</x:v>
      </x:c>
      <x:c r="V282" s="12">
        <x:f>NA()</x:f>
      </x:c>
    </x:row>
    <x:row r="283">
      <x:c r="A283">
        <x:v>2122564</x:v>
      </x:c>
      <x:c r="B283" s="1">
        <x:v>43313.8654573727</x:v>
      </x:c>
      <x:c r="C283" s="6">
        <x:v>4.67662170666667</x:v>
      </x:c>
      <x:c r="D283" s="14" t="s">
        <x:v>77</x:v>
      </x:c>
      <x:c r="E283" s="15">
        <x:v>43278.4138806366</x:v>
      </x:c>
      <x:c r="F283" t="s">
        <x:v>82</x:v>
      </x:c>
      <x:c r="G283" s="6">
        <x:v>190.830616878607</x:v>
      </x:c>
      <x:c r="H283" t="s">
        <x:v>83</x:v>
      </x:c>
      <x:c r="I283" s="6">
        <x:v>27.1226049917714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21.369</x:v>
      </x:c>
      <x:c r="R283" s="8">
        <x:v>116882.814845533</x:v>
      </x:c>
      <x:c r="S283" s="12">
        <x:v>282171.058475977</x:v>
      </x:c>
      <x:c r="T283" s="12">
        <x:v>60.7217402270804</x:v>
      </x:c>
      <x:c r="U283" s="12">
        <x:v>36</x:v>
      </x:c>
      <x:c r="V283" s="12">
        <x:f>NA()</x:f>
      </x:c>
    </x:row>
    <x:row r="284">
      <x:c r="A284">
        <x:v>2122576</x:v>
      </x:c>
      <x:c r="B284" s="1">
        <x:v>43313.8654691319</x:v>
      </x:c>
      <x:c r="C284" s="6">
        <x:v>4.69354048666667</x:v>
      </x:c>
      <x:c r="D284" s="14" t="s">
        <x:v>77</x:v>
      </x:c>
      <x:c r="E284" s="15">
        <x:v>43278.4138806366</x:v>
      </x:c>
      <x:c r="F284" t="s">
        <x:v>82</x:v>
      </x:c>
      <x:c r="G284" s="6">
        <x:v>190.795705697691</x:v>
      </x:c>
      <x:c r="H284" t="s">
        <x:v>83</x:v>
      </x:c>
      <x:c r="I284" s="6">
        <x:v>27.1287703373437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21.369</x:v>
      </x:c>
      <x:c r="R284" s="8">
        <x:v>116881.408243973</x:v>
      </x:c>
      <x:c r="S284" s="12">
        <x:v>282168.183975856</x:v>
      </x:c>
      <x:c r="T284" s="12">
        <x:v>60.7217402270804</x:v>
      </x:c>
      <x:c r="U284" s="12">
        <x:v>36</x:v>
      </x:c>
      <x:c r="V284" s="12">
        <x:f>NA()</x:f>
      </x:c>
    </x:row>
    <x:row r="285">
      <x:c r="A285">
        <x:v>2122583</x:v>
      </x:c>
      <x:c r="B285" s="1">
        <x:v>43313.8654808218</x:v>
      </x:c>
      <x:c r="C285" s="6">
        <x:v>4.71040141333333</x:v>
      </x:c>
      <x:c r="D285" s="14" t="s">
        <x:v>77</x:v>
      </x:c>
      <x:c r="E285" s="15">
        <x:v>43278.4138806366</x:v>
      </x:c>
      <x:c r="F285" t="s">
        <x:v>82</x:v>
      </x:c>
      <x:c r="G285" s="6">
        <x:v>190.864339488977</x:v>
      </x:c>
      <x:c r="H285" t="s">
        <x:v>83</x:v>
      </x:c>
      <x:c r="I285" s="6">
        <x:v>27.1226049917714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21.367</x:v>
      </x:c>
      <x:c r="R285" s="8">
        <x:v>116885.190273107</x:v>
      </x:c>
      <x:c r="S285" s="12">
        <x:v>282186.122521498</x:v>
      </x:c>
      <x:c r="T285" s="12">
        <x:v>60.7217402270804</x:v>
      </x:c>
      <x:c r="U285" s="12">
        <x:v>36</x:v>
      </x:c>
      <x:c r="V285" s="12">
        <x:f>NA()</x:f>
      </x:c>
    </x:row>
    <x:row r="286">
      <x:c r="A286">
        <x:v>2122593</x:v>
      </x:c>
      <x:c r="B286" s="1">
        <x:v>43313.8654919329</x:v>
      </x:c>
      <x:c r="C286" s="6">
        <x:v>4.72640681666667</x:v>
      </x:c>
      <x:c r="D286" s="14" t="s">
        <x:v>77</x:v>
      </x:c>
      <x:c r="E286" s="15">
        <x:v>43278.4138806366</x:v>
      </x:c>
      <x:c r="F286" t="s">
        <x:v>82</x:v>
      </x:c>
      <x:c r="G286" s="6">
        <x:v>190.847477254986</x:v>
      </x:c>
      <x:c r="H286" t="s">
        <x:v>83</x:v>
      </x:c>
      <x:c r="I286" s="6">
        <x:v>27.1226049917714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21.368</x:v>
      </x:c>
      <x:c r="R286" s="8">
        <x:v>116881.623166163</x:v>
      </x:c>
      <x:c r="S286" s="12">
        <x:v>282163.893957273</x:v>
      </x:c>
      <x:c r="T286" s="12">
        <x:v>60.7217402270804</x:v>
      </x:c>
      <x:c r="U286" s="12">
        <x:v>36</x:v>
      </x:c>
      <x:c r="V286" s="12">
        <x:f>NA()</x:f>
      </x:c>
    </x:row>
    <x:row r="287">
      <x:c r="A287">
        <x:v>2122600</x:v>
      </x:c>
      <x:c r="B287" s="1">
        <x:v>43313.865503669</x:v>
      </x:c>
      <x:c r="C287" s="6">
        <x:v>4.74327464666667</x:v>
      </x:c>
      <x:c r="D287" s="14" t="s">
        <x:v>77</x:v>
      </x:c>
      <x:c r="E287" s="15">
        <x:v>43278.4138806366</x:v>
      </x:c>
      <x:c r="F287" t="s">
        <x:v>82</x:v>
      </x:c>
      <x:c r="G287" s="6">
        <x:v>190.778850236489</x:v>
      </x:c>
      <x:c r="H287" t="s">
        <x:v>83</x:v>
      </x:c>
      <x:c r="I287" s="6">
        <x:v>27.1287703373437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21.37</x:v>
      </x:c>
      <x:c r="R287" s="8">
        <x:v>116885.564031577</x:v>
      </x:c>
      <x:c r="S287" s="12">
        <x:v>282174.046618939</x:v>
      </x:c>
      <x:c r="T287" s="12">
        <x:v>60.7217402270804</x:v>
      </x:c>
      <x:c r="U287" s="12">
        <x:v>36</x:v>
      </x:c>
      <x:c r="V287" s="12">
        <x:f>NA()</x:f>
      </x:c>
    </x:row>
    <x:row r="288">
      <x:c r="A288">
        <x:v>2122605</x:v>
      </x:c>
      <x:c r="B288" s="1">
        <x:v>43313.8655153588</x:v>
      </x:c>
      <x:c r="C288" s="6">
        <x:v>4.76011695833333</x:v>
      </x:c>
      <x:c r="D288" s="14" t="s">
        <x:v>77</x:v>
      </x:c>
      <x:c r="E288" s="15">
        <x:v>43278.4138806366</x:v>
      </x:c>
      <x:c r="F288" t="s">
        <x:v>82</x:v>
      </x:c>
      <x:c r="G288" s="6">
        <x:v>190.846283224394</x:v>
      </x:c>
      <x:c r="H288" t="s">
        <x:v>83</x:v>
      </x:c>
      <x:c r="I288" s="6">
        <x:v>27.1287703373437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21.366</x:v>
      </x:c>
      <x:c r="R288" s="8">
        <x:v>116884.159741924</x:v>
      </x:c>
      <x:c r="S288" s="12">
        <x:v>282171.634015149</x:v>
      </x:c>
      <x:c r="T288" s="12">
        <x:v>60.7217402270804</x:v>
      </x:c>
      <x:c r="U288" s="12">
        <x:v>36</x:v>
      </x:c>
      <x:c r="V288" s="12">
        <x:f>NA()</x:f>
      </x:c>
    </x:row>
    <x:row r="289">
      <x:c r="A289">
        <x:v>2122615</x:v>
      </x:c>
      <x:c r="B289" s="1">
        <x:v>43313.8655270833</x:v>
      </x:c>
      <x:c r="C289" s="6">
        <x:v>4.776997835</x:v>
      </x:c>
      <x:c r="D289" s="14" t="s">
        <x:v>77</x:v>
      </x:c>
      <x:c r="E289" s="15">
        <x:v>43278.4138806366</x:v>
      </x:c>
      <x:c r="F289" t="s">
        <x:v>82</x:v>
      </x:c>
      <x:c r="G289" s="6">
        <x:v>190.795705697691</x:v>
      </x:c>
      <x:c r="H289" t="s">
        <x:v>83</x:v>
      </x:c>
      <x:c r="I289" s="6">
        <x:v>27.1287703373437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21.369</x:v>
      </x:c>
      <x:c r="R289" s="8">
        <x:v>116884.718309425</x:v>
      </x:c>
      <x:c r="S289" s="12">
        <x:v>282175.76234269</x:v>
      </x:c>
      <x:c r="T289" s="12">
        <x:v>60.7217402270804</x:v>
      </x:c>
      <x:c r="U289" s="12">
        <x:v>36</x:v>
      </x:c>
      <x:c r="V289" s="12">
        <x:f>NA()</x:f>
      </x:c>
    </x:row>
    <x:row r="290">
      <x:c r="A290">
        <x:v>2122624</x:v>
      </x:c>
      <x:c r="B290" s="1">
        <x:v>43313.8655382292</x:v>
      </x:c>
      <x:c r="C290" s="6">
        <x:v>4.79303581833333</x:v>
      </x:c>
      <x:c r="D290" s="14" t="s">
        <x:v>77</x:v>
      </x:c>
      <x:c r="E290" s="15">
        <x:v>43278.4138806366</x:v>
      </x:c>
      <x:c r="F290" t="s">
        <x:v>82</x:v>
      </x:c>
      <x:c r="G290" s="6">
        <x:v>190.81256301589</x:v>
      </x:c>
      <x:c r="H290" t="s">
        <x:v>83</x:v>
      </x:c>
      <x:c r="I290" s="6">
        <x:v>27.1287703373437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21.368</x:v>
      </x:c>
      <x:c r="R290" s="8">
        <x:v>116884.496086762</x:v>
      </x:c>
      <x:c r="S290" s="12">
        <x:v>282166.293546924</x:v>
      </x:c>
      <x:c r="T290" s="12">
        <x:v>60.7217402270804</x:v>
      </x:c>
      <x:c r="U290" s="12">
        <x:v>36</x:v>
      </x:c>
      <x:c r="V290" s="12">
        <x:f>NA()</x:f>
      </x:c>
    </x:row>
    <x:row r="291">
      <x:c r="A291">
        <x:v>2122632</x:v>
      </x:c>
      <x:c r="B291" s="1">
        <x:v>43313.8655498843</x:v>
      </x:c>
      <x:c r="C291" s="6">
        <x:v>4.80985371833333</x:v>
      </x:c>
      <x:c r="D291" s="14" t="s">
        <x:v>77</x:v>
      </x:c>
      <x:c r="E291" s="15">
        <x:v>43278.4138806366</x:v>
      </x:c>
      <x:c r="F291" t="s">
        <x:v>82</x:v>
      </x:c>
      <x:c r="G291" s="6">
        <x:v>190.796901697567</x:v>
      </x:c>
      <x:c r="H291" t="s">
        <x:v>83</x:v>
      </x:c>
      <x:c r="I291" s="6">
        <x:v>27.1226049917714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21.371</x:v>
      </x:c>
      <x:c r="R291" s="8">
        <x:v>116883.696494555</x:v>
      </x:c>
      <x:c r="S291" s="12">
        <x:v>282166.454741599</x:v>
      </x:c>
      <x:c r="T291" s="12">
        <x:v>60.7217402270804</x:v>
      </x:c>
      <x:c r="U291" s="12">
        <x:v>36</x:v>
      </x:c>
      <x:c r="V291" s="12">
        <x:f>NA()</x:f>
      </x:c>
    </x:row>
    <x:row r="292">
      <x:c r="A292">
        <x:v>2122636</x:v>
      </x:c>
      <x:c r="B292" s="1">
        <x:v>43313.8655616088</x:v>
      </x:c>
      <x:c r="C292" s="6">
        <x:v>4.826697805</x:v>
      </x:c>
      <x:c r="D292" s="14" t="s">
        <x:v>77</x:v>
      </x:c>
      <x:c r="E292" s="15">
        <x:v>43278.4138806366</x:v>
      </x:c>
      <x:c r="F292" t="s">
        <x:v>82</x:v>
      </x:c>
      <x:c r="G292" s="6">
        <x:v>190.795705697691</x:v>
      </x:c>
      <x:c r="H292" t="s">
        <x:v>83</x:v>
      </x:c>
      <x:c r="I292" s="6">
        <x:v>27.1287703373437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21.369</x:v>
      </x:c>
      <x:c r="R292" s="8">
        <x:v>116890.264356547</x:v>
      </x:c>
      <x:c r="S292" s="12">
        <x:v>282173.081407284</x:v>
      </x:c>
      <x:c r="T292" s="12">
        <x:v>60.7217402270804</x:v>
      </x:c>
      <x:c r="U292" s="12">
        <x:v>36</x:v>
      </x:c>
      <x:c r="V292" s="12">
        <x:f>NA()</x:f>
      </x:c>
    </x:row>
    <x:row r="293">
      <x:c r="A293">
        <x:v>2122649</x:v>
      </x:c>
      <x:c r="B293" s="1">
        <x:v>43313.8655732986</x:v>
      </x:c>
      <x:c r="C293" s="6">
        <x:v>4.84353926666667</x:v>
      </x:c>
      <x:c r="D293" s="14" t="s">
        <x:v>77</x:v>
      </x:c>
      <x:c r="E293" s="15">
        <x:v>43278.4138806366</x:v>
      </x:c>
      <x:c r="F293" t="s">
        <x:v>82</x:v>
      </x:c>
      <x:c r="G293" s="6">
        <x:v>190.882394940015</x:v>
      </x:c>
      <x:c r="H293" t="s">
        <x:v>83</x:v>
      </x:c>
      <x:c r="I293" s="6">
        <x:v>27.1164396575227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21.368</x:v>
      </x:c>
      <x:c r="R293" s="8">
        <x:v>116879.34714646</x:v>
      </x:c>
      <x:c r="S293" s="12">
        <x:v>282178.792836695</x:v>
      </x:c>
      <x:c r="T293" s="12">
        <x:v>60.7217402270804</x:v>
      </x:c>
      <x:c r="U293" s="12">
        <x:v>36</x:v>
      </x:c>
      <x:c r="V293" s="12">
        <x:f>NA()</x:f>
      </x:c>
    </x:row>
    <x:row r="294">
      <x:c r="A294">
        <x:v>2122656</x:v>
      </x:c>
      <x:c r="B294" s="1">
        <x:v>43313.8655850347</x:v>
      </x:c>
      <x:c r="C294" s="6">
        <x:v>4.86042806666667</x:v>
      </x:c>
      <x:c r="D294" s="14" t="s">
        <x:v>77</x:v>
      </x:c>
      <x:c r="E294" s="15">
        <x:v>43278.4138806366</x:v>
      </x:c>
      <x:c r="F294" t="s">
        <x:v>82</x:v>
      </x:c>
      <x:c r="G294" s="6">
        <x:v>190.728294992087</x:v>
      </x:c>
      <x:c r="H294" t="s">
        <x:v>83</x:v>
      </x:c>
      <x:c r="I294" s="6">
        <x:v>27.1287703373437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21.373</x:v>
      </x:c>
      <x:c r="R294" s="8">
        <x:v>116887.714657485</x:v>
      </x:c>
      <x:c r="S294" s="12">
        <x:v>282177.689418206</x:v>
      </x:c>
      <x:c r="T294" s="12">
        <x:v>60.7217402270804</x:v>
      </x:c>
      <x:c r="U294" s="12">
        <x:v>36</x:v>
      </x:c>
      <x:c r="V294" s="12">
        <x:f>NA()</x:f>
      </x:c>
    </x:row>
    <x:row r="295">
      <x:c r="A295">
        <x:v>2122664</x:v>
      </x:c>
      <x:c r="B295" s="1">
        <x:v>43313.8655961806</x:v>
      </x:c>
      <x:c r="C295" s="6">
        <x:v>4.87649618666667</x:v>
      </x:c>
      <x:c r="D295" s="14" t="s">
        <x:v>77</x:v>
      </x:c>
      <x:c r="E295" s="15">
        <x:v>43278.4138806366</x:v>
      </x:c>
      <x:c r="F295" t="s">
        <x:v>82</x:v>
      </x:c>
      <x:c r="G295" s="6">
        <x:v>190.829422191365</x:v>
      </x:c>
      <x:c r="H295" t="s">
        <x:v>83</x:v>
      </x:c>
      <x:c r="I295" s="6">
        <x:v>27.1287703373437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21.367</x:v>
      </x:c>
      <x:c r="R295" s="8">
        <x:v>116889.492590695</x:v>
      </x:c>
      <x:c r="S295" s="12">
        <x:v>282165.488829064</x:v>
      </x:c>
      <x:c r="T295" s="12">
        <x:v>60.7217402270804</x:v>
      </x:c>
      <x:c r="U295" s="12">
        <x:v>36</x:v>
      </x:c>
      <x:c r="V295" s="12">
        <x:f>NA()</x:f>
      </x:c>
    </x:row>
    <x:row r="296">
      <x:c r="A296">
        <x:v>2122670</x:v>
      </x:c>
      <x:c r="B296" s="1">
        <x:v>43313.8656078704</x:v>
      </x:c>
      <x:c r="C296" s="6">
        <x:v>4.89331287333333</x:v>
      </x:c>
      <x:c r="D296" s="14" t="s">
        <x:v>77</x:v>
      </x:c>
      <x:c r="E296" s="15">
        <x:v>43278.4138806366</x:v>
      </x:c>
      <x:c r="F296" t="s">
        <x:v>82</x:v>
      </x:c>
      <x:c r="G296" s="6">
        <x:v>190.831810208171</x:v>
      </x:c>
      <x:c r="H296" t="s">
        <x:v>83</x:v>
      </x:c>
      <x:c r="I296" s="6">
        <x:v>27.1164396575227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21.371</x:v>
      </x:c>
      <x:c r="R296" s="8">
        <x:v>116882.151290028</x:v>
      </x:c>
      <x:c r="S296" s="12">
        <x:v>282154.860755283</x:v>
      </x:c>
      <x:c r="T296" s="12">
        <x:v>60.7217402270804</x:v>
      </x:c>
      <x:c r="U296" s="12">
        <x:v>36</x:v>
      </x:c>
      <x:c r="V296" s="12">
        <x:f>NA()</x:f>
      </x:c>
    </x:row>
    <x:row r="297">
      <x:c r="A297">
        <x:v>2122678</x:v>
      </x:c>
      <x:c r="B297" s="1">
        <x:v>43313.8656196412</x:v>
      </x:c>
      <x:c r="C297" s="6">
        <x:v>4.91025298166667</x:v>
      </x:c>
      <x:c r="D297" s="14" t="s">
        <x:v>77</x:v>
      </x:c>
      <x:c r="E297" s="15">
        <x:v>43278.4138806366</x:v>
      </x:c>
      <x:c r="F297" t="s">
        <x:v>82</x:v>
      </x:c>
      <x:c r="G297" s="6">
        <x:v>190.829422191365</x:v>
      </x:c>
      <x:c r="H297" t="s">
        <x:v>83</x:v>
      </x:c>
      <x:c r="I297" s="6">
        <x:v>27.1287703373437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21.367</x:v>
      </x:c>
      <x:c r="R297" s="8">
        <x:v>116882.823168718</x:v>
      </x:c>
      <x:c r="S297" s="12">
        <x:v>282166.160540438</x:v>
      </x:c>
      <x:c r="T297" s="12">
        <x:v>60.7217402270804</x:v>
      </x:c>
      <x:c r="U297" s="12">
        <x:v>36</x:v>
      </x:c>
      <x:c r="V297" s="12">
        <x:f>NA()</x:f>
      </x:c>
    </x:row>
    <x:row r="298">
      <x:c r="A298">
        <x:v>2122684</x:v>
      </x:c>
      <x:c r="B298" s="1">
        <x:v>43313.865631331</x:v>
      </x:c>
      <x:c r="C298" s="6">
        <x:v>4.927139735</x:v>
      </x:c>
      <x:c r="D298" s="14" t="s">
        <x:v>77</x:v>
      </x:c>
      <x:c r="E298" s="15">
        <x:v>43278.4138806366</x:v>
      </x:c>
      <x:c r="F298" t="s">
        <x:v>82</x:v>
      </x:c>
      <x:c r="G298" s="6">
        <x:v>190.761996632007</x:v>
      </x:c>
      <x:c r="H298" t="s">
        <x:v>83</x:v>
      </x:c>
      <x:c r="I298" s="6">
        <x:v>27.1287703373437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21.371</x:v>
      </x:c>
      <x:c r="R298" s="8">
        <x:v>116877.594953491</x:v>
      </x:c>
      <x:c r="S298" s="12">
        <x:v>282157.063194219</x:v>
      </x:c>
      <x:c r="T298" s="12">
        <x:v>60.7217402270804</x:v>
      </x:c>
      <x:c r="U298" s="12">
        <x:v>36</x:v>
      </x:c>
      <x:c r="V298" s="12">
        <x:f>NA()</x:f>
      </x:c>
    </x:row>
    <x:row r="299">
      <x:c r="A299">
        <x:v>2122694</x:v>
      </x:c>
      <x:c r="B299" s="1">
        <x:v>43313.8656424421</x:v>
      </x:c>
      <x:c r="C299" s="6">
        <x:v>4.94312916</x:v>
      </x:c>
      <x:c r="D299" s="14" t="s">
        <x:v>77</x:v>
      </x:c>
      <x:c r="E299" s="15">
        <x:v>43278.4138806366</x:v>
      </x:c>
      <x:c r="F299" t="s">
        <x:v>82</x:v>
      </x:c>
      <x:c r="G299" s="6">
        <x:v>190.796901697567</x:v>
      </x:c>
      <x:c r="H299" t="s">
        <x:v>83</x:v>
      </x:c>
      <x:c r="I299" s="6">
        <x:v>27.1226049917714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21.371</x:v>
      </x:c>
      <x:c r="R299" s="8">
        <x:v>116873.503030842</x:v>
      </x:c>
      <x:c r="S299" s="12">
        <x:v>282159.459595387</x:v>
      </x:c>
      <x:c r="T299" s="12">
        <x:v>60.7217402270804</x:v>
      </x:c>
      <x:c r="U299" s="12">
        <x:v>36</x:v>
      </x:c>
      <x:c r="V299" s="12">
        <x:f>NA()</x:f>
      </x:c>
    </x:row>
    <x:row r="300">
      <x:c r="A300">
        <x:v>2122704</x:v>
      </x:c>
      <x:c r="B300" s="1">
        <x:v>43313.8656542477</x:v>
      </x:c>
      <x:c r="C300" s="6">
        <x:v>4.96009541</x:v>
      </x:c>
      <x:c r="D300" s="14" t="s">
        <x:v>77</x:v>
      </x:c>
      <x:c r="E300" s="15">
        <x:v>43278.4138806366</x:v>
      </x:c>
      <x:c r="F300" t="s">
        <x:v>82</x:v>
      </x:c>
      <x:c r="G300" s="6">
        <x:v>190.829422191365</x:v>
      </x:c>
      <x:c r="H300" t="s">
        <x:v>83</x:v>
      </x:c>
      <x:c r="I300" s="6">
        <x:v>27.1287703373437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21.367</x:v>
      </x:c>
      <x:c r="R300" s="8">
        <x:v>116865.873919761</x:v>
      </x:c>
      <x:c r="S300" s="12">
        <x:v>282160.767881508</x:v>
      </x:c>
      <x:c r="T300" s="12">
        <x:v>60.7217402270804</x:v>
      </x:c>
      <x:c r="U300" s="12">
        <x:v>36</x:v>
      </x:c>
      <x:c r="V300" s="12">
        <x:f>NA()</x:f>
      </x:c>
    </x:row>
    <x:row r="301">
      <x:c r="A301">
        <x:v>2122708</x:v>
      </x:c>
      <x:c r="B301" s="1">
        <x:v>43313.8656659375</x:v>
      </x:c>
      <x:c r="C301" s="6">
        <x:v>4.97693533</x:v>
      </x:c>
      <x:c r="D301" s="14" t="s">
        <x:v>77</x:v>
      </x:c>
      <x:c r="E301" s="15">
        <x:v>43278.4138806366</x:v>
      </x:c>
      <x:c r="F301" t="s">
        <x:v>82</x:v>
      </x:c>
      <x:c r="G301" s="6">
        <x:v>190.846283224394</x:v>
      </x:c>
      <x:c r="H301" t="s">
        <x:v>83</x:v>
      </x:c>
      <x:c r="I301" s="6">
        <x:v>27.1287703373437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21.366</x:v>
      </x:c>
      <x:c r="R301" s="8">
        <x:v>116871.030257146</x:v>
      </x:c>
      <x:c r="S301" s="12">
        <x:v>282169.323842467</x:v>
      </x:c>
      <x:c r="T301" s="12">
        <x:v>60.7217402270804</x:v>
      </x:c>
      <x:c r="U301" s="12">
        <x:v>36</x:v>
      </x:c>
      <x:c r="V301" s="12">
        <x:f>NA()</x:f>
      </x:c>
    </x:row>
    <x:row r="302">
      <x:c r="A302">
        <x:v>2122720</x:v>
      </x:c>
      <x:c r="B302" s="1">
        <x:v>43313.865677662</x:v>
      </x:c>
      <x:c r="C302" s="6">
        <x:v>4.993856025</x:v>
      </x:c>
      <x:c r="D302" s="14" t="s">
        <x:v>77</x:v>
      </x:c>
      <x:c r="E302" s="15">
        <x:v>43278.4138806366</x:v>
      </x:c>
      <x:c r="F302" t="s">
        <x:v>82</x:v>
      </x:c>
      <x:c r="G302" s="6">
        <x:v>190.914937339395</x:v>
      </x:c>
      <x:c r="H302" t="s">
        <x:v>83</x:v>
      </x:c>
      <x:c r="I302" s="6">
        <x:v>27.1226049917714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21.364</x:v>
      </x:c>
      <x:c r="R302" s="8">
        <x:v>116867.688688321</x:v>
      </x:c>
      <x:c r="S302" s="12">
        <x:v>282163.760423046</x:v>
      </x:c>
      <x:c r="T302" s="12">
        <x:v>60.7217402270804</x:v>
      </x:c>
      <x:c r="U302" s="12">
        <x:v>36</x:v>
      </x:c>
      <x:c r="V302" s="12">
        <x:f>NA()</x:f>
      </x:c>
    </x:row>
    <x:row r="303">
      <x:c r="A303">
        <x:v>2122729</x:v>
      </x:c>
      <x:c r="B303" s="1">
        <x:v>43313.8656888542</x:v>
      </x:c>
      <x:c r="C303" s="6">
        <x:v>5.00995831833333</x:v>
      </x:c>
      <x:c r="D303" s="14" t="s">
        <x:v>77</x:v>
      </x:c>
      <x:c r="E303" s="15">
        <x:v>43278.4138806366</x:v>
      </x:c>
      <x:c r="F303" t="s">
        <x:v>82</x:v>
      </x:c>
      <x:c r="G303" s="6">
        <x:v>190.794508336423</x:v>
      </x:c>
      <x:c r="H303" t="s">
        <x:v>83</x:v>
      </x:c>
      <x:c r="I303" s="6">
        <x:v>27.1349356942401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21.367</x:v>
      </x:c>
      <x:c r="R303" s="8">
        <x:v>116867.344574559</x:v>
      </x:c>
      <x:c r="S303" s="12">
        <x:v>282168.750968238</x:v>
      </x:c>
      <x:c r="T303" s="12">
        <x:v>60.7217402270804</x:v>
      </x:c>
      <x:c r="U303" s="12">
        <x:v>36</x:v>
      </x:c>
      <x:c r="V303" s="12">
        <x:f>NA()</x:f>
      </x:c>
    </x:row>
    <x:row r="304">
      <x:c r="A304">
        <x:v>2122734</x:v>
      </x:c>
      <x:c r="B304" s="1">
        <x:v>43313.8657005787</x:v>
      </x:c>
      <x:c r="C304" s="6">
        <x:v>5.026813065</x:v>
      </x:c>
      <x:c r="D304" s="14" t="s">
        <x:v>77</x:v>
      </x:c>
      <x:c r="E304" s="15">
        <x:v>43278.4138806366</x:v>
      </x:c>
      <x:c r="F304" t="s">
        <x:v>82</x:v>
      </x:c>
      <x:c r="G304" s="6">
        <x:v>190.847477254986</x:v>
      </x:c>
      <x:c r="H304" t="s">
        <x:v>83</x:v>
      </x:c>
      <x:c r="I304" s="6">
        <x:v>27.1226049917714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21.368</x:v>
      </x:c>
      <x:c r="R304" s="8">
        <x:v>116866.869944008</x:v>
      </x:c>
      <x:c r="S304" s="12">
        <x:v>282160.912868923</x:v>
      </x:c>
      <x:c r="T304" s="12">
        <x:v>60.7217402270804</x:v>
      </x:c>
      <x:c r="U304" s="12">
        <x:v>36</x:v>
      </x:c>
      <x:c r="V304" s="12">
        <x:f>NA()</x:f>
      </x:c>
    </x:row>
    <x:row r="305">
      <x:c r="A305">
        <x:v>2122744</x:v>
      </x:c>
      <x:c r="B305" s="1">
        <x:v>43313.865712419</x:v>
      </x:c>
      <x:c r="C305" s="6">
        <x:v>5.04388218</x:v>
      </x:c>
      <x:c r="D305" s="14" t="s">
        <x:v>77</x:v>
      </x:c>
      <x:c r="E305" s="15">
        <x:v>43278.4138806366</x:v>
      </x:c>
      <x:c r="F305" t="s">
        <x:v>82</x:v>
      </x:c>
      <x:c r="G305" s="6">
        <x:v>190.880010864224</x:v>
      </x:c>
      <x:c r="H305" t="s">
        <x:v>83</x:v>
      </x:c>
      <x:c r="I305" s="6">
        <x:v>27.1287703373437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21.364</x:v>
      </x:c>
      <x:c r="R305" s="8">
        <x:v>116859.000556186</x:v>
      </x:c>
      <x:c r="S305" s="12">
        <x:v>282166.076753981</x:v>
      </x:c>
      <x:c r="T305" s="12">
        <x:v>60.7217402270804</x:v>
      </x:c>
      <x:c r="U305" s="12">
        <x:v>36</x:v>
      </x:c>
      <x:c r="V305" s="12">
        <x:f>NA()</x:f>
      </x:c>
    </x:row>
    <x:row r="306">
      <x:c r="A306">
        <x:v>2122753</x:v>
      </x:c>
      <x:c r="B306" s="1">
        <x:v>43313.8657234954</x:v>
      </x:c>
      <x:c r="C306" s="6">
        <x:v>5.05984237833333</x:v>
      </x:c>
      <x:c r="D306" s="14" t="s">
        <x:v>77</x:v>
      </x:c>
      <x:c r="E306" s="15">
        <x:v>43278.4138806366</x:v>
      </x:c>
      <x:c r="F306" t="s">
        <x:v>82</x:v>
      </x:c>
      <x:c r="G306" s="6">
        <x:v>190.831810208171</x:v>
      </x:c>
      <x:c r="H306" t="s">
        <x:v>83</x:v>
      </x:c>
      <x:c r="I306" s="6">
        <x:v>27.1164396575227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21.371</x:v>
      </x:c>
      <x:c r="R306" s="8">
        <x:v>116855.671730307</x:v>
      </x:c>
      <x:c r="S306" s="12">
        <x:v>282160.394654607</x:v>
      </x:c>
      <x:c r="T306" s="12">
        <x:v>60.7217402270804</x:v>
      </x:c>
      <x:c r="U306" s="12">
        <x:v>36</x:v>
      </x:c>
      <x:c r="V306" s="12">
        <x:f>NA()</x:f>
      </x:c>
    </x:row>
    <x:row r="307">
      <x:c r="A307">
        <x:v>2122756</x:v>
      </x:c>
      <x:c r="B307" s="1">
        <x:v>43313.8657351852</x:v>
      </x:c>
      <x:c r="C307" s="6">
        <x:v>5.07666460166667</x:v>
      </x:c>
      <x:c r="D307" s="14" t="s">
        <x:v>77</x:v>
      </x:c>
      <x:c r="E307" s="15">
        <x:v>43278.4138806366</x:v>
      </x:c>
      <x:c r="F307" t="s">
        <x:v>82</x:v>
      </x:c>
      <x:c r="G307" s="6">
        <x:v>190.898069530902</x:v>
      </x:c>
      <x:c r="H307" t="s">
        <x:v>83</x:v>
      </x:c>
      <x:c r="I307" s="6">
        <x:v>27.1226049917714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21.365</x:v>
      </x:c>
      <x:c r="R307" s="8">
        <x:v>116851.54759744</x:v>
      </x:c>
      <x:c r="S307" s="12">
        <x:v>282157.69788664</x:v>
      </x:c>
      <x:c r="T307" s="12">
        <x:v>60.7217402270804</x:v>
      </x:c>
      <x:c r="U307" s="12">
        <x:v>36</x:v>
      </x:c>
      <x:c r="V307" s="12">
        <x:f>NA()</x:f>
      </x:c>
    </x:row>
    <x:row r="308">
      <x:c r="A308">
        <x:v>2122767</x:v>
      </x:c>
      <x:c r="B308" s="1">
        <x:v>43313.865746875</x:v>
      </x:c>
      <x:c r="C308" s="6">
        <x:v>5.093527555</x:v>
      </x:c>
      <x:c r="D308" s="14" t="s">
        <x:v>77</x:v>
      </x:c>
      <x:c r="E308" s="15">
        <x:v>43278.4138806366</x:v>
      </x:c>
      <x:c r="F308" t="s">
        <x:v>82</x:v>
      </x:c>
      <x:c r="G308" s="6">
        <x:v>190.898069530902</x:v>
      </x:c>
      <x:c r="H308" t="s">
        <x:v>83</x:v>
      </x:c>
      <x:c r="I308" s="6">
        <x:v>27.1226049917714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21.365</x:v>
      </x:c>
      <x:c r="R308" s="8">
        <x:v>116851.139247198</x:v>
      </x:c>
      <x:c r="S308" s="12">
        <x:v>282174.034224755</x:v>
      </x:c>
      <x:c r="T308" s="12">
        <x:v>60.7217402270804</x:v>
      </x:c>
      <x:c r="U308" s="12">
        <x:v>36</x:v>
      </x:c>
      <x:c r="V308" s="12">
        <x:f>NA()</x:f>
      </x:c>
    </x:row>
    <x:row r="309">
      <x:c r="A309">
        <x:v>2122774</x:v>
      </x:c>
      <x:c r="B309" s="1">
        <x:v>43313.8657586458</x:v>
      </x:c>
      <x:c r="C309" s="6">
        <x:v>5.110428155</x:v>
      </x:c>
      <x:c r="D309" s="14" t="s">
        <x:v>77</x:v>
      </x:c>
      <x:c r="E309" s="15">
        <x:v>43278.4138806366</x:v>
      </x:c>
      <x:c r="F309" t="s">
        <x:v>82</x:v>
      </x:c>
      <x:c r="G309" s="6">
        <x:v>190.863146115254</x:v>
      </x:c>
      <x:c r="H309" t="s">
        <x:v>83</x:v>
      </x:c>
      <x:c r="I309" s="6">
        <x:v>27.1287703373437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21.365</x:v>
      </x:c>
      <x:c r="R309" s="8">
        <x:v>116853.093233467</x:v>
      </x:c>
      <x:c r="S309" s="12">
        <x:v>282168.858307525</x:v>
      </x:c>
      <x:c r="T309" s="12">
        <x:v>60.7217402270804</x:v>
      </x:c>
      <x:c r="U309" s="12">
        <x:v>36</x:v>
      </x:c>
      <x:c r="V309" s="12">
        <x:f>NA()</x:f>
      </x:c>
    </x:row>
    <x:row r="310">
      <x:c r="A310">
        <x:v>2122780</x:v>
      </x:c>
      <x:c r="B310" s="1">
        <x:v>43313.8657697569</x:v>
      </x:c>
      <x:c r="C310" s="6">
        <x:v>5.12642139833333</x:v>
      </x:c>
      <x:c r="D310" s="14" t="s">
        <x:v>77</x:v>
      </x:c>
      <x:c r="E310" s="15">
        <x:v>43278.4138806366</x:v>
      </x:c>
      <x:c r="F310" t="s">
        <x:v>82</x:v>
      </x:c>
      <x:c r="G310" s="6">
        <x:v>190.881203580856</x:v>
      </x:c>
      <x:c r="H310" t="s">
        <x:v>83</x:v>
      </x:c>
      <x:c r="I310" s="6">
        <x:v>27.1226049917714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21.366</x:v>
      </x:c>
      <x:c r="R310" s="8">
        <x:v>116851.605129329</x:v>
      </x:c>
      <x:c r="S310" s="12">
        <x:v>282164.905957871</x:v>
      </x:c>
      <x:c r="T310" s="12">
        <x:v>60.7217402270804</x:v>
      </x:c>
      <x:c r="U310" s="12">
        <x:v>36</x:v>
      </x:c>
      <x:c r="V310" s="12">
        <x:f>NA()</x:f>
      </x:c>
    </x:row>
    <x:row r="311">
      <x:c r="A311">
        <x:v>2122793</x:v>
      </x:c>
      <x:c r="B311" s="1">
        <x:v>43313.8657814468</x:v>
      </x:c>
      <x:c r="C311" s="6">
        <x:v>5.14325569166667</x:v>
      </x:c>
      <x:c r="D311" s="14" t="s">
        <x:v>77</x:v>
      </x:c>
      <x:c r="E311" s="15">
        <x:v>43278.4138806366</x:v>
      </x:c>
      <x:c r="F311" t="s">
        <x:v>82</x:v>
      </x:c>
      <x:c r="G311" s="6">
        <x:v>190.846283224394</x:v>
      </x:c>
      <x:c r="H311" t="s">
        <x:v>83</x:v>
      </x:c>
      <x:c r="I311" s="6">
        <x:v>27.1287703373437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21.366</x:v>
      </x:c>
      <x:c r="R311" s="8">
        <x:v>116859.996592697</x:v>
      </x:c>
      <x:c r="S311" s="12">
        <x:v>282176.565464825</x:v>
      </x:c>
      <x:c r="T311" s="12">
        <x:v>60.7217402270804</x:v>
      </x:c>
      <x:c r="U311" s="12">
        <x:v>36</x:v>
      </x:c>
      <x:c r="V311" s="12">
        <x:f>NA()</x:f>
      </x:c>
    </x:row>
    <x:row r="312">
      <x:c r="A312">
        <x:v>2122799</x:v>
      </x:c>
      <x:c r="B312" s="1">
        <x:v>43313.8657931713</x:v>
      </x:c>
      <x:c r="C312" s="6">
        <x:v>5.16016887166667</x:v>
      </x:c>
      <x:c r="D312" s="14" t="s">
        <x:v>77</x:v>
      </x:c>
      <x:c r="E312" s="15">
        <x:v>43278.4138806366</x:v>
      </x:c>
      <x:c r="F312" t="s">
        <x:v>82</x:v>
      </x:c>
      <x:c r="G312" s="6">
        <x:v>190.931807006611</x:v>
      </x:c>
      <x:c r="H312" t="s">
        <x:v>83</x:v>
      </x:c>
      <x:c r="I312" s="6">
        <x:v>27.1226049917714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21.363</x:v>
      </x:c>
      <x:c r="R312" s="8">
        <x:v>116850.674247196</x:v>
      </x:c>
      <x:c r="S312" s="12">
        <x:v>282183.36657881</x:v>
      </x:c>
      <x:c r="T312" s="12">
        <x:v>60.7217402270804</x:v>
      </x:c>
      <x:c r="U312" s="12">
        <x:v>36</x:v>
      </x:c>
      <x:c r="V312" s="12">
        <x:f>NA()</x:f>
      </x:c>
    </x:row>
    <x:row r="313">
      <x:c r="A313">
        <x:v>2122810</x:v>
      </x:c>
      <x:c r="B313" s="1">
        <x:v>43313.8658048958</x:v>
      </x:c>
      <x:c r="C313" s="6">
        <x:v>5.177063915</x:v>
      </x:c>
      <x:c r="D313" s="14" t="s">
        <x:v>77</x:v>
      </x:c>
      <x:c r="E313" s="15">
        <x:v>43278.4138806366</x:v>
      </x:c>
      <x:c r="F313" t="s">
        <x:v>82</x:v>
      </x:c>
      <x:c r="G313" s="6">
        <x:v>190.847477254986</x:v>
      </x:c>
      <x:c r="H313" t="s">
        <x:v>83</x:v>
      </x:c>
      <x:c r="I313" s="6">
        <x:v>27.1226049917714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21.368</x:v>
      </x:c>
      <x:c r="R313" s="8">
        <x:v>116858.761611588</x:v>
      </x:c>
      <x:c r="S313" s="12">
        <x:v>282179.466619557</x:v>
      </x:c>
      <x:c r="T313" s="12">
        <x:v>60.7217402270804</x:v>
      </x:c>
      <x:c r="U313" s="12">
        <x:v>36</x:v>
      </x:c>
      <x:c r="V313" s="12">
        <x:f>NA()</x:f>
      </x:c>
    </x:row>
    <x:row r="314">
      <x:c r="A314">
        <x:v>2122818</x:v>
      </x:c>
      <x:c r="B314" s="1">
        <x:v>43313.8658160532</x:v>
      </x:c>
      <x:c r="C314" s="6">
        <x:v>5.19308316833333</x:v>
      </x:c>
      <x:c r="D314" s="14" t="s">
        <x:v>77</x:v>
      </x:c>
      <x:c r="E314" s="15">
        <x:v>43278.4138806366</x:v>
      </x:c>
      <x:c r="F314" t="s">
        <x:v>82</x:v>
      </x:c>
      <x:c r="G314" s="6">
        <x:v>190.863146115254</x:v>
      </x:c>
      <x:c r="H314" t="s">
        <x:v>83</x:v>
      </x:c>
      <x:c r="I314" s="6">
        <x:v>27.1287703373437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21.365</x:v>
      </x:c>
      <x:c r="R314" s="8">
        <x:v>116843.78637566</x:v>
      </x:c>
      <x:c r="S314" s="12">
        <x:v>282167.329674985</x:v>
      </x:c>
      <x:c r="T314" s="12">
        <x:v>60.7217402270804</x:v>
      </x:c>
      <x:c r="U314" s="12">
        <x:v>36</x:v>
      </x:c>
      <x:c r="V314" s="12">
        <x:f>NA()</x:f>
      </x:c>
    </x:row>
    <x:row r="315">
      <x:c r="A315">
        <x:v>2122824</x:v>
      </x:c>
      <x:c r="B315" s="1">
        <x:v>43313.8658277431</x:v>
      </x:c>
      <x:c r="C315" s="6">
        <x:v>5.20995633666667</x:v>
      </x:c>
      <x:c r="D315" s="14" t="s">
        <x:v>77</x:v>
      </x:c>
      <x:c r="E315" s="15">
        <x:v>43278.4138806366</x:v>
      </x:c>
      <x:c r="F315" t="s">
        <x:v>82</x:v>
      </x:c>
      <x:c r="G315" s="6">
        <x:v>190.91374593761</x:v>
      </x:c>
      <x:c r="H315" t="s">
        <x:v>83</x:v>
      </x:c>
      <x:c r="I315" s="6">
        <x:v>27.1287703373437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21.362</x:v>
      </x:c>
      <x:c r="R315" s="8">
        <x:v>116846.911082168</x:v>
      </x:c>
      <x:c r="S315" s="12">
        <x:v>282166.852775437</x:v>
      </x:c>
      <x:c r="T315" s="12">
        <x:v>60.7217402270804</x:v>
      </x:c>
      <x:c r="U315" s="12">
        <x:v>36</x:v>
      </x:c>
      <x:c r="V315" s="12">
        <x:f>NA()</x:f>
      </x:c>
    </x:row>
    <x:row r="316">
      <x:c r="A316">
        <x:v>2122833</x:v>
      </x:c>
      <x:c r="B316" s="1">
        <x:v>43313.8658394676</x:v>
      </x:c>
      <x:c r="C316" s="6">
        <x:v>5.22682339833333</x:v>
      </x:c>
      <x:c r="D316" s="14" t="s">
        <x:v>77</x:v>
      </x:c>
      <x:c r="E316" s="15">
        <x:v>43278.4138806366</x:v>
      </x:c>
      <x:c r="F316" t="s">
        <x:v>82</x:v>
      </x:c>
      <x:c r="G316" s="6">
        <x:v>190.880010864224</x:v>
      </x:c>
      <x:c r="H316" t="s">
        <x:v>83</x:v>
      </x:c>
      <x:c r="I316" s="6">
        <x:v>27.1287703373437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21.364</x:v>
      </x:c>
      <x:c r="R316" s="8">
        <x:v>116844.270103785</x:v>
      </x:c>
      <x:c r="S316" s="12">
        <x:v>282175.98626667</x:v>
      </x:c>
      <x:c r="T316" s="12">
        <x:v>60.7217402270804</x:v>
      </x:c>
      <x:c r="U316" s="12">
        <x:v>36</x:v>
      </x:c>
      <x:c r="V316" s="12">
        <x:f>NA()</x:f>
      </x:c>
    </x:row>
    <x:row r="317">
      <x:c r="A317">
        <x:v>2122842</x:v>
      </x:c>
      <x:c r="B317" s="1">
        <x:v>43313.8658511574</x:v>
      </x:c>
      <x:c r="C317" s="6">
        <x:v>5.24368459</x:v>
      </x:c>
      <x:c r="D317" s="14" t="s">
        <x:v>77</x:v>
      </x:c>
      <x:c r="E317" s="15">
        <x:v>43278.4138806366</x:v>
      </x:c>
      <x:c r="F317" t="s">
        <x:v>82</x:v>
      </x:c>
      <x:c r="G317" s="6">
        <x:v>190.896877471584</x:v>
      </x:c>
      <x:c r="H317" t="s">
        <x:v>83</x:v>
      </x:c>
      <x:c r="I317" s="6">
        <x:v>27.1287703373437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21.363</x:v>
      </x:c>
      <x:c r="R317" s="8">
        <x:v>116841.762579896</x:v>
      </x:c>
      <x:c r="S317" s="12">
        <x:v>282163.166931265</x:v>
      </x:c>
      <x:c r="T317" s="12">
        <x:v>60.7217402270804</x:v>
      </x:c>
      <x:c r="U317" s="12">
        <x:v>36</x:v>
      </x:c>
      <x:c r="V317" s="12">
        <x:f>NA()</x:f>
      </x:c>
    </x:row>
    <x:row r="318">
      <x:c r="A318">
        <x:v>2122851</x:v>
      </x:c>
      <x:c r="B318" s="1">
        <x:v>43313.8658628472</x:v>
      </x:c>
      <x:c r="C318" s="6">
        <x:v>5.26050901666667</x:v>
      </x:c>
      <x:c r="D318" s="14" t="s">
        <x:v>77</x:v>
      </x:c>
      <x:c r="E318" s="15">
        <x:v>43278.4138806366</x:v>
      </x:c>
      <x:c r="F318" t="s">
        <x:v>82</x:v>
      </x:c>
      <x:c r="G318" s="6">
        <x:v>190.846283224394</x:v>
      </x:c>
      <x:c r="H318" t="s">
        <x:v>83</x:v>
      </x:c>
      <x:c r="I318" s="6">
        <x:v>27.1287703373437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21.366</x:v>
      </x:c>
      <x:c r="R318" s="8">
        <x:v>116832.583956054</x:v>
      </x:c>
      <x:c r="S318" s="12">
        <x:v>282164.746929317</x:v>
      </x:c>
      <x:c r="T318" s="12">
        <x:v>60.7217402270804</x:v>
      </x:c>
      <x:c r="U318" s="12">
        <x:v>36</x:v>
      </x:c>
      <x:c r="V318" s="12">
        <x:f>NA()</x:f>
      </x:c>
    </x:row>
    <x:row r="319">
      <x:c r="A319">
        <x:v>2122853</x:v>
      </x:c>
      <x:c r="B319" s="1">
        <x:v>43313.8658739583</x:v>
      </x:c>
      <x:c r="C319" s="6">
        <x:v>5.276515935</x:v>
      </x:c>
      <x:c r="D319" s="14" t="s">
        <x:v>77</x:v>
      </x:c>
      <x:c r="E319" s="15">
        <x:v>43278.4138806366</x:v>
      </x:c>
      <x:c r="F319" t="s">
        <x:v>82</x:v>
      </x:c>
      <x:c r="G319" s="6">
        <x:v>190.896877471584</x:v>
      </x:c>
      <x:c r="H319" t="s">
        <x:v>83</x:v>
      </x:c>
      <x:c r="I319" s="6">
        <x:v>27.1287703373437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21.363</x:v>
      </x:c>
      <x:c r="R319" s="8">
        <x:v>116830.081841816</x:v>
      </x:c>
      <x:c r="S319" s="12">
        <x:v>282151.255517599</x:v>
      </x:c>
      <x:c r="T319" s="12">
        <x:v>60.7217402270804</x:v>
      </x:c>
      <x:c r="U319" s="12">
        <x:v>36</x:v>
      </x:c>
      <x:c r="V319" s="12">
        <x:f>NA()</x:f>
      </x:c>
    </x:row>
    <x:row r="320">
      <x:c r="A320">
        <x:v>2122866</x:v>
      </x:c>
      <x:c r="B320" s="1">
        <x:v>43313.8658856481</x:v>
      </x:c>
      <x:c r="C320" s="6">
        <x:v>5.29333656666667</x:v>
      </x:c>
      <x:c r="D320" s="14" t="s">
        <x:v>77</x:v>
      </x:c>
      <x:c r="E320" s="15">
        <x:v>43278.4138806366</x:v>
      </x:c>
      <x:c r="F320" t="s">
        <x:v>82</x:v>
      </x:c>
      <x:c r="G320" s="6">
        <x:v>190.91374593761</x:v>
      </x:c>
      <x:c r="H320" t="s">
        <x:v>83</x:v>
      </x:c>
      <x:c r="I320" s="6">
        <x:v>27.1287703373437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21.362</x:v>
      </x:c>
      <x:c r="R320" s="8">
        <x:v>116842.324861439</x:v>
      </x:c>
      <x:c r="S320" s="12">
        <x:v>282170.02192378</x:v>
      </x:c>
      <x:c r="T320" s="12">
        <x:v>60.7217402270804</x:v>
      </x:c>
      <x:c r="U320" s="12">
        <x:v>36</x:v>
      </x:c>
      <x:c r="V320" s="12">
        <x:f>NA()</x:f>
      </x:c>
    </x:row>
    <x:row r="321">
      <x:c r="A321">
        <x:v>2122872</x:v>
      </x:c>
      <x:c r="B321" s="1">
        <x:v>43313.865897338</x:v>
      </x:c>
      <x:c r="C321" s="6">
        <x:v>5.31017396333333</x:v>
      </x:c>
      <x:c r="D321" s="14" t="s">
        <x:v>77</x:v>
      </x:c>
      <x:c r="E321" s="15">
        <x:v>43278.4138806366</x:v>
      </x:c>
      <x:c r="F321" t="s">
        <x:v>82</x:v>
      </x:c>
      <x:c r="G321" s="6">
        <x:v>190.931807006611</x:v>
      </x:c>
      <x:c r="H321" t="s">
        <x:v>83</x:v>
      </x:c>
      <x:c r="I321" s="6">
        <x:v>27.1226049917714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21.363</x:v>
      </x:c>
      <x:c r="R321" s="8">
        <x:v>116839.582732819</x:v>
      </x:c>
      <x:c r="S321" s="12">
        <x:v>282163.583514036</x:v>
      </x:c>
      <x:c r="T321" s="12">
        <x:v>60.7217402270804</x:v>
      </x:c>
      <x:c r="U321" s="12">
        <x:v>36</x:v>
      </x:c>
      <x:c r="V321" s="12">
        <x:f>NA()</x:f>
      </x:c>
    </x:row>
    <x:row r="322">
      <x:c r="A322">
        <x:v>2122881</x:v>
      </x:c>
      <x:c r="B322" s="1">
        <x:v>43313.8659090278</x:v>
      </x:c>
      <x:c r="C322" s="6">
        <x:v>5.32700657666667</x:v>
      </x:c>
      <x:c r="D322" s="14" t="s">
        <x:v>77</x:v>
      </x:c>
      <x:c r="E322" s="15">
        <x:v>43278.4138806366</x:v>
      </x:c>
      <x:c r="F322" t="s">
        <x:v>82</x:v>
      </x:c>
      <x:c r="G322" s="6">
        <x:v>190.896877471584</x:v>
      </x:c>
      <x:c r="H322" t="s">
        <x:v>83</x:v>
      </x:c>
      <x:c r="I322" s="6">
        <x:v>27.1287703373437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21.363</x:v>
      </x:c>
      <x:c r="R322" s="8">
        <x:v>116827.082642192</x:v>
      </x:c>
      <x:c r="S322" s="12">
        <x:v>282167.44690617</x:v>
      </x:c>
      <x:c r="T322" s="12">
        <x:v>60.7217402270804</x:v>
      </x:c>
      <x:c r="U322" s="12">
        <x:v>36</x:v>
      </x:c>
      <x:c r="V322" s="12">
        <x:f>NA()</x:f>
      </x:c>
    </x:row>
    <x:row r="323">
      <x:c r="A323">
        <x:v>2122891</x:v>
      </x:c>
      <x:c r="B323" s="1">
        <x:v>43313.8659202199</x:v>
      </x:c>
      <x:c r="C323" s="6">
        <x:v>5.343080035</x:v>
      </x:c>
      <x:c r="D323" s="14" t="s">
        <x:v>77</x:v>
      </x:c>
      <x:c r="E323" s="15">
        <x:v>43278.4138806366</x:v>
      </x:c>
      <x:c r="F323" t="s">
        <x:v>82</x:v>
      </x:c>
      <x:c r="G323" s="6">
        <x:v>190.896877471584</x:v>
      </x:c>
      <x:c r="H323" t="s">
        <x:v>83</x:v>
      </x:c>
      <x:c r="I323" s="6">
        <x:v>27.1287703373437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21.363</x:v>
      </x:c>
      <x:c r="R323" s="8">
        <x:v>116819.445864668</x:v>
      </x:c>
      <x:c r="S323" s="12">
        <x:v>282154.724276805</x:v>
      </x:c>
      <x:c r="T323" s="12">
        <x:v>60.7217402270804</x:v>
      </x:c>
      <x:c r="U323" s="12">
        <x:v>36</x:v>
      </x:c>
      <x:c r="V323" s="12">
        <x:f>NA()</x:f>
      </x:c>
    </x:row>
    <x:row r="324">
      <x:c r="A324">
        <x:v>2122894</x:v>
      </x:c>
      <x:c r="B324" s="1">
        <x:v>43313.8659318634</x:v>
      </x:c>
      <x:c r="C324" s="6">
        <x:v>5.35989723</x:v>
      </x:c>
      <x:c r="D324" s="14" t="s">
        <x:v>77</x:v>
      </x:c>
      <x:c r="E324" s="15">
        <x:v>43278.4138806366</x:v>
      </x:c>
      <x:c r="F324" t="s">
        <x:v>82</x:v>
      </x:c>
      <x:c r="G324" s="6">
        <x:v>190.881203580856</x:v>
      </x:c>
      <x:c r="H324" t="s">
        <x:v>83</x:v>
      </x:c>
      <x:c r="I324" s="6">
        <x:v>27.1226049917714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21.366</x:v>
      </x:c>
      <x:c r="R324" s="8">
        <x:v>116827.255180556</x:v>
      </x:c>
      <x:c r="S324" s="12">
        <x:v>282156.170898848</x:v>
      </x:c>
      <x:c r="T324" s="12">
        <x:v>60.7217402270804</x:v>
      </x:c>
      <x:c r="U324" s="12">
        <x:v>36</x:v>
      </x:c>
      <x:c r="V324" s="12">
        <x:f>NA()</x:f>
      </x:c>
    </x:row>
    <x:row r="325">
      <x:c r="A325">
        <x:v>2122904</x:v>
      </x:c>
      <x:c r="B325" s="1">
        <x:v>43313.8659435995</x:v>
      </x:c>
      <x:c r="C325" s="6">
        <x:v>5.37679037166667</x:v>
      </x:c>
      <x:c r="D325" s="14" t="s">
        <x:v>77</x:v>
      </x:c>
      <x:c r="E325" s="15">
        <x:v>43278.4138806366</x:v>
      </x:c>
      <x:c r="F325" t="s">
        <x:v>82</x:v>
      </x:c>
      <x:c r="G325" s="6">
        <x:v>190.896877471584</x:v>
      </x:c>
      <x:c r="H325" t="s">
        <x:v>83</x:v>
      </x:c>
      <x:c r="I325" s="6">
        <x:v>27.1287703373437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21.363</x:v>
      </x:c>
      <x:c r="R325" s="8">
        <x:v>116824.056004647</x:v>
      </x:c>
      <x:c r="S325" s="12">
        <x:v>282168.326681331</x:v>
      </x:c>
      <x:c r="T325" s="12">
        <x:v>60.7217402270804</x:v>
      </x:c>
      <x:c r="U325" s="12">
        <x:v>36</x:v>
      </x:c>
      <x:c r="V325" s="12">
        <x:f>NA()</x:f>
      </x:c>
    </x:row>
    <x:row r="326">
      <x:c r="A326">
        <x:v>2122911</x:v>
      </x:c>
      <x:c r="B326" s="1">
        <x:v>43313.8659552894</x:v>
      </x:c>
      <x:c r="C326" s="6">
        <x:v>5.39364350166667</x:v>
      </x:c>
      <x:c r="D326" s="14" t="s">
        <x:v>77</x:v>
      </x:c>
      <x:c r="E326" s="15">
        <x:v>43278.4138806366</x:v>
      </x:c>
      <x:c r="F326" t="s">
        <x:v>82</x:v>
      </x:c>
      <x:c r="G326" s="6">
        <x:v>190.999304268286</x:v>
      </x:c>
      <x:c r="H326" t="s">
        <x:v>83</x:v>
      </x:c>
      <x:c r="I326" s="6">
        <x:v>27.1226049917714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21.359</x:v>
      </x:c>
      <x:c r="R326" s="8">
        <x:v>116821.550450758</x:v>
      </x:c>
      <x:c r="S326" s="12">
        <x:v>282153.134255953</x:v>
      </x:c>
      <x:c r="T326" s="12">
        <x:v>60.7217402270804</x:v>
      </x:c>
      <x:c r="U326" s="12">
        <x:v>36</x:v>
      </x:c>
      <x:c r="V326" s="12">
        <x:f>NA()</x:f>
      </x:c>
    </x:row>
    <x:row r="327">
      <x:c r="A327">
        <x:v>2122923</x:v>
      </x:c>
      <x:c r="B327" s="1">
        <x:v>43313.8659669792</x:v>
      </x:c>
      <x:c r="C327" s="6">
        <x:v>5.41044624666667</x:v>
      </x:c>
      <x:c r="D327" s="14" t="s">
        <x:v>77</x:v>
      </x:c>
      <x:c r="E327" s="15">
        <x:v>43278.4138806366</x:v>
      </x:c>
      <x:c r="F327" t="s">
        <x:v>82</x:v>
      </x:c>
      <x:c r="G327" s="6">
        <x:v>190.931807006611</x:v>
      </x:c>
      <x:c r="H327" t="s">
        <x:v>83</x:v>
      </x:c>
      <x:c r="I327" s="6">
        <x:v>27.1226049917714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21.363</x:v>
      </x:c>
      <x:c r="R327" s="8">
        <x:v>116822.514955765</x:v>
      </x:c>
      <x:c r="S327" s="12">
        <x:v>282159.602967593</x:v>
      </x:c>
      <x:c r="T327" s="12">
        <x:v>60.7217402270804</x:v>
      </x:c>
      <x:c r="U327" s="12">
        <x:v>36</x:v>
      </x:c>
      <x:c r="V327" s="12">
        <x:f>NA()</x:f>
      </x:c>
    </x:row>
    <x:row r="328">
      <x:c r="A328">
        <x:v>2122924</x:v>
      </x:c>
      <x:c r="B328" s="1">
        <x:v>43313.8659780903</x:v>
      </x:c>
      <x:c r="C328" s="6">
        <x:v>5.42646025333333</x:v>
      </x:c>
      <x:c r="D328" s="14" t="s">
        <x:v>77</x:v>
      </x:c>
      <x:c r="E328" s="15">
        <x:v>43278.4138806366</x:v>
      </x:c>
      <x:c r="F328" t="s">
        <x:v>82</x:v>
      </x:c>
      <x:c r="G328" s="6">
        <x:v>190.880010864224</x:v>
      </x:c>
      <x:c r="H328" t="s">
        <x:v>83</x:v>
      </x:c>
      <x:c r="I328" s="6">
        <x:v>27.1287703373437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21.364</x:v>
      </x:c>
      <x:c r="R328" s="8">
        <x:v>116817.726981517</x:v>
      </x:c>
      <x:c r="S328" s="12">
        <x:v>282159.263734865</x:v>
      </x:c>
      <x:c r="T328" s="12">
        <x:v>60.7217402270804</x:v>
      </x:c>
      <x:c r="U328" s="12">
        <x:v>36</x:v>
      </x:c>
      <x:c r="V328" s="12">
        <x:f>NA()</x:f>
      </x:c>
    </x:row>
    <x:row r="329">
      <x:c r="A329">
        <x:v>2122932</x:v>
      </x:c>
      <x:c r="B329" s="1">
        <x:v>43313.8659898148</x:v>
      </x:c>
      <x:c r="C329" s="6">
        <x:v>5.44333852333333</x:v>
      </x:c>
      <x:c r="D329" s="14" t="s">
        <x:v>77</x:v>
      </x:c>
      <x:c r="E329" s="15">
        <x:v>43278.4138806366</x:v>
      </x:c>
      <x:c r="F329" t="s">
        <x:v>82</x:v>
      </x:c>
      <x:c r="G329" s="6">
        <x:v>191.016183233301</x:v>
      </x:c>
      <x:c r="H329" t="s">
        <x:v>83</x:v>
      </x:c>
      <x:c r="I329" s="6">
        <x:v>27.1226049917714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21.358</x:v>
      </x:c>
      <x:c r="R329" s="8">
        <x:v>116823.448507656</x:v>
      </x:c>
      <x:c r="S329" s="12">
        <x:v>282160.650528305</x:v>
      </x:c>
      <x:c r="T329" s="12">
        <x:v>60.7217402270804</x:v>
      </x:c>
      <x:c r="U329" s="12">
        <x:v>36</x:v>
      </x:c>
      <x:c r="V329" s="12">
        <x:f>NA()</x:f>
      </x:c>
    </x:row>
    <x:row r="330">
      <x:c r="A330">
        <x:v>2122942</x:v>
      </x:c>
      <x:c r="B330" s="1">
        <x:v>43313.8660015046</x:v>
      </x:c>
      <x:c r="C330" s="6">
        <x:v>5.46018746833333</x:v>
      </x:c>
      <x:c r="D330" s="14" t="s">
        <x:v>77</x:v>
      </x:c>
      <x:c r="E330" s="15">
        <x:v>43278.4138806366</x:v>
      </x:c>
      <x:c r="F330" t="s">
        <x:v>82</x:v>
      </x:c>
      <x:c r="G330" s="6">
        <x:v>190.965551918329</x:v>
      </x:c>
      <x:c r="H330" t="s">
        <x:v>83</x:v>
      </x:c>
      <x:c r="I330" s="6">
        <x:v>27.1226049917714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21.361</x:v>
      </x:c>
      <x:c r="R330" s="8">
        <x:v>116828.626643428</x:v>
      </x:c>
      <x:c r="S330" s="12">
        <x:v>282155.721524055</x:v>
      </x:c>
      <x:c r="T330" s="12">
        <x:v>60.7217402270804</x:v>
      </x:c>
      <x:c r="U330" s="12">
        <x:v>36</x:v>
      </x:c>
      <x:c r="V330" s="12">
        <x:f>NA()</x:f>
      </x:c>
    </x:row>
    <x:row r="331">
      <x:c r="A331">
        <x:v>2122954</x:v>
      </x:c>
      <x:c r="B331" s="1">
        <x:v>43313.8660132755</x:v>
      </x:c>
      <x:c r="C331" s="6">
        <x:v>5.47710842</x:v>
      </x:c>
      <x:c r="D331" s="14" t="s">
        <x:v>77</x:v>
      </x:c>
      <x:c r="E331" s="15">
        <x:v>43278.4138806366</x:v>
      </x:c>
      <x:c r="F331" t="s">
        <x:v>82</x:v>
      </x:c>
      <x:c r="G331" s="6">
        <x:v>190.896877471584</x:v>
      </x:c>
      <x:c r="H331" t="s">
        <x:v>83</x:v>
      </x:c>
      <x:c r="I331" s="6">
        <x:v>27.1287703373437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21.363</x:v>
      </x:c>
      <x:c r="R331" s="8">
        <x:v>116831.471493941</x:v>
      </x:c>
      <x:c r="S331" s="12">
        <x:v>282155.778479656</x:v>
      </x:c>
      <x:c r="T331" s="12">
        <x:v>60.7217402270804</x:v>
      </x:c>
      <x:c r="U331" s="12">
        <x:v>36</x:v>
      </x:c>
      <x:c r="V331" s="12">
        <x:f>NA()</x:f>
      </x:c>
    </x:row>
    <x:row r="332">
      <x:c r="A332">
        <x:v>2122958</x:v>
      </x:c>
      <x:c r="B332" s="1">
        <x:v>43313.8660243866</x:v>
      </x:c>
      <x:c r="C332" s="6">
        <x:v>5.49314167166667</x:v>
      </x:c>
      <x:c r="D332" s="14" t="s">
        <x:v>77</x:v>
      </x:c>
      <x:c r="E332" s="15">
        <x:v>43278.4138806366</x:v>
      </x:c>
      <x:c r="F332" t="s">
        <x:v>82</x:v>
      </x:c>
      <x:c r="G332" s="6">
        <x:v>190.846283224394</x:v>
      </x:c>
      <x:c r="H332" t="s">
        <x:v>83</x:v>
      </x:c>
      <x:c r="I332" s="6">
        <x:v>27.1287703373437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21.366</x:v>
      </x:c>
      <x:c r="R332" s="8">
        <x:v>116815.707890308</x:v>
      </x:c>
      <x:c r="S332" s="12">
        <x:v>282160.545919198</x:v>
      </x:c>
      <x:c r="T332" s="12">
        <x:v>60.7217402270804</x:v>
      </x:c>
      <x:c r="U332" s="12">
        <x:v>36</x:v>
      </x:c>
      <x:c r="V332" s="12">
        <x:f>NA()</x:f>
      </x:c>
    </x:row>
    <x:row r="333">
      <x:c r="A333">
        <x:v>2122966</x:v>
      </x:c>
      <x:c r="B333" s="1">
        <x:v>43313.8660360764</x:v>
      </x:c>
      <x:c r="C333" s="6">
        <x:v>5.509962585</x:v>
      </x:c>
      <x:c r="D333" s="14" t="s">
        <x:v>77</x:v>
      </x:c>
      <x:c r="E333" s="15">
        <x:v>43278.4138806366</x:v>
      </x:c>
      <x:c r="F333" t="s">
        <x:v>82</x:v>
      </x:c>
      <x:c r="G333" s="6">
        <x:v>190.896877471584</x:v>
      </x:c>
      <x:c r="H333" t="s">
        <x:v>83</x:v>
      </x:c>
      <x:c r="I333" s="6">
        <x:v>27.1287703373437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21.363</x:v>
      </x:c>
      <x:c r="R333" s="8">
        <x:v>116823.277028784</x:v>
      </x:c>
      <x:c r="S333" s="12">
        <x:v>282157.469561374</x:v>
      </x:c>
      <x:c r="T333" s="12">
        <x:v>60.7217402270804</x:v>
      </x:c>
      <x:c r="U333" s="12">
        <x:v>36</x:v>
      </x:c>
      <x:c r="V333" s="12">
        <x:f>NA()</x:f>
      </x:c>
    </x:row>
    <x:row r="334">
      <x:c r="A334">
        <x:v>2122975</x:v>
      </x:c>
      <x:c r="B334" s="1">
        <x:v>43313.8660477662</x:v>
      </x:c>
      <x:c r="C334" s="6">
        <x:v>5.52680579</x:v>
      </x:c>
      <x:c r="D334" s="14" t="s">
        <x:v>77</x:v>
      </x:c>
      <x:c r="E334" s="15">
        <x:v>43278.4138806366</x:v>
      </x:c>
      <x:c r="F334" t="s">
        <x:v>82</x:v>
      </x:c>
      <x:c r="G334" s="6">
        <x:v>190.896877471584</x:v>
      </x:c>
      <x:c r="H334" t="s">
        <x:v>83</x:v>
      </x:c>
      <x:c r="I334" s="6">
        <x:v>27.1287703373437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21.363</x:v>
      </x:c>
      <x:c r="R334" s="8">
        <x:v>116829.024909744</x:v>
      </x:c>
      <x:c r="S334" s="12">
        <x:v>282147.420017971</x:v>
      </x:c>
      <x:c r="T334" s="12">
        <x:v>60.7217402270804</x:v>
      </x:c>
      <x:c r="U334" s="12">
        <x:v>36</x:v>
      </x:c>
      <x:c r="V334" s="12">
        <x:f>NA()</x:f>
      </x:c>
    </x:row>
    <x:row r="335">
      <x:c r="A335">
        <x:v>2122982</x:v>
      </x:c>
      <x:c r="B335" s="1">
        <x:v>43313.8660591435</x:v>
      </x:c>
      <x:c r="C335" s="6">
        <x:v>5.543151545</x:v>
      </x:c>
      <x:c r="D335" s="14" t="s">
        <x:v>77</x:v>
      </x:c>
      <x:c r="E335" s="15">
        <x:v>43278.4138806366</x:v>
      </x:c>
      <x:c r="F335" t="s">
        <x:v>82</x:v>
      </x:c>
      <x:c r="G335" s="6">
        <x:v>190.846283224394</x:v>
      </x:c>
      <x:c r="H335" t="s">
        <x:v>83</x:v>
      </x:c>
      <x:c r="I335" s="6">
        <x:v>27.1287703373437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21.366</x:v>
      </x:c>
      <x:c r="R335" s="8">
        <x:v>116825.981919623</x:v>
      </x:c>
      <x:c r="S335" s="12">
        <x:v>282158.203054263</x:v>
      </x:c>
      <x:c r="T335" s="12">
        <x:v>60.7217402270804</x:v>
      </x:c>
      <x:c r="U335" s="12">
        <x:v>36</x:v>
      </x:c>
      <x:c r="V335" s="12">
        <x:f>NA()</x:f>
      </x:c>
    </x:row>
    <x:row r="336">
      <x:c r="A336">
        <x:v>2122993</x:v>
      </x:c>
      <x:c r="B336" s="1">
        <x:v>43313.8660709491</x:v>
      </x:c>
      <x:c r="C336" s="6">
        <x:v>5.56018148333333</x:v>
      </x:c>
      <x:c r="D336" s="14" t="s">
        <x:v>77</x:v>
      </x:c>
      <x:c r="E336" s="15">
        <x:v>43278.4138806366</x:v>
      </x:c>
      <x:c r="F336" t="s">
        <x:v>82</x:v>
      </x:c>
      <x:c r="G336" s="6">
        <x:v>190.811366310896</x:v>
      </x:c>
      <x:c r="H336" t="s">
        <x:v>83</x:v>
      </x:c>
      <x:c r="I336" s="6">
        <x:v>27.1349356942401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21.366</x:v>
      </x:c>
      <x:c r="R336" s="8">
        <x:v>116835.700780338</x:v>
      </x:c>
      <x:c r="S336" s="12">
        <x:v>282152.015254749</x:v>
      </x:c>
      <x:c r="T336" s="12">
        <x:v>60.7217402270804</x:v>
      </x:c>
      <x:c r="U336" s="12">
        <x:v>36</x:v>
      </x:c>
      <x:c r="V336" s="12">
        <x:f>NA()</x:f>
      </x:c>
    </x:row>
    <x:row r="337">
      <x:c r="A337">
        <x:v>2123001</x:v>
      </x:c>
      <x:c r="B337" s="1">
        <x:v>43313.8660827199</x:v>
      </x:c>
      <x:c r="C337" s="6">
        <x:v>5.57709463833333</x:v>
      </x:c>
      <x:c r="D337" s="14" t="s">
        <x:v>77</x:v>
      </x:c>
      <x:c r="E337" s="15">
        <x:v>43278.4138806366</x:v>
      </x:c>
      <x:c r="F337" t="s">
        <x:v>82</x:v>
      </x:c>
      <x:c r="G337" s="6">
        <x:v>190.965551918329</x:v>
      </x:c>
      <x:c r="H337" t="s">
        <x:v>83</x:v>
      </x:c>
      <x:c r="I337" s="6">
        <x:v>27.1226049917714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21.361</x:v>
      </x:c>
      <x:c r="R337" s="8">
        <x:v>116818.036600401</x:v>
      </x:c>
      <x:c r="S337" s="12">
        <x:v>282150.55662201</x:v>
      </x:c>
      <x:c r="T337" s="12">
        <x:v>60.7217402270804</x:v>
      </x:c>
      <x:c r="U337" s="12">
        <x:v>36</x:v>
      </x:c>
      <x:c r="V337" s="12">
        <x:f>NA()</x:f>
      </x:c>
    </x:row>
    <x:row r="338">
      <x:c r="A338">
        <x:v>2123004</x:v>
      </x:c>
      <x:c r="B338" s="1">
        <x:v>43313.866093831</x:v>
      </x:c>
      <x:c r="C338" s="6">
        <x:v>5.59309102333333</x:v>
      </x:c>
      <x:c r="D338" s="14" t="s">
        <x:v>77</x:v>
      </x:c>
      <x:c r="E338" s="15">
        <x:v>43278.4138806366</x:v>
      </x:c>
      <x:c r="F338" t="s">
        <x:v>82</x:v>
      </x:c>
      <x:c r="G338" s="6">
        <x:v>190.947488446777</x:v>
      </x:c>
      <x:c r="H338" t="s">
        <x:v>83</x:v>
      </x:c>
      <x:c r="I338" s="6">
        <x:v>27.1287703373437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21.36</x:v>
      </x:c>
      <x:c r="R338" s="8">
        <x:v>116818.311152275</x:v>
      </x:c>
      <x:c r="S338" s="12">
        <x:v>282155.480292488</x:v>
      </x:c>
      <x:c r="T338" s="12">
        <x:v>60.7217402270804</x:v>
      </x:c>
      <x:c r="U338" s="12">
        <x:v>36</x:v>
      </x:c>
      <x:c r="V338" s="12">
        <x:f>NA()</x:f>
      </x:c>
    </x:row>
    <x:row r="339">
      <x:c r="A339">
        <x:v>2123017</x:v>
      </x:c>
      <x:c r="B339" s="1">
        <x:v>43313.8661055556</x:v>
      </x:c>
      <x:c r="C339" s="6">
        <x:v>5.610007355</x:v>
      </x:c>
      <x:c r="D339" s="14" t="s">
        <x:v>77</x:v>
      </x:c>
      <x:c r="E339" s="15">
        <x:v>43278.4138806366</x:v>
      </x:c>
      <x:c r="F339" t="s">
        <x:v>82</x:v>
      </x:c>
      <x:c r="G339" s="6">
        <x:v>190.863146115254</x:v>
      </x:c>
      <x:c r="H339" t="s">
        <x:v>83</x:v>
      </x:c>
      <x:c r="I339" s="6">
        <x:v>27.1287703373437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21.365</x:v>
      </x:c>
      <x:c r="R339" s="8">
        <x:v>116816.435243527</x:v>
      </x:c>
      <x:c r="S339" s="12">
        <x:v>282155.14814291</x:v>
      </x:c>
      <x:c r="T339" s="12">
        <x:v>60.7217402270804</x:v>
      </x:c>
      <x:c r="U339" s="12">
        <x:v>36</x:v>
      </x:c>
      <x:c r="V339" s="12">
        <x:f>NA()</x:f>
      </x:c>
    </x:row>
    <x:row r="340">
      <x:c r="A340">
        <x:v>2123026</x:v>
      </x:c>
      <x:c r="B340" s="1">
        <x:v>43313.8661172454</x:v>
      </x:c>
      <x:c r="C340" s="6">
        <x:v>5.62685579666667</x:v>
      </x:c>
      <x:c r="D340" s="14" t="s">
        <x:v>77</x:v>
      </x:c>
      <x:c r="E340" s="15">
        <x:v>43278.4138806366</x:v>
      </x:c>
      <x:c r="F340" t="s">
        <x:v>82</x:v>
      </x:c>
      <x:c r="G340" s="6">
        <x:v>190.947488446777</x:v>
      </x:c>
      <x:c r="H340" t="s">
        <x:v>83</x:v>
      </x:c>
      <x:c r="I340" s="6">
        <x:v>27.1287703373437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21.36</x:v>
      </x:c>
      <x:c r="R340" s="8">
        <x:v>116824.315898294</x:v>
      </x:c>
      <x:c r="S340" s="12">
        <x:v>282148.962178194</x:v>
      </x:c>
      <x:c r="T340" s="12">
        <x:v>60.7217402270804</x:v>
      </x:c>
      <x:c r="U340" s="12">
        <x:v>36</x:v>
      </x:c>
      <x:c r="V340" s="12">
        <x:f>NA()</x:f>
      </x:c>
    </x:row>
    <x:row r="341">
      <x:c r="A341">
        <x:v>2123035</x:v>
      </x:c>
      <x:c r="B341" s="1">
        <x:v>43313.8661290162</x:v>
      </x:c>
      <x:c r="C341" s="6">
        <x:v>5.643807265</x:v>
      </x:c>
      <x:c r="D341" s="14" t="s">
        <x:v>77</x:v>
      </x:c>
      <x:c r="E341" s="15">
        <x:v>43278.4138806366</x:v>
      </x:c>
      <x:c r="F341" t="s">
        <x:v>82</x:v>
      </x:c>
      <x:c r="G341" s="6">
        <x:v>190.828226142867</x:v>
      </x:c>
      <x:c r="H341" t="s">
        <x:v>83</x:v>
      </x:c>
      <x:c r="I341" s="6">
        <x:v>27.1349356942401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21.365</x:v>
      </x:c>
      <x:c r="R341" s="8">
        <x:v>116824.564728027</x:v>
      </x:c>
      <x:c r="S341" s="12">
        <x:v>282155.43637558</x:v>
      </x:c>
      <x:c r="T341" s="12">
        <x:v>60.7217402270804</x:v>
      </x:c>
      <x:c r="U341" s="12">
        <x:v>36</x:v>
      </x:c>
      <x:c r="V341" s="12">
        <x:f>NA()</x:f>
      </x:c>
    </x:row>
    <x:row r="342">
      <x:c r="A342">
        <x:v>2123043</x:v>
      </x:c>
      <x:c r="B342" s="1">
        <x:v>43313.8661401273</x:v>
      </x:c>
      <x:c r="C342" s="6">
        <x:v>5.65980064166667</x:v>
      </x:c>
      <x:c r="D342" s="14" t="s">
        <x:v>77</x:v>
      </x:c>
      <x:c r="E342" s="15">
        <x:v>43278.4138806366</x:v>
      </x:c>
      <x:c r="F342" t="s">
        <x:v>82</x:v>
      </x:c>
      <x:c r="G342" s="6">
        <x:v>190.829422191365</x:v>
      </x:c>
      <x:c r="H342" t="s">
        <x:v>83</x:v>
      </x:c>
      <x:c r="I342" s="6">
        <x:v>27.1287703373437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21.367</x:v>
      </x:c>
      <x:c r="R342" s="8">
        <x:v>116819.09853897</x:v>
      </x:c>
      <x:c r="S342" s="12">
        <x:v>282157.004942906</x:v>
      </x:c>
      <x:c r="T342" s="12">
        <x:v>60.7217402270804</x:v>
      </x:c>
      <x:c r="U342" s="12">
        <x:v>36</x:v>
      </x:c>
      <x:c r="V342" s="12">
        <x:f>NA()</x:f>
      </x:c>
    </x:row>
    <x:row r="343">
      <x:c r="A343">
        <x:v>2123049</x:v>
      </x:c>
      <x:c r="B343" s="1">
        <x:v>43313.8661518866</x:v>
      </x:c>
      <x:c r="C343" s="6">
        <x:v>5.67674390333333</x:v>
      </x:c>
      <x:c r="D343" s="14" t="s">
        <x:v>77</x:v>
      </x:c>
      <x:c r="E343" s="15">
        <x:v>43278.4138806366</x:v>
      </x:c>
      <x:c r="F343" t="s">
        <x:v>82</x:v>
      </x:c>
      <x:c r="G343" s="6">
        <x:v>190.794508336423</x:v>
      </x:c>
      <x:c r="H343" t="s">
        <x:v>83</x:v>
      </x:c>
      <x:c r="I343" s="6">
        <x:v>27.1349356942401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21.367</x:v>
      </x:c>
      <x:c r="R343" s="8">
        <x:v>116831.873268219</x:v>
      </x:c>
      <x:c r="S343" s="12">
        <x:v>282147.757227079</x:v>
      </x:c>
      <x:c r="T343" s="12">
        <x:v>60.7217402270804</x:v>
      </x:c>
      <x:c r="U343" s="12">
        <x:v>36</x:v>
      </x:c>
      <x:c r="V343" s="12">
        <x:f>NA()</x:f>
      </x:c>
    </x:row>
    <x:row r="344">
      <x:c r="A344">
        <x:v>2123058</x:v>
      </x:c>
      <x:c r="B344" s="1">
        <x:v>43313.8661636921</x:v>
      </x:c>
      <x:c r="C344" s="6">
        <x:v>5.693702885</x:v>
      </x:c>
      <x:c r="D344" s="14" t="s">
        <x:v>77</x:v>
      </x:c>
      <x:c r="E344" s="15">
        <x:v>43278.4138806366</x:v>
      </x:c>
      <x:c r="F344" t="s">
        <x:v>82</x:v>
      </x:c>
      <x:c r="G344" s="6">
        <x:v>190.914937339395</x:v>
      </x:c>
      <x:c r="H344" t="s">
        <x:v>83</x:v>
      </x:c>
      <x:c r="I344" s="6">
        <x:v>27.1226049917714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21.364</x:v>
      </x:c>
      <x:c r="R344" s="8">
        <x:v>116830.889670698</x:v>
      </x:c>
      <x:c r="S344" s="12">
        <x:v>282149.960282234</x:v>
      </x:c>
      <x:c r="T344" s="12">
        <x:v>60.7217402270804</x:v>
      </x:c>
      <x:c r="U344" s="12">
        <x:v>36</x:v>
      </x:c>
      <x:c r="V344" s="12">
        <x:f>NA()</x:f>
      </x:c>
    </x:row>
    <x:row r="345">
      <x:c r="A345">
        <x:v>2123062</x:v>
      </x:c>
      <x:c r="B345" s="1">
        <x:v>43313.8661753819</x:v>
      </x:c>
      <x:c r="C345" s="6">
        <x:v>5.71053654333333</x:v>
      </x:c>
      <x:c r="D345" s="14" t="s">
        <x:v>77</x:v>
      </x:c>
      <x:c r="E345" s="15">
        <x:v>43278.4138806366</x:v>
      </x:c>
      <x:c r="F345" t="s">
        <x:v>82</x:v>
      </x:c>
      <x:c r="G345" s="6">
        <x:v>190.878816786541</x:v>
      </x:c>
      <x:c r="H345" t="s">
        <x:v>83</x:v>
      </x:c>
      <x:c r="I345" s="6">
        <x:v>27.1349356942401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21.362</x:v>
      </x:c>
      <x:c r="R345" s="8">
        <x:v>116834.750610312</x:v>
      </x:c>
      <x:c r="S345" s="12">
        <x:v>282150.769054175</x:v>
      </x:c>
      <x:c r="T345" s="12">
        <x:v>60.7217402270804</x:v>
      </x:c>
      <x:c r="U345" s="12">
        <x:v>36</x:v>
      </x:c>
      <x:c r="V345" s="12">
        <x:f>NA()</x:f>
      </x:c>
    </x:row>
    <x:row r="346">
      <x:c r="A346">
        <x:v>2123068</x:v>
      </x:c>
      <x:c r="B346" s="1">
        <x:v>43313.8661865394</x:v>
      </x:c>
      <x:c r="C346" s="6">
        <x:v>5.726609365</x:v>
      </x:c>
      <x:c r="D346" s="14" t="s">
        <x:v>77</x:v>
      </x:c>
      <x:c r="E346" s="15">
        <x:v>43278.4138806366</x:v>
      </x:c>
      <x:c r="F346" t="s">
        <x:v>82</x:v>
      </x:c>
      <x:c r="G346" s="6">
        <x:v>190.896877471584</x:v>
      </x:c>
      <x:c r="H346" t="s">
        <x:v>83</x:v>
      </x:c>
      <x:c r="I346" s="6">
        <x:v>27.1287703373437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21.363</x:v>
      </x:c>
      <x:c r="R346" s="8">
        <x:v>116829.756205065</x:v>
      </x:c>
      <x:c r="S346" s="12">
        <x:v>282142.36112854</x:v>
      </x:c>
      <x:c r="T346" s="12">
        <x:v>60.7217402270804</x:v>
      </x:c>
      <x:c r="U346" s="12">
        <x:v>36</x:v>
      </x:c>
      <x:c r="V346" s="12">
        <x:f>NA()</x:f>
      </x:c>
    </x:row>
    <x:row r="347">
      <x:c r="A347">
        <x:v>2123083</x:v>
      </x:c>
      <x:c r="B347" s="1">
        <x:v>43313.8661982986</x:v>
      </x:c>
      <x:c r="C347" s="6">
        <x:v>5.74354975666667</x:v>
      </x:c>
      <x:c r="D347" s="14" t="s">
        <x:v>77</x:v>
      </x:c>
      <x:c r="E347" s="15">
        <x:v>43278.4138806366</x:v>
      </x:c>
      <x:c r="F347" t="s">
        <x:v>82</x:v>
      </x:c>
      <x:c r="G347" s="6">
        <x:v>190.795705697691</x:v>
      </x:c>
      <x:c r="H347" t="s">
        <x:v>83</x:v>
      </x:c>
      <x:c r="I347" s="6">
        <x:v>27.1287703373437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21.369</x:v>
      </x:c>
      <x:c r="R347" s="8">
        <x:v>116845.092131199</x:v>
      </x:c>
      <x:c r="S347" s="12">
        <x:v>282149.76794757</x:v>
      </x:c>
      <x:c r="T347" s="12">
        <x:v>60.7217402270804</x:v>
      </x:c>
      <x:c r="U347" s="12">
        <x:v>36</x:v>
      </x:c>
      <x:c r="V347" s="12">
        <x:f>NA()</x:f>
      </x:c>
    </x:row>
    <x:row r="348">
      <x:c r="A348">
        <x:v>2123091</x:v>
      </x:c>
      <x:c r="B348" s="1">
        <x:v>43313.8662099884</x:v>
      </x:c>
      <x:c r="C348" s="6">
        <x:v>5.76040430833333</x:v>
      </x:c>
      <x:c r="D348" s="14" t="s">
        <x:v>77</x:v>
      </x:c>
      <x:c r="E348" s="15">
        <x:v>43278.4138806366</x:v>
      </x:c>
      <x:c r="F348" t="s">
        <x:v>82</x:v>
      </x:c>
      <x:c r="G348" s="6">
        <x:v>190.898069530902</x:v>
      </x:c>
      <x:c r="H348" t="s">
        <x:v>83</x:v>
      </x:c>
      <x:c r="I348" s="6">
        <x:v>27.1226049917714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21.365</x:v>
      </x:c>
      <x:c r="R348" s="8">
        <x:v>116832.495323532</x:v>
      </x:c>
      <x:c r="S348" s="12">
        <x:v>282153.325362662</x:v>
      </x:c>
      <x:c r="T348" s="12">
        <x:v>60.7217402270804</x:v>
      </x:c>
      <x:c r="U348" s="12">
        <x:v>36</x:v>
      </x:c>
      <x:c r="V348" s="12">
        <x:f>NA()</x:f>
      </x:c>
    </x:row>
    <x:row r="349">
      <x:c r="A349">
        <x:v>2123092</x:v>
      </x:c>
      <x:c r="B349" s="1">
        <x:v>43313.8662210995</x:v>
      </x:c>
      <x:c r="C349" s="6">
        <x:v>5.776411015</x:v>
      </x:c>
      <x:c r="D349" s="14" t="s">
        <x:v>77</x:v>
      </x:c>
      <x:c r="E349" s="15">
        <x:v>43278.4138806366</x:v>
      </x:c>
      <x:c r="F349" t="s">
        <x:v>82</x:v>
      </x:c>
      <x:c r="G349" s="6">
        <x:v>190.846283224394</x:v>
      </x:c>
      <x:c r="H349" t="s">
        <x:v>83</x:v>
      </x:c>
      <x:c r="I349" s="6">
        <x:v>27.1287703373437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21.366</x:v>
      </x:c>
      <x:c r="R349" s="8">
        <x:v>116829.712377045</x:v>
      </x:c>
      <x:c r="S349" s="12">
        <x:v>282139.168388123</x:v>
      </x:c>
      <x:c r="T349" s="12">
        <x:v>60.7217402270804</x:v>
      </x:c>
      <x:c r="U349" s="12">
        <x:v>36</x:v>
      </x:c>
      <x:c r="V349" s="12">
        <x:f>NA()</x:f>
      </x:c>
    </x:row>
    <x:row r="350">
      <x:c r="A350">
        <x:v>2123101</x:v>
      </x:c>
      <x:c r="B350" s="1">
        <x:v>43313.8662328356</x:v>
      </x:c>
      <x:c r="C350" s="6">
        <x:v>5.79324815333333</x:v>
      </x:c>
      <x:c r="D350" s="14" t="s">
        <x:v>77</x:v>
      </x:c>
      <x:c r="E350" s="15">
        <x:v>43278.4138806366</x:v>
      </x:c>
      <x:c r="F350" t="s">
        <x:v>82</x:v>
      </x:c>
      <x:c r="G350" s="6">
        <x:v>190.81256301589</x:v>
      </x:c>
      <x:c r="H350" t="s">
        <x:v>83</x:v>
      </x:c>
      <x:c r="I350" s="6">
        <x:v>27.1287703373437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21.368</x:v>
      </x:c>
      <x:c r="R350" s="8">
        <x:v>116836.280216577</x:v>
      </x:c>
      <x:c r="S350" s="12">
        <x:v>282152.137455203</x:v>
      </x:c>
      <x:c r="T350" s="12">
        <x:v>60.7217402270804</x:v>
      </x:c>
      <x:c r="U350" s="12">
        <x:v>36</x:v>
      </x:c>
      <x:c r="V350" s="12">
        <x:f>NA()</x:f>
      </x:c>
    </x:row>
    <x:row r="351">
      <x:c r="A351">
        <x:v>2123113</x:v>
      </x:c>
      <x:c r="B351" s="1">
        <x:v>43313.8662445255</x:v>
      </x:c>
      <x:c r="C351" s="6">
        <x:v>5.81013302</x:v>
      </x:c>
      <x:c r="D351" s="14" t="s">
        <x:v>77</x:v>
      </x:c>
      <x:c r="E351" s="15">
        <x:v>43278.4138806366</x:v>
      </x:c>
      <x:c r="F351" t="s">
        <x:v>82</x:v>
      </x:c>
      <x:c r="G351" s="6">
        <x:v>190.81256301589</x:v>
      </x:c>
      <x:c r="H351" t="s">
        <x:v>83</x:v>
      </x:c>
      <x:c r="I351" s="6">
        <x:v>27.1287703373437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21.368</x:v>
      </x:c>
      <x:c r="R351" s="8">
        <x:v>116844.776807175</x:v>
      </x:c>
      <x:c r="S351" s="12">
        <x:v>282163.189450222</x:v>
      </x:c>
      <x:c r="T351" s="12">
        <x:v>60.7217402270804</x:v>
      </x:c>
      <x:c r="U351" s="12">
        <x:v>36</x:v>
      </x:c>
      <x:c r="V351" s="12">
        <x:f>NA()</x:f>
      </x:c>
    </x:row>
    <x:row r="352">
      <x:c r="A352">
        <x:v>2123118</x:v>
      </x:c>
      <x:c r="B352" s="1">
        <x:v>43313.8662562153</x:v>
      </x:c>
      <x:c r="C352" s="6">
        <x:v>5.82696942166667</x:v>
      </x:c>
      <x:c r="D352" s="14" t="s">
        <x:v>77</x:v>
      </x:c>
      <x:c r="E352" s="15">
        <x:v>43278.4138806366</x:v>
      </x:c>
      <x:c r="F352" t="s">
        <x:v>82</x:v>
      </x:c>
      <x:c r="G352" s="6">
        <x:v>190.863146115254</x:v>
      </x:c>
      <x:c r="H352" t="s">
        <x:v>83</x:v>
      </x:c>
      <x:c r="I352" s="6">
        <x:v>27.1287703373437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21.365</x:v>
      </x:c>
      <x:c r="R352" s="8">
        <x:v>116847.465824546</x:v>
      </x:c>
      <x:c r="S352" s="12">
        <x:v>282171.6943154</x:v>
      </x:c>
      <x:c r="T352" s="12">
        <x:v>60.7217402270804</x:v>
      </x:c>
      <x:c r="U352" s="12">
        <x:v>36</x:v>
      </x:c>
      <x:c r="V352" s="12">
        <x:f>NA()</x:f>
      </x:c>
    </x:row>
    <x:row r="353">
      <x:c r="A353">
        <x:v>2123129</x:v>
      </x:c>
      <x:c r="B353" s="1">
        <x:v>43313.8662679051</x:v>
      </x:c>
      <x:c r="C353" s="6">
        <x:v>5.843811575</x:v>
      </x:c>
      <x:c r="D353" s="14" t="s">
        <x:v>77</x:v>
      </x:c>
      <x:c r="E353" s="15">
        <x:v>43278.4138806366</x:v>
      </x:c>
      <x:c r="F353" t="s">
        <x:v>82</x:v>
      </x:c>
      <x:c r="G353" s="6">
        <x:v>190.829422191365</x:v>
      </x:c>
      <x:c r="H353" t="s">
        <x:v>83</x:v>
      </x:c>
      <x:c r="I353" s="6">
        <x:v>27.1287703373437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21.367</x:v>
      </x:c>
      <x:c r="R353" s="8">
        <x:v>116844.112634341</x:v>
      </x:c>
      <x:c r="S353" s="12">
        <x:v>282168.707819552</x:v>
      </x:c>
      <x:c r="T353" s="12">
        <x:v>60.7217402270804</x:v>
      </x:c>
      <x:c r="U353" s="12">
        <x:v>36</x:v>
      </x:c>
      <x:c r="V353" s="12">
        <x:f>NA()</x:f>
      </x:c>
    </x:row>
    <x:row r="354">
      <x:c r="A354">
        <x:v>2123133</x:v>
      </x:c>
      <x:c r="B354" s="1">
        <x:v>43313.8662790856</x:v>
      </x:c>
      <x:c r="C354" s="6">
        <x:v>5.859888155</x:v>
      </x:c>
      <x:c r="D354" s="14" t="s">
        <x:v>77</x:v>
      </x:c>
      <x:c r="E354" s="15">
        <x:v>43278.4138806366</x:v>
      </x:c>
      <x:c r="F354" t="s">
        <x:v>82</x:v>
      </x:c>
      <x:c r="G354" s="6">
        <x:v>190.847477254986</x:v>
      </x:c>
      <x:c r="H354" t="s">
        <x:v>83</x:v>
      </x:c>
      <x:c r="I354" s="6">
        <x:v>27.1226049917714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21.368</x:v>
      </x:c>
      <x:c r="R354" s="8">
        <x:v>116846.116437162</x:v>
      </x:c>
      <x:c r="S354" s="12">
        <x:v>282155.425815119</x:v>
      </x:c>
      <x:c r="T354" s="12">
        <x:v>60.7217402270804</x:v>
      </x:c>
      <x:c r="U354" s="12">
        <x:v>36</x:v>
      </x:c>
      <x:c r="V354" s="12">
        <x:f>NA()</x:f>
      </x:c>
    </x:row>
    <x:row r="355">
      <x:c r="A355">
        <x:v>2123146</x:v>
      </x:c>
      <x:c r="B355" s="1">
        <x:v>43313.8662908565</x:v>
      </x:c>
      <x:c r="C355" s="6">
        <x:v>5.876813915</x:v>
      </x:c>
      <x:c r="D355" s="14" t="s">
        <x:v>77</x:v>
      </x:c>
      <x:c r="E355" s="15">
        <x:v>43278.4138806366</x:v>
      </x:c>
      <x:c r="F355" t="s">
        <x:v>82</x:v>
      </x:c>
      <x:c r="G355" s="6">
        <x:v>190.743945555199</x:v>
      </x:c>
      <x:c r="H355" t="s">
        <x:v>83</x:v>
      </x:c>
      <x:c r="I355" s="6">
        <x:v>27.1349356942401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21.37</x:v>
      </x:c>
      <x:c r="R355" s="8">
        <x:v>116841.73745334</x:v>
      </x:c>
      <x:c r="S355" s="12">
        <x:v>282154.917700578</x:v>
      </x:c>
      <x:c r="T355" s="12">
        <x:v>60.7217402270804</x:v>
      </x:c>
      <x:c r="U355" s="12">
        <x:v>36</x:v>
      </x:c>
      <x:c r="V355" s="12">
        <x:f>NA()</x:f>
      </x:c>
    </x:row>
    <x:row r="356">
      <x:c r="A356">
        <x:v>2123155</x:v>
      </x:c>
      <x:c r="B356" s="1">
        <x:v>43313.8663025463</x:v>
      </x:c>
      <x:c r="C356" s="6">
        <x:v>5.893659065</x:v>
      </x:c>
      <x:c r="D356" s="14" t="s">
        <x:v>77</x:v>
      </x:c>
      <x:c r="E356" s="15">
        <x:v>43278.4138806366</x:v>
      </x:c>
      <x:c r="F356" t="s">
        <x:v>82</x:v>
      </x:c>
      <x:c r="G356" s="6">
        <x:v>190.761996632007</x:v>
      </x:c>
      <x:c r="H356" t="s">
        <x:v>83</x:v>
      </x:c>
      <x:c r="I356" s="6">
        <x:v>27.1287703373437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21.371</x:v>
      </x:c>
      <x:c r="R356" s="8">
        <x:v>116842.9615557</x:v>
      </x:c>
      <x:c r="S356" s="12">
        <x:v>282162.427686857</x:v>
      </x:c>
      <x:c r="T356" s="12">
        <x:v>60.7217402270804</x:v>
      </x:c>
      <x:c r="U356" s="12">
        <x:v>36</x:v>
      </x:c>
      <x:c r="V356" s="12">
        <x:f>NA()</x:f>
      </x:c>
    </x:row>
    <x:row r="357">
      <x:c r="A357">
        <x:v>2123162</x:v>
      </x:c>
      <x:c r="B357" s="1">
        <x:v>43313.8663142014</x:v>
      </x:c>
      <x:c r="C357" s="6">
        <x:v>5.910460935</x:v>
      </x:c>
      <x:c r="D357" s="14" t="s">
        <x:v>77</x:v>
      </x:c>
      <x:c r="E357" s="15">
        <x:v>43278.4138806366</x:v>
      </x:c>
      <x:c r="F357" t="s">
        <x:v>82</x:v>
      </x:c>
      <x:c r="G357" s="6">
        <x:v>190.846283224394</x:v>
      </x:c>
      <x:c r="H357" t="s">
        <x:v>83</x:v>
      </x:c>
      <x:c r="I357" s="6">
        <x:v>27.1287703373437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21.366</x:v>
      </x:c>
      <x:c r="R357" s="8">
        <x:v>116833.654088424</x:v>
      </x:c>
      <x:c r="S357" s="12">
        <x:v>282145.568794163</x:v>
      </x:c>
      <x:c r="T357" s="12">
        <x:v>60.7217402270804</x:v>
      </x:c>
      <x:c r="U357" s="12">
        <x:v>36</x:v>
      </x:c>
      <x:c r="V357" s="12">
        <x:f>NA()</x:f>
      </x:c>
    </x:row>
    <x:row r="358">
      <x:c r="A358">
        <x:v>2123165</x:v>
      </x:c>
      <x:c r="B358" s="1">
        <x:v>43313.8663253125</x:v>
      </x:c>
      <x:c r="C358" s="6">
        <x:v>5.926439655</x:v>
      </x:c>
      <x:c r="D358" s="14" t="s">
        <x:v>77</x:v>
      </x:c>
      <x:c r="E358" s="15">
        <x:v>43278.4138806366</x:v>
      </x:c>
      <x:c r="F358" t="s">
        <x:v>82</x:v>
      </x:c>
      <x:c r="G358" s="6">
        <x:v>190.81256301589</x:v>
      </x:c>
      <x:c r="H358" t="s">
        <x:v>83</x:v>
      </x:c>
      <x:c r="I358" s="6">
        <x:v>27.1287703373437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21.368</x:v>
      </x:c>
      <x:c r="R358" s="8">
        <x:v>116830.478912775</x:v>
      </x:c>
      <x:c r="S358" s="12">
        <x:v>282140.267164905</x:v>
      </x:c>
      <x:c r="T358" s="12">
        <x:v>60.7217402270804</x:v>
      </x:c>
      <x:c r="U358" s="12">
        <x:v>36</x:v>
      </x:c>
      <x:c r="V358" s="12">
        <x:f>NA()</x:f>
      </x:c>
    </x:row>
    <x:row r="359">
      <x:c r="A359">
        <x:v>2123178</x:v>
      </x:c>
      <x:c r="B359" s="1">
        <x:v>43313.866337037</x:v>
      </x:c>
      <x:c r="C359" s="6">
        <x:v>5.94332955666667</x:v>
      </x:c>
      <x:c r="D359" s="14" t="s">
        <x:v>77</x:v>
      </x:c>
      <x:c r="E359" s="15">
        <x:v>43278.4138806366</x:v>
      </x:c>
      <x:c r="F359" t="s">
        <x:v>82</x:v>
      </x:c>
      <x:c r="G359" s="6">
        <x:v>190.811366310896</x:v>
      </x:c>
      <x:c r="H359" t="s">
        <x:v>83</x:v>
      </x:c>
      <x:c r="I359" s="6">
        <x:v>27.1349356942401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21.366</x:v>
      </x:c>
      <x:c r="R359" s="8">
        <x:v>116835.00463413</x:v>
      </x:c>
      <x:c r="S359" s="12">
        <x:v>282147.88684875</x:v>
      </x:c>
      <x:c r="T359" s="12">
        <x:v>60.7217402270804</x:v>
      </x:c>
      <x:c r="U359" s="12">
        <x:v>36</x:v>
      </x:c>
      <x:c r="V359" s="12">
        <x:f>NA()</x:f>
      </x:c>
    </x:row>
    <x:row r="360">
      <x:c r="A360">
        <x:v>2123182</x:v>
      </x:c>
      <x:c r="B360" s="1">
        <x:v>43313.8663487269</x:v>
      </x:c>
      <x:c r="C360" s="6">
        <x:v>5.96014852666667</x:v>
      </x:c>
      <x:c r="D360" s="14" t="s">
        <x:v>77</x:v>
      </x:c>
      <x:c r="E360" s="15">
        <x:v>43278.4138806366</x:v>
      </x:c>
      <x:c r="F360" t="s">
        <x:v>82</x:v>
      </x:c>
      <x:c r="G360" s="6">
        <x:v>190.829422191365</x:v>
      </x:c>
      <x:c r="H360" t="s">
        <x:v>83</x:v>
      </x:c>
      <x:c r="I360" s="6">
        <x:v>27.1287703373437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21.367</x:v>
      </x:c>
      <x:c r="R360" s="8">
        <x:v>116829.299596229</x:v>
      </x:c>
      <x:c r="S360" s="12">
        <x:v>282130.24558593</x:v>
      </x:c>
      <x:c r="T360" s="12">
        <x:v>60.7217402270804</x:v>
      </x:c>
      <x:c r="U360" s="12">
        <x:v>36</x:v>
      </x:c>
      <x:c r="V360" s="12">
        <x:f>NA()</x:f>
      </x:c>
    </x:row>
    <x:row r="361">
      <x:c r="A361">
        <x:v>2123191</x:v>
      </x:c>
      <x:c r="B361" s="1">
        <x:v>43313.8663603819</x:v>
      </x:c>
      <x:c r="C361" s="6">
        <x:v>5.97696955333333</x:v>
      </x:c>
      <x:c r="D361" s="14" t="s">
        <x:v>77</x:v>
      </x:c>
      <x:c r="E361" s="15">
        <x:v>43278.4138806366</x:v>
      </x:c>
      <x:c r="F361" t="s">
        <x:v>82</x:v>
      </x:c>
      <x:c r="G361" s="6">
        <x:v>190.881203580856</x:v>
      </x:c>
      <x:c r="H361" t="s">
        <x:v>83</x:v>
      </x:c>
      <x:c r="I361" s="6">
        <x:v>27.1226049917714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21.366</x:v>
      </x:c>
      <x:c r="R361" s="8">
        <x:v>116824.567795149</x:v>
      </x:c>
      <x:c r="S361" s="12">
        <x:v>282144.377232853</x:v>
      </x:c>
      <x:c r="T361" s="12">
        <x:v>60.7217402270804</x:v>
      </x:c>
      <x:c r="U361" s="12">
        <x:v>36</x:v>
      </x:c>
      <x:c r="V361" s="12">
        <x:f>NA()</x:f>
      </x:c>
    </x:row>
    <x:row r="362">
      <x:c r="A362">
        <x:v>2123200</x:v>
      </x:c>
      <x:c r="B362" s="1">
        <x:v>43313.8663721065</x:v>
      </x:c>
      <x:c r="C362" s="6">
        <x:v>5.99382292833333</x:v>
      </x:c>
      <x:c r="D362" s="14" t="s">
        <x:v>77</x:v>
      </x:c>
      <x:c r="E362" s="15">
        <x:v>43278.4138806366</x:v>
      </x:c>
      <x:c r="F362" t="s">
        <x:v>82</x:v>
      </x:c>
      <x:c r="G362" s="6">
        <x:v>190.846283224394</x:v>
      </x:c>
      <x:c r="H362" t="s">
        <x:v>83</x:v>
      </x:c>
      <x:c r="I362" s="6">
        <x:v>27.1287703373437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21.366</x:v>
      </x:c>
      <x:c r="R362" s="8">
        <x:v>116826.559195528</x:v>
      </x:c>
      <x:c r="S362" s="12">
        <x:v>282142.951021916</x:v>
      </x:c>
      <x:c r="T362" s="12">
        <x:v>60.7217402270804</x:v>
      </x:c>
      <x:c r="U362" s="12">
        <x:v>36</x:v>
      </x:c>
      <x:c r="V362" s="12">
        <x:f>NA()</x:f>
      </x:c>
    </x:row>
    <x:row r="363">
      <x:c r="A363">
        <x:v>2123207</x:v>
      </x:c>
      <x:c r="B363" s="1">
        <x:v>43313.8663832176</x:v>
      </x:c>
      <x:c r="C363" s="6">
        <x:v>6.00981568166667</x:v>
      </x:c>
      <x:c r="D363" s="14" t="s">
        <x:v>77</x:v>
      </x:c>
      <x:c r="E363" s="15">
        <x:v>43278.4138806366</x:v>
      </x:c>
      <x:c r="F363" t="s">
        <x:v>82</x:v>
      </x:c>
      <x:c r="G363" s="6">
        <x:v>190.881203580856</x:v>
      </x:c>
      <x:c r="H363" t="s">
        <x:v>83</x:v>
      </x:c>
      <x:c r="I363" s="6">
        <x:v>27.1226049917714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21.366</x:v>
      </x:c>
      <x:c r="R363" s="8">
        <x:v>116828.063552865</x:v>
      </x:c>
      <x:c r="S363" s="12">
        <x:v>282140.246444199</x:v>
      </x:c>
      <x:c r="T363" s="12">
        <x:v>60.7217402270804</x:v>
      </x:c>
      <x:c r="U363" s="12">
        <x:v>36</x:v>
      </x:c>
      <x:c r="V363" s="12">
        <x:f>NA()</x:f>
      </x:c>
    </x:row>
    <x:row r="364">
      <x:c r="A364">
        <x:v>2123213</x:v>
      </x:c>
      <x:c r="B364" s="1">
        <x:v>43313.8663949884</x:v>
      </x:c>
      <x:c r="C364" s="6">
        <x:v>6.02678333</x:v>
      </x:c>
      <x:c r="D364" s="14" t="s">
        <x:v>77</x:v>
      </x:c>
      <x:c r="E364" s="15">
        <x:v>43278.4138806366</x:v>
      </x:c>
      <x:c r="F364" t="s">
        <x:v>82</x:v>
      </x:c>
      <x:c r="G364" s="6">
        <x:v>190.846283224394</x:v>
      </x:c>
      <x:c r="H364" t="s">
        <x:v>83</x:v>
      </x:c>
      <x:c r="I364" s="6">
        <x:v>27.1287703373437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21.366</x:v>
      </x:c>
      <x:c r="R364" s="8">
        <x:v>116820.05231603</x:v>
      </x:c>
      <x:c r="S364" s="12">
        <x:v>282143.320603828</x:v>
      </x:c>
      <x:c r="T364" s="12">
        <x:v>60.7217402270804</x:v>
      </x:c>
      <x:c r="U364" s="12">
        <x:v>36</x:v>
      </x:c>
      <x:c r="V364" s="12">
        <x:f>NA()</x:f>
      </x:c>
    </x:row>
    <x:row r="365">
      <x:c r="A365">
        <x:v>2123225</x:v>
      </x:c>
      <x:c r="B365" s="1">
        <x:v>43313.8664066782</x:v>
      </x:c>
      <x:c r="C365" s="6">
        <x:v>6.04363868166667</x:v>
      </x:c>
      <x:c r="D365" s="14" t="s">
        <x:v>77</x:v>
      </x:c>
      <x:c r="E365" s="15">
        <x:v>43278.4138806366</x:v>
      </x:c>
      <x:c r="F365" t="s">
        <x:v>82</x:v>
      </x:c>
      <x:c r="G365" s="6">
        <x:v>190.914937339395</x:v>
      </x:c>
      <x:c r="H365" t="s">
        <x:v>83</x:v>
      </x:c>
      <x:c r="I365" s="6">
        <x:v>27.1226049917714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21.364</x:v>
      </x:c>
      <x:c r="R365" s="8">
        <x:v>116821.031715301</x:v>
      </x:c>
      <x:c r="S365" s="12">
        <x:v>282149.465346505</x:v>
      </x:c>
      <x:c r="T365" s="12">
        <x:v>60.7217402270804</x:v>
      </x:c>
      <x:c r="U365" s="12">
        <x:v>36</x:v>
      </x:c>
      <x:c r="V365" s="12">
        <x:f>NA()</x:f>
      </x:c>
    </x:row>
    <x:row r="366">
      <x:c r="A366">
        <x:v>2123234</x:v>
      </x:c>
      <x:c r="B366" s="1">
        <x:v>43313.8664183681</x:v>
      </x:c>
      <x:c r="C366" s="6">
        <x:v>6.06047406333333</x:v>
      </x:c>
      <x:c r="D366" s="14" t="s">
        <x:v>77</x:v>
      </x:c>
      <x:c r="E366" s="15">
        <x:v>43278.4138806366</x:v>
      </x:c>
      <x:c r="F366" t="s">
        <x:v>82</x:v>
      </x:c>
      <x:c r="G366" s="6">
        <x:v>190.829422191365</x:v>
      </x:c>
      <x:c r="H366" t="s">
        <x:v>83</x:v>
      </x:c>
      <x:c r="I366" s="6">
        <x:v>27.1287703373437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21.367</x:v>
      </x:c>
      <x:c r="R366" s="8">
        <x:v>116826.023440167</x:v>
      </x:c>
      <x:c r="S366" s="12">
        <x:v>282146.495221788</x:v>
      </x:c>
      <x:c r="T366" s="12">
        <x:v>60.7217402270804</x:v>
      </x:c>
      <x:c r="U366" s="12">
        <x:v>36</x:v>
      </x:c>
      <x:c r="V366" s="12">
        <x:f>NA()</x:f>
      </x:c>
    </x:row>
    <x:row r="367">
      <x:c r="A367">
        <x:v>2123239</x:v>
      </x:c>
      <x:c r="B367" s="1">
        <x:v>43313.8664295139</x:v>
      </x:c>
      <x:c r="C367" s="6">
        <x:v>6.076487125</x:v>
      </x:c>
      <x:c r="D367" s="14" t="s">
        <x:v>77</x:v>
      </x:c>
      <x:c r="E367" s="15">
        <x:v>43278.4138806366</x:v>
      </x:c>
      <x:c r="F367" t="s">
        <x:v>82</x:v>
      </x:c>
      <x:c r="G367" s="6">
        <x:v>190.880010864224</x:v>
      </x:c>
      <x:c r="H367" t="s">
        <x:v>83</x:v>
      </x:c>
      <x:c r="I367" s="6">
        <x:v>27.1287703373437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21.364</x:v>
      </x:c>
      <x:c r="R367" s="8">
        <x:v>116812.460854012</x:v>
      </x:c>
      <x:c r="S367" s="12">
        <x:v>282145.507883021</x:v>
      </x:c>
      <x:c r="T367" s="12">
        <x:v>60.7217402270804</x:v>
      </x:c>
      <x:c r="U367" s="12">
        <x:v>36</x:v>
      </x:c>
      <x:c r="V367" s="12">
        <x:f>NA()</x:f>
      </x:c>
    </x:row>
    <x:row r="368">
      <x:c r="A368">
        <x:v>2123246</x:v>
      </x:c>
      <x:c r="B368" s="1">
        <x:v>43313.8664412037</x:v>
      </x:c>
      <x:c r="C368" s="6">
        <x:v>6.09332326333333</x:v>
      </x:c>
      <x:c r="D368" s="14" t="s">
        <x:v>77</x:v>
      </x:c>
      <x:c r="E368" s="15">
        <x:v>43278.4138806366</x:v>
      </x:c>
      <x:c r="F368" t="s">
        <x:v>82</x:v>
      </x:c>
      <x:c r="G368" s="6">
        <x:v>190.91374593761</x:v>
      </x:c>
      <x:c r="H368" t="s">
        <x:v>83</x:v>
      </x:c>
      <x:c r="I368" s="6">
        <x:v>27.1287703373437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21.362</x:v>
      </x:c>
      <x:c r="R368" s="8">
        <x:v>116820.168802966</x:v>
      </x:c>
      <x:c r="S368" s="12">
        <x:v>282136.736229629</x:v>
      </x:c>
      <x:c r="T368" s="12">
        <x:v>60.7217402270804</x:v>
      </x:c>
      <x:c r="U368" s="12">
        <x:v>36</x:v>
      </x:c>
      <x:c r="V368" s="12">
        <x:f>NA()</x:f>
      </x:c>
    </x:row>
    <x:row r="369">
      <x:c r="A369">
        <x:v>2123256</x:v>
      </x:c>
      <x:c r="B369" s="1">
        <x:v>43313.8664529282</x:v>
      </x:c>
      <x:c r="C369" s="6">
        <x:v>6.11019672</x:v>
      </x:c>
      <x:c r="D369" s="14" t="s">
        <x:v>77</x:v>
      </x:c>
      <x:c r="E369" s="15">
        <x:v>43278.4138806366</x:v>
      </x:c>
      <x:c r="F369" t="s">
        <x:v>82</x:v>
      </x:c>
      <x:c r="G369" s="6">
        <x:v>190.846283224394</x:v>
      </x:c>
      <x:c r="H369" t="s">
        <x:v>83</x:v>
      </x:c>
      <x:c r="I369" s="6">
        <x:v>27.1287703373437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21.366</x:v>
      </x:c>
      <x:c r="R369" s="8">
        <x:v>116815.93638193</x:v>
      </x:c>
      <x:c r="S369" s="12">
        <x:v>282149.70676014</x:v>
      </x:c>
      <x:c r="T369" s="12">
        <x:v>60.7217402270804</x:v>
      </x:c>
      <x:c r="U369" s="12">
        <x:v>36</x:v>
      </x:c>
      <x:c r="V369" s="12">
        <x:f>NA()</x:f>
      </x:c>
    </x:row>
    <x:row r="370">
      <x:c r="A370">
        <x:v>2123265</x:v>
      </x:c>
      <x:c r="B370" s="1">
        <x:v>43313.8664646181</x:v>
      </x:c>
      <x:c r="C370" s="6">
        <x:v>6.12703192666667</x:v>
      </x:c>
      <x:c r="D370" s="14" t="s">
        <x:v>77</x:v>
      </x:c>
      <x:c r="E370" s="15">
        <x:v>43278.4138806366</x:v>
      </x:c>
      <x:c r="F370" t="s">
        <x:v>82</x:v>
      </x:c>
      <x:c r="G370" s="6">
        <x:v>190.81375835956</x:v>
      </x:c>
      <x:c r="H370" t="s">
        <x:v>83</x:v>
      </x:c>
      <x:c r="I370" s="6">
        <x:v>27.1226049917714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21.37</x:v>
      </x:c>
      <x:c r="R370" s="8">
        <x:v>116816.861284</x:v>
      </x:c>
      <x:c r="S370" s="12">
        <x:v>282135.943130571</x:v>
      </x:c>
      <x:c r="T370" s="12">
        <x:v>60.7217402270804</x:v>
      </x:c>
      <x:c r="U370" s="12">
        <x:v>36</x:v>
      </x:c>
      <x:c r="V370" s="12">
        <x:f>NA()</x:f>
      </x:c>
    </x:row>
    <x:row r="371">
      <x:c r="A371">
        <x:v>2123272</x:v>
      </x:c>
      <x:c r="B371" s="1">
        <x:v>43313.8664762732</x:v>
      </x:c>
      <x:c r="C371" s="6">
        <x:v>6.14385513166667</x:v>
      </x:c>
      <x:c r="D371" s="14" t="s">
        <x:v>77</x:v>
      </x:c>
      <x:c r="E371" s="15">
        <x:v>43278.4138806366</x:v>
      </x:c>
      <x:c r="F371" t="s">
        <x:v>82</x:v>
      </x:c>
      <x:c r="G371" s="6">
        <x:v>190.846283224394</x:v>
      </x:c>
      <x:c r="H371" t="s">
        <x:v>83</x:v>
      </x:c>
      <x:c r="I371" s="6">
        <x:v>27.1287703373437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21.366</x:v>
      </x:c>
      <x:c r="R371" s="8">
        <x:v>116814.495136312</x:v>
      </x:c>
      <x:c r="S371" s="12">
        <x:v>282131.916630989</x:v>
      </x:c>
      <x:c r="T371" s="12">
        <x:v>60.7217402270804</x:v>
      </x:c>
      <x:c r="U371" s="12">
        <x:v>36</x:v>
      </x:c>
      <x:c r="V371" s="12">
        <x:f>NA()</x:f>
      </x:c>
    </x:row>
    <x:row r="372">
      <x:c r="A372">
        <x:v>2123277</x:v>
      </x:c>
      <x:c r="B372" s="1">
        <x:v>43313.8664873843</x:v>
      </x:c>
      <x:c r="C372" s="6">
        <x:v>6.159843995</x:v>
      </x:c>
      <x:c r="D372" s="14" t="s">
        <x:v>77</x:v>
      </x:c>
      <x:c r="E372" s="15">
        <x:v>43278.4138806366</x:v>
      </x:c>
      <x:c r="F372" t="s">
        <x:v>82</x:v>
      </x:c>
      <x:c r="G372" s="6">
        <x:v>190.881203580856</x:v>
      </x:c>
      <x:c r="H372" t="s">
        <x:v>83</x:v>
      </x:c>
      <x:c r="I372" s="6">
        <x:v>27.1226049917714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21.366</x:v>
      </x:c>
      <x:c r="R372" s="8">
        <x:v>116808.034951349</x:v>
      </x:c>
      <x:c r="S372" s="12">
        <x:v>282134.19497511</x:v>
      </x:c>
      <x:c r="T372" s="12">
        <x:v>60.7217402270804</x:v>
      </x:c>
      <x:c r="U372" s="12">
        <x:v>36</x:v>
      </x:c>
      <x:c r="V372" s="12">
        <x:f>NA()</x:f>
      </x:c>
    </x:row>
    <x:row r="373">
      <x:c r="A373">
        <x:v>2123285</x:v>
      </x:c>
      <x:c r="B373" s="1">
        <x:v>43313.8664990741</x:v>
      </x:c>
      <x:c r="C373" s="6">
        <x:v>6.17667978666667</x:v>
      </x:c>
      <x:c r="D373" s="14" t="s">
        <x:v>77</x:v>
      </x:c>
      <x:c r="E373" s="15">
        <x:v>43278.4138806366</x:v>
      </x:c>
      <x:c r="F373" t="s">
        <x:v>82</x:v>
      </x:c>
      <x:c r="G373" s="6">
        <x:v>190.895684051281</x:v>
      </x:c>
      <x:c r="H373" t="s">
        <x:v>83</x:v>
      </x:c>
      <x:c r="I373" s="6">
        <x:v>27.1349356942401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21.361</x:v>
      </x:c>
      <x:c r="R373" s="8">
        <x:v>116818.431522397</x:v>
      </x:c>
      <x:c r="S373" s="12">
        <x:v>282134.511688881</x:v>
      </x:c>
      <x:c r="T373" s="12">
        <x:v>60.7217402270804</x:v>
      </x:c>
      <x:c r="U373" s="12">
        <x:v>36</x:v>
      </x:c>
      <x:c r="V373" s="12">
        <x:f>NA()</x:f>
      </x:c>
    </x:row>
    <x:row r="374">
      <x:c r="A374">
        <x:v>2123292</x:v>
      </x:c>
      <x:c r="B374" s="1">
        <x:v>43313.8665107639</x:v>
      </x:c>
      <x:c r="C374" s="6">
        <x:v>6.19352464</x:v>
      </x:c>
      <x:c r="D374" s="14" t="s">
        <x:v>77</x:v>
      </x:c>
      <x:c r="E374" s="15">
        <x:v>43278.4138806366</x:v>
      </x:c>
      <x:c r="F374" t="s">
        <x:v>82</x:v>
      </x:c>
      <x:c r="G374" s="6">
        <x:v>190.880010864224</x:v>
      </x:c>
      <x:c r="H374" t="s">
        <x:v>83</x:v>
      </x:c>
      <x:c r="I374" s="6">
        <x:v>27.1287703373437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21.364</x:v>
      </x:c>
      <x:c r="R374" s="8">
        <x:v>116818.31131851</x:v>
      </x:c>
      <x:c r="S374" s="12">
        <x:v>282143.087789346</x:v>
      </x:c>
      <x:c r="T374" s="12">
        <x:v>60.7217402270804</x:v>
      </x:c>
      <x:c r="U374" s="12">
        <x:v>36</x:v>
      </x:c>
      <x:c r="V374" s="12">
        <x:f>NA()</x:f>
      </x:c>
    </x:row>
    <x:row r="375">
      <x:c r="A375">
        <x:v>2123306</x:v>
      </x:c>
      <x:c r="B375" s="1">
        <x:v>43313.8665225694</x:v>
      </x:c>
      <x:c r="C375" s="6">
        <x:v>6.210483705</x:v>
      </x:c>
      <x:c r="D375" s="14" t="s">
        <x:v>77</x:v>
      </x:c>
      <x:c r="E375" s="15">
        <x:v>43278.4138806366</x:v>
      </x:c>
      <x:c r="F375" t="s">
        <x:v>82</x:v>
      </x:c>
      <x:c r="G375" s="6">
        <x:v>190.845087832613</x:v>
      </x:c>
      <x:c r="H375" t="s">
        <x:v>83</x:v>
      </x:c>
      <x:c r="I375" s="6">
        <x:v>27.1349356942401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21.364</x:v>
      </x:c>
      <x:c r="R375" s="8">
        <x:v>116819.508414382</x:v>
      </x:c>
      <x:c r="S375" s="12">
        <x:v>282134.910945544</x:v>
      </x:c>
      <x:c r="T375" s="12">
        <x:v>60.7217402270804</x:v>
      </x:c>
      <x:c r="U375" s="12">
        <x:v>36</x:v>
      </x:c>
      <x:c r="V375" s="12">
        <x:f>NA()</x:f>
      </x:c>
    </x:row>
    <x:row r="376">
      <x:c r="A376">
        <x:v>2123309</x:v>
      </x:c>
      <x:c r="B376" s="1">
        <x:v>43313.8665336806</x:v>
      </x:c>
      <x:c r="C376" s="6">
        <x:v>6.22648732</x:v>
      </x:c>
      <x:c r="D376" s="14" t="s">
        <x:v>77</x:v>
      </x:c>
      <x:c r="E376" s="15">
        <x:v>43278.4138806366</x:v>
      </x:c>
      <x:c r="F376" t="s">
        <x:v>82</x:v>
      </x:c>
      <x:c r="G376" s="6">
        <x:v>190.846283224394</x:v>
      </x:c>
      <x:c r="H376" t="s">
        <x:v>83</x:v>
      </x:c>
      <x:c r="I376" s="6">
        <x:v>27.1287703373437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21.366</x:v>
      </x:c>
      <x:c r="R376" s="8">
        <x:v>116815.377377023</x:v>
      </x:c>
      <x:c r="S376" s="12">
        <x:v>282140.768929978</x:v>
      </x:c>
      <x:c r="T376" s="12">
        <x:v>60.7217402270804</x:v>
      </x:c>
      <x:c r="U376" s="12">
        <x:v>36</x:v>
      </x:c>
      <x:c r="V376" s="12">
        <x:f>NA()</x:f>
      </x:c>
    </x:row>
    <x:row r="377">
      <x:c r="A377">
        <x:v>2123317</x:v>
      </x:c>
      <x:c r="B377" s="1">
        <x:v>43313.8665453704</x:v>
      </x:c>
      <x:c r="C377" s="6">
        <x:v>6.24334062</x:v>
      </x:c>
      <x:c r="D377" s="14" t="s">
        <x:v>77</x:v>
      </x:c>
      <x:c r="E377" s="15">
        <x:v>43278.4138806366</x:v>
      </x:c>
      <x:c r="F377" t="s">
        <x:v>82</x:v>
      </x:c>
      <x:c r="G377" s="6">
        <x:v>190.829422191365</x:v>
      </x:c>
      <x:c r="H377" t="s">
        <x:v>83</x:v>
      </x:c>
      <x:c r="I377" s="6">
        <x:v>27.1287703373437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21.367</x:v>
      </x:c>
      <x:c r="R377" s="8">
        <x:v>116815.041459377</x:v>
      </x:c>
      <x:c r="S377" s="12">
        <x:v>282130.183168137</x:v>
      </x:c>
      <x:c r="T377" s="12">
        <x:v>60.7217402270804</x:v>
      </x:c>
      <x:c r="U377" s="12">
        <x:v>36</x:v>
      </x:c>
      <x:c r="V377" s="12">
        <x:f>NA()</x:f>
      </x:c>
    </x:row>
    <x:row r="378">
      <x:c r="A378">
        <x:v>2123325</x:v>
      </x:c>
      <x:c r="B378" s="1">
        <x:v>43313.8665570255</x:v>
      </x:c>
      <x:c r="C378" s="6">
        <x:v>6.26013860833333</x:v>
      </x:c>
      <x:c r="D378" s="14" t="s">
        <x:v>77</x:v>
      </x:c>
      <x:c r="E378" s="15">
        <x:v>43278.4138806366</x:v>
      </x:c>
      <x:c r="F378" t="s">
        <x:v>82</x:v>
      </x:c>
      <x:c r="G378" s="6">
        <x:v>190.829422191365</x:v>
      </x:c>
      <x:c r="H378" t="s">
        <x:v>83</x:v>
      </x:c>
      <x:c r="I378" s="6">
        <x:v>27.1287703373437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21.367</x:v>
      </x:c>
      <x:c r="R378" s="8">
        <x:v>116803.585478403</x:v>
      </x:c>
      <x:c r="S378" s="12">
        <x:v>282130.133243618</x:v>
      </x:c>
      <x:c r="T378" s="12">
        <x:v>60.7217402270804</x:v>
      </x:c>
      <x:c r="U378" s="12">
        <x:v>36</x:v>
      </x:c>
      <x:c r="V378" s="12">
        <x:f>NA()</x:f>
      </x:c>
    </x:row>
    <x:row r="379">
      <x:c r="A379">
        <x:v>2123336</x:v>
      </x:c>
      <x:c r="B379" s="1">
        <x:v>43313.8665687847</x:v>
      </x:c>
      <x:c r="C379" s="6">
        <x:v>6.27704236</x:v>
      </x:c>
      <x:c r="D379" s="14" t="s">
        <x:v>77</x:v>
      </x:c>
      <x:c r="E379" s="15">
        <x:v>43278.4138806366</x:v>
      </x:c>
      <x:c r="F379" t="s">
        <x:v>82</x:v>
      </x:c>
      <x:c r="G379" s="6">
        <x:v>190.829422191365</x:v>
      </x:c>
      <x:c r="H379" t="s">
        <x:v>83</x:v>
      </x:c>
      <x:c r="I379" s="6">
        <x:v>27.1287703373437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21.367</x:v>
      </x:c>
      <x:c r="R379" s="8">
        <x:v>116822.459528163</x:v>
      </x:c>
      <x:c r="S379" s="12">
        <x:v>282132.288067566</x:v>
      </x:c>
      <x:c r="T379" s="12">
        <x:v>60.7217402270804</x:v>
      </x:c>
      <x:c r="U379" s="12">
        <x:v>36</x:v>
      </x:c>
      <x:c r="V379" s="12">
        <x:f>NA()</x:f>
      </x:c>
    </x:row>
    <x:row r="380">
      <x:c r="A380">
        <x:v>2123342</x:v>
      </x:c>
      <x:c r="B380" s="1">
        <x:v>43313.8665798611</x:v>
      </x:c>
      <x:c r="C380" s="6">
        <x:v>6.29302800833333</x:v>
      </x:c>
      <x:c r="D380" s="14" t="s">
        <x:v>77</x:v>
      </x:c>
      <x:c r="E380" s="15">
        <x:v>43278.4138806366</x:v>
      </x:c>
      <x:c r="F380" t="s">
        <x:v>82</x:v>
      </x:c>
      <x:c r="G380" s="6">
        <x:v>190.796901697567</x:v>
      </x:c>
      <x:c r="H380" t="s">
        <x:v>83</x:v>
      </x:c>
      <x:c r="I380" s="6">
        <x:v>27.1226049917714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21.371</x:v>
      </x:c>
      <x:c r="R380" s="8">
        <x:v>116816.402989409</x:v>
      </x:c>
      <x:c r="S380" s="12">
        <x:v>282131.712603167</x:v>
      </x:c>
      <x:c r="T380" s="12">
        <x:v>60.7217402270804</x:v>
      </x:c>
      <x:c r="U380" s="12">
        <x:v>36</x:v>
      </x:c>
      <x:c r="V380" s="12">
        <x:f>NA()</x:f>
      </x:c>
    </x:row>
    <x:row r="381">
      <x:c r="A381">
        <x:v>2123349</x:v>
      </x:c>
      <x:c r="B381" s="1">
        <x:v>43313.8665915509</x:v>
      </x:c>
      <x:c r="C381" s="6">
        <x:v>6.30984239666667</x:v>
      </x:c>
      <x:c r="D381" s="14" t="s">
        <x:v>77</x:v>
      </x:c>
      <x:c r="E381" s="15">
        <x:v>43278.4138806366</x:v>
      </x:c>
      <x:c r="F381" t="s">
        <x:v>82</x:v>
      </x:c>
      <x:c r="G381" s="6">
        <x:v>190.777652219167</x:v>
      </x:c>
      <x:c r="H381" t="s">
        <x:v>83</x:v>
      </x:c>
      <x:c r="I381" s="6">
        <x:v>27.1349356942401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21.368</x:v>
      </x:c>
      <x:c r="R381" s="8">
        <x:v>116836.34720874</x:v>
      </x:c>
      <x:c r="S381" s="12">
        <x:v>282129.341094746</x:v>
      </x:c>
      <x:c r="T381" s="12">
        <x:v>60.7217402270804</x:v>
      </x:c>
      <x:c r="U381" s="12">
        <x:v>36</x:v>
      </x:c>
      <x:c r="V381" s="12">
        <x:f>NA()</x:f>
      </x:c>
    </x:row>
    <x:row r="382">
      <x:c r="A382">
        <x:v>2123358</x:v>
      </x:c>
      <x:c r="B382" s="1">
        <x:v>43313.8666032407</x:v>
      </x:c>
      <x:c r="C382" s="6">
        <x:v>6.32667922</x:v>
      </x:c>
      <x:c r="D382" s="14" t="s">
        <x:v>77</x:v>
      </x:c>
      <x:c r="E382" s="15">
        <x:v>43278.4138806366</x:v>
      </x:c>
      <x:c r="F382" t="s">
        <x:v>82</x:v>
      </x:c>
      <x:c r="G382" s="6">
        <x:v>190.847477254986</x:v>
      </x:c>
      <x:c r="H382" t="s">
        <x:v>83</x:v>
      </x:c>
      <x:c r="I382" s="6">
        <x:v>27.1226049917714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21.368</x:v>
      </x:c>
      <x:c r="R382" s="8">
        <x:v>116828.622708269</x:v>
      </x:c>
      <x:c r="S382" s="12">
        <x:v>282145.111612927</x:v>
      </x:c>
      <x:c r="T382" s="12">
        <x:v>60.7217402270804</x:v>
      </x:c>
      <x:c r="U382" s="12">
        <x:v>36</x:v>
      </x:c>
      <x:c r="V382" s="12">
        <x:f>NA()</x:f>
      </x:c>
    </x:row>
    <x:row r="383">
      <x:c r="A383">
        <x:v>2123364</x:v>
      </x:c>
      <x:c r="B383" s="1">
        <x:v>43313.8666149653</x:v>
      </x:c>
      <x:c r="C383" s="6">
        <x:v>6.34356481666667</x:v>
      </x:c>
      <x:c r="D383" s="14" t="s">
        <x:v>77</x:v>
      </x:c>
      <x:c r="E383" s="15">
        <x:v>43278.4138806366</x:v>
      </x:c>
      <x:c r="F383" t="s">
        <x:v>82</x:v>
      </x:c>
      <x:c r="G383" s="6">
        <x:v>190.81256301589</x:v>
      </x:c>
      <x:c r="H383" t="s">
        <x:v>83</x:v>
      </x:c>
      <x:c r="I383" s="6">
        <x:v>27.1287703373437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21.368</x:v>
      </x:c>
      <x:c r="R383" s="8">
        <x:v>116827.018974133</x:v>
      </x:c>
      <x:c r="S383" s="12">
        <x:v>282135.616215252</x:v>
      </x:c>
      <x:c r="T383" s="12">
        <x:v>60.7217402270804</x:v>
      </x:c>
      <x:c r="U383" s="12">
        <x:v>36</x:v>
      </x:c>
      <x:c r="V383" s="12">
        <x:f>NA()</x:f>
      </x:c>
    </x:row>
    <x:row r="384">
      <x:c r="A384">
        <x:v>2123374</x:v>
      </x:c>
      <x:c r="B384" s="1">
        <x:v>43313.8666267014</x:v>
      </x:c>
      <x:c r="C384" s="6">
        <x:v>6.36046894</x:v>
      </x:c>
      <x:c r="D384" s="14" t="s">
        <x:v>77</x:v>
      </x:c>
      <x:c r="E384" s="15">
        <x:v>43278.4138806366</x:v>
      </x:c>
      <x:c r="F384" t="s">
        <x:v>82</x:v>
      </x:c>
      <x:c r="G384" s="6">
        <x:v>190.830616878607</x:v>
      </x:c>
      <x:c r="H384" t="s">
        <x:v>83</x:v>
      </x:c>
      <x:c r="I384" s="6">
        <x:v>27.1226049917714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21.369</x:v>
      </x:c>
      <x:c r="R384" s="8">
        <x:v>116831.380359054</x:v>
      </x:c>
      <x:c r="S384" s="12">
        <x:v>282133.399681363</x:v>
      </x:c>
      <x:c r="T384" s="12">
        <x:v>60.7217402270804</x:v>
      </x:c>
      <x:c r="U384" s="12">
        <x:v>36</x:v>
      </x:c>
      <x:c r="V384" s="12">
        <x:f>NA()</x:f>
      </x:c>
    </x:row>
    <x:row r="385">
      <x:c r="A385">
        <x:v>2123380</x:v>
      </x:c>
      <x:c r="B385" s="1">
        <x:v>43313.8666378125</x:v>
      </x:c>
      <x:c r="C385" s="6">
        <x:v>6.376454815</x:v>
      </x:c>
      <x:c r="D385" s="14" t="s">
        <x:v>77</x:v>
      </x:c>
      <x:c r="E385" s="15">
        <x:v>43278.4138806366</x:v>
      </x:c>
      <x:c r="F385" t="s">
        <x:v>82</x:v>
      </x:c>
      <x:c r="G385" s="6">
        <x:v>190.864339488977</x:v>
      </x:c>
      <x:c r="H385" t="s">
        <x:v>83</x:v>
      </x:c>
      <x:c r="I385" s="6">
        <x:v>27.1226049917714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21.367</x:v>
      </x:c>
      <x:c r="R385" s="8">
        <x:v>116831.090171034</x:v>
      </x:c>
      <x:c r="S385" s="12">
        <x:v>282144.076968773</x:v>
      </x:c>
      <x:c r="T385" s="12">
        <x:v>60.7217402270804</x:v>
      </x:c>
      <x:c r="U385" s="12">
        <x:v>36</x:v>
      </x:c>
      <x:c r="V385" s="12">
        <x:f>NA()</x:f>
      </x:c>
    </x:row>
    <x:row r="386">
      <x:c r="A386">
        <x:v>2123388</x:v>
      </x:c>
      <x:c r="B386" s="1">
        <x:v>43313.8666495023</x:v>
      </x:c>
      <x:c r="C386" s="6">
        <x:v>6.39330453333333</x:v>
      </x:c>
      <x:c r="D386" s="14" t="s">
        <x:v>77</x:v>
      </x:c>
      <x:c r="E386" s="15">
        <x:v>43278.4138806366</x:v>
      </x:c>
      <x:c r="F386" t="s">
        <x:v>82</x:v>
      </x:c>
      <x:c r="G386" s="6">
        <x:v>190.778850236489</x:v>
      </x:c>
      <x:c r="H386" t="s">
        <x:v>83</x:v>
      </x:c>
      <x:c r="I386" s="6">
        <x:v>27.1287703373437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21.37</x:v>
      </x:c>
      <x:c r="R386" s="8">
        <x:v>116830.277420874</x:v>
      </x:c>
      <x:c r="S386" s="12">
        <x:v>282138.472099351</x:v>
      </x:c>
      <x:c r="T386" s="12">
        <x:v>60.7217402270804</x:v>
      </x:c>
      <x:c r="U386" s="12">
        <x:v>36</x:v>
      </x:c>
      <x:c r="V386" s="12">
        <x:f>NA()</x:f>
      </x:c>
    </x:row>
    <x:row r="387">
      <x:c r="A387">
        <x:v>2123398</x:v>
      </x:c>
      <x:c r="B387" s="1">
        <x:v>43313.8666611921</x:v>
      </x:c>
      <x:c r="C387" s="6">
        <x:v>6.410125235</x:v>
      </x:c>
      <x:c r="D387" s="14" t="s">
        <x:v>77</x:v>
      </x:c>
      <x:c r="E387" s="15">
        <x:v>43278.4138806366</x:v>
      </x:c>
      <x:c r="F387" t="s">
        <x:v>82</x:v>
      </x:c>
      <x:c r="G387" s="6">
        <x:v>190.761996632007</x:v>
      </x:c>
      <x:c r="H387" t="s">
        <x:v>83</x:v>
      </x:c>
      <x:c r="I387" s="6">
        <x:v>27.1287703373437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21.371</x:v>
      </x:c>
      <x:c r="R387" s="8">
        <x:v>116830.413167405</x:v>
      </x:c>
      <x:c r="S387" s="12">
        <x:v>282123.711425894</x:v>
      </x:c>
      <x:c r="T387" s="12">
        <x:v>60.7217402270804</x:v>
      </x:c>
      <x:c r="U387" s="12">
        <x:v>36</x:v>
      </x:c>
      <x:c r="V387" s="12">
        <x:f>NA()</x:f>
      </x:c>
    </x:row>
    <x:row r="388">
      <x:c r="A388">
        <x:v>2123406</x:v>
      </x:c>
      <x:c r="B388" s="1">
        <x:v>43313.8666729167</x:v>
      </x:c>
      <x:c r="C388" s="6">
        <x:v>6.42701883666667</x:v>
      </x:c>
      <x:c r="D388" s="14" t="s">
        <x:v>77</x:v>
      </x:c>
      <x:c r="E388" s="15">
        <x:v>43278.4138806366</x:v>
      </x:c>
      <x:c r="F388" t="s">
        <x:v>82</x:v>
      </x:c>
      <x:c r="G388" s="6">
        <x:v>190.81256301589</x:v>
      </x:c>
      <x:c r="H388" t="s">
        <x:v>83</x:v>
      </x:c>
      <x:c r="I388" s="6">
        <x:v>27.1287703373437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21.368</x:v>
      </x:c>
      <x:c r="R388" s="8">
        <x:v>116825.578662073</x:v>
      </x:c>
      <x:c r="S388" s="12">
        <x:v>282143.086516827</x:v>
      </x:c>
      <x:c r="T388" s="12">
        <x:v>60.7217402270804</x:v>
      </x:c>
      <x:c r="U388" s="12">
        <x:v>36</x:v>
      </x:c>
      <x:c r="V388" s="12">
        <x:f>NA()</x:f>
      </x:c>
    </x:row>
    <x:row r="389">
      <x:c r="A389">
        <x:v>2123417</x:v>
      </x:c>
      <x:c r="B389" s="1">
        <x:v>43313.8666846412</x:v>
      </x:c>
      <x:c r="C389" s="6">
        <x:v>6.44387812666667</x:v>
      </x:c>
      <x:c r="D389" s="14" t="s">
        <x:v>77</x:v>
      </x:c>
      <x:c r="E389" s="15">
        <x:v>43278.4138806366</x:v>
      </x:c>
      <x:c r="F389" t="s">
        <x:v>82</x:v>
      </x:c>
      <x:c r="G389" s="6">
        <x:v>190.881203580856</x:v>
      </x:c>
      <x:c r="H389" t="s">
        <x:v>83</x:v>
      </x:c>
      <x:c r="I389" s="6">
        <x:v>27.1226049917714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21.366</x:v>
      </x:c>
      <x:c r="R389" s="8">
        <x:v>116820.862075386</x:v>
      </x:c>
      <x:c r="S389" s="12">
        <x:v>282131.533750355</x:v>
      </x:c>
      <x:c r="T389" s="12">
        <x:v>60.7217402270804</x:v>
      </x:c>
      <x:c r="U389" s="12">
        <x:v>36</x:v>
      </x:c>
      <x:c r="V389" s="12">
        <x:f>NA()</x:f>
      </x:c>
    </x:row>
    <x:row r="390">
      <x:c r="A390">
        <x:v>2123420</x:v>
      </x:c>
      <x:c r="B390" s="1">
        <x:v>43313.8666957523</x:v>
      </x:c>
      <x:c r="C390" s="6">
        <x:v>6.45990616666667</x:v>
      </x:c>
      <x:c r="D390" s="14" t="s">
        <x:v>77</x:v>
      </x:c>
      <x:c r="E390" s="15">
        <x:v>43278.4138806366</x:v>
      </x:c>
      <x:c r="F390" t="s">
        <x:v>82</x:v>
      </x:c>
      <x:c r="G390" s="6">
        <x:v>190.881203580856</x:v>
      </x:c>
      <x:c r="H390" t="s">
        <x:v>83</x:v>
      </x:c>
      <x:c r="I390" s="6">
        <x:v>27.1226049917714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21.366</x:v>
      </x:c>
      <x:c r="R390" s="8">
        <x:v>116816.046054368</x:v>
      </x:c>
      <x:c r="S390" s="12">
        <x:v>282125.037008239</x:v>
      </x:c>
      <x:c r="T390" s="12">
        <x:v>60.7217402270804</x:v>
      </x:c>
      <x:c r="U390" s="12">
        <x:v>36</x:v>
      </x:c>
      <x:c r="V390" s="12">
        <x:f>NA()</x:f>
      </x:c>
    </x:row>
    <x:row r="391">
      <x:c r="A391">
        <x:v>2123431</x:v>
      </x:c>
      <x:c r="B391" s="1">
        <x:v>43313.8667074884</x:v>
      </x:c>
      <x:c r="C391" s="6">
        <x:v>6.47677003166667</x:v>
      </x:c>
      <x:c r="D391" s="14" t="s">
        <x:v>77</x:v>
      </x:c>
      <x:c r="E391" s="15">
        <x:v>43278.4138806366</x:v>
      </x:c>
      <x:c r="F391" t="s">
        <x:v>82</x:v>
      </x:c>
      <x:c r="G391" s="6">
        <x:v>190.880010864224</x:v>
      </x:c>
      <x:c r="H391" t="s">
        <x:v>83</x:v>
      </x:c>
      <x:c r="I391" s="6">
        <x:v>27.1287703373437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21.364</x:v>
      </x:c>
      <x:c r="R391" s="8">
        <x:v>116825.353004465</x:v>
      </x:c>
      <x:c r="S391" s="12">
        <x:v>282119.966767782</x:v>
      </x:c>
      <x:c r="T391" s="12">
        <x:v>60.7217402270804</x:v>
      </x:c>
      <x:c r="U391" s="12">
        <x:v>36</x:v>
      </x:c>
      <x:c r="V391" s="12">
        <x:f>NA()</x:f>
      </x:c>
    </x:row>
    <x:row r="392">
      <x:c r="A392">
        <x:v>2123439</x:v>
      </x:c>
      <x:c r="B392" s="1">
        <x:v>43313.8667191782</x:v>
      </x:c>
      <x:c r="C392" s="6">
        <x:v>6.49359020333333</x:v>
      </x:c>
      <x:c r="D392" s="14" t="s">
        <x:v>77</x:v>
      </x:c>
      <x:c r="E392" s="15">
        <x:v>43278.4138806366</x:v>
      </x:c>
      <x:c r="F392" t="s">
        <x:v>82</x:v>
      </x:c>
      <x:c r="G392" s="6">
        <x:v>190.829422191365</x:v>
      </x:c>
      <x:c r="H392" t="s">
        <x:v>83</x:v>
      </x:c>
      <x:c r="I392" s="6">
        <x:v>27.1287703373437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21.367</x:v>
      </x:c>
      <x:c r="R392" s="8">
        <x:v>116812.540330008</x:v>
      </x:c>
      <x:c r="S392" s="12">
        <x:v>282133.931515582</x:v>
      </x:c>
      <x:c r="T392" s="12">
        <x:v>60.7217402270804</x:v>
      </x:c>
      <x:c r="U392" s="12">
        <x:v>36</x:v>
      </x:c>
      <x:c r="V392" s="12">
        <x:f>NA()</x:f>
      </x:c>
    </x:row>
    <x:row r="393">
      <x:c r="A393">
        <x:v>2123449</x:v>
      </x:c>
      <x:c r="B393" s="1">
        <x:v>43313.8667309028</x:v>
      </x:c>
      <x:c r="C393" s="6">
        <x:v>6.510495895</x:v>
      </x:c>
      <x:c r="D393" s="14" t="s">
        <x:v>77</x:v>
      </x:c>
      <x:c r="E393" s="15">
        <x:v>43278.4138806366</x:v>
      </x:c>
      <x:c r="F393" t="s">
        <x:v>82</x:v>
      </x:c>
      <x:c r="G393" s="6">
        <x:v>190.829422191365</x:v>
      </x:c>
      <x:c r="H393" t="s">
        <x:v>83</x:v>
      </x:c>
      <x:c r="I393" s="6">
        <x:v>27.1287703373437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21.367</x:v>
      </x:c>
      <x:c r="R393" s="8">
        <x:v>116814.637528353</x:v>
      </x:c>
      <x:c r="S393" s="12">
        <x:v>282125.03329203</x:v>
      </x:c>
      <x:c r="T393" s="12">
        <x:v>60.7217402270804</x:v>
      </x:c>
      <x:c r="U393" s="12">
        <x:v>36</x:v>
      </x:c>
      <x:c r="V393" s="12">
        <x:f>NA()</x:f>
      </x:c>
    </x:row>
    <x:row r="394">
      <x:c r="A394">
        <x:v>2123452</x:v>
      </x:c>
      <x:c r="B394" s="1">
        <x:v>43313.8667420139</x:v>
      </x:c>
      <x:c r="C394" s="6">
        <x:v>6.52652479</x:v>
      </x:c>
      <x:c r="D394" s="14" t="s">
        <x:v>77</x:v>
      </x:c>
      <x:c r="E394" s="15">
        <x:v>43278.4138806366</x:v>
      </x:c>
      <x:c r="F394" t="s">
        <x:v>82</x:v>
      </x:c>
      <x:c r="G394" s="6">
        <x:v>190.880010864224</x:v>
      </x:c>
      <x:c r="H394" t="s">
        <x:v>83</x:v>
      </x:c>
      <x:c r="I394" s="6">
        <x:v>27.1287703373437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21.364</x:v>
      </x:c>
      <x:c r="R394" s="8">
        <x:v>116814.77808324</x:v>
      </x:c>
      <x:c r="S394" s="12">
        <x:v>282137.32532082</x:v>
      </x:c>
      <x:c r="T394" s="12">
        <x:v>60.7217402270804</x:v>
      </x:c>
      <x:c r="U394" s="12">
        <x:v>36</x:v>
      </x:c>
      <x:c r="V394" s="12">
        <x:f>NA()</x:f>
      </x:c>
    </x:row>
    <x:row r="395">
      <x:c r="A395">
        <x:v>2123463</x:v>
      </x:c>
      <x:c r="B395" s="1">
        <x:v>43313.8667537037</x:v>
      </x:c>
      <x:c r="C395" s="6">
        <x:v>6.54334826666667</x:v>
      </x:c>
      <x:c r="D395" s="14" t="s">
        <x:v>77</x:v>
      </x:c>
      <x:c r="E395" s="15">
        <x:v>43278.4138806366</x:v>
      </x:c>
      <x:c r="F395" t="s">
        <x:v>82</x:v>
      </x:c>
      <x:c r="G395" s="6">
        <x:v>190.846283224394</x:v>
      </x:c>
      <x:c r="H395" t="s">
        <x:v>83</x:v>
      </x:c>
      <x:c r="I395" s="6">
        <x:v>27.1287703373437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21.366</x:v>
      </x:c>
      <x:c r="R395" s="8">
        <x:v>116824.482469042</x:v>
      </x:c>
      <x:c r="S395" s="12">
        <x:v>282131.900085388</x:v>
      </x:c>
      <x:c r="T395" s="12">
        <x:v>60.7217402270804</x:v>
      </x:c>
      <x:c r="U395" s="12">
        <x:v>36</x:v>
      </x:c>
      <x:c r="V395" s="12">
        <x:f>NA()</x:f>
      </x:c>
    </x:row>
    <x:row r="396">
      <x:c r="A396">
        <x:v>2123471</x:v>
      </x:c>
      <x:c r="B396" s="1">
        <x:v>43313.8667654282</x:v>
      </x:c>
      <x:c r="C396" s="6">
        <x:v>6.56022135166667</x:v>
      </x:c>
      <x:c r="D396" s="14" t="s">
        <x:v>77</x:v>
      </x:c>
      <x:c r="E396" s="15">
        <x:v>43278.4138806366</x:v>
      </x:c>
      <x:c r="F396" t="s">
        <x:v>82</x:v>
      </x:c>
      <x:c r="G396" s="6">
        <x:v>190.847477254986</x:v>
      </x:c>
      <x:c r="H396" t="s">
        <x:v>83</x:v>
      </x:c>
      <x:c r="I396" s="6">
        <x:v>27.1226049917714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21.368</x:v>
      </x:c>
      <x:c r="R396" s="8">
        <x:v>116824.896049092</x:v>
      </x:c>
      <x:c r="S396" s="12">
        <x:v>282130.430733657</x:v>
      </x:c>
      <x:c r="T396" s="12">
        <x:v>60.7217402270804</x:v>
      </x:c>
      <x:c r="U396" s="12">
        <x:v>36</x:v>
      </x:c>
      <x:c r="V396" s="12">
        <x:f>NA()</x:f>
      </x:c>
    </x:row>
    <x:row r="397">
      <x:c r="A397">
        <x:v>2123480</x:v>
      </x:c>
      <x:c r="B397" s="1">
        <x:v>43313.8667771644</x:v>
      </x:c>
      <x:c r="C397" s="6">
        <x:v>6.57707991166667</x:v>
      </x:c>
      <x:c r="D397" s="14" t="s">
        <x:v>77</x:v>
      </x:c>
      <x:c r="E397" s="15">
        <x:v>43278.4138806366</x:v>
      </x:c>
      <x:c r="F397" t="s">
        <x:v>82</x:v>
      </x:c>
      <x:c r="G397" s="6">
        <x:v>190.829422191365</x:v>
      </x:c>
      <x:c r="H397" t="s">
        <x:v>83</x:v>
      </x:c>
      <x:c r="I397" s="6">
        <x:v>27.1287703373437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21.367</x:v>
      </x:c>
      <x:c r="R397" s="8">
        <x:v>116825.214914065</x:v>
      </x:c>
      <x:c r="S397" s="12">
        <x:v>282127.10104943</x:v>
      </x:c>
      <x:c r="T397" s="12">
        <x:v>60.7217402270804</x:v>
      </x:c>
      <x:c r="U397" s="12">
        <x:v>36</x:v>
      </x:c>
      <x:c r="V397" s="12">
        <x:f>NA()</x:f>
      </x:c>
    </x:row>
    <x:row r="398">
      <x:c r="A398">
        <x:v>2123484</x:v>
      </x:c>
      <x:c r="B398" s="1">
        <x:v>43313.8667882292</x:v>
      </x:c>
      <x:c r="C398" s="6">
        <x:v>6.593040085</x:v>
      </x:c>
      <x:c r="D398" s="14" t="s">
        <x:v>77</x:v>
      </x:c>
      <x:c r="E398" s="15">
        <x:v>43278.4138806366</x:v>
      </x:c>
      <x:c r="F398" t="s">
        <x:v>82</x:v>
      </x:c>
      <x:c r="G398" s="6">
        <x:v>190.81256301589</x:v>
      </x:c>
      <x:c r="H398" t="s">
        <x:v>83</x:v>
      </x:c>
      <x:c r="I398" s="6">
        <x:v>27.1287703373437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21.368</x:v>
      </x:c>
      <x:c r="R398" s="8">
        <x:v>116820.338820894</x:v>
      </x:c>
      <x:c r="S398" s="12">
        <x:v>282127.812389592</x:v>
      </x:c>
      <x:c r="T398" s="12">
        <x:v>60.7217402270804</x:v>
      </x:c>
      <x:c r="U398" s="12">
        <x:v>36</x:v>
      </x:c>
      <x:c r="V398" s="12">
        <x:f>NA()</x:f>
      </x:c>
    </x:row>
    <x:row r="399">
      <x:c r="A399">
        <x:v>2123492</x:v>
      </x:c>
      <x:c r="B399" s="1">
        <x:v>43313.866800081</x:v>
      </x:c>
      <x:c r="C399" s="6">
        <x:v>6.61009252166667</x:v>
      </x:c>
      <x:c r="D399" s="14" t="s">
        <x:v>77</x:v>
      </x:c>
      <x:c r="E399" s="15">
        <x:v>43278.4138806366</x:v>
      </x:c>
      <x:c r="F399" t="s">
        <x:v>82</x:v>
      </x:c>
      <x:c r="G399" s="6">
        <x:v>190.829422191365</x:v>
      </x:c>
      <x:c r="H399" t="s">
        <x:v>83</x:v>
      </x:c>
      <x:c r="I399" s="6">
        <x:v>27.1287703373437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21.367</x:v>
      </x:c>
      <x:c r="R399" s="8">
        <x:v>116824.546839225</x:v>
      </x:c>
      <x:c r="S399" s="12">
        <x:v>282134.047386726</x:v>
      </x:c>
      <x:c r="T399" s="12">
        <x:v>60.7217402270804</x:v>
      </x:c>
      <x:c r="U399" s="12">
        <x:v>36</x:v>
      </x:c>
      <x:c r="V399" s="12">
        <x:f>NA()</x:f>
      </x:c>
    </x:row>
    <x:row r="400">
      <x:c r="A400">
        <x:v>2123504</x:v>
      </x:c>
      <x:c r="B400" s="1">
        <x:v>43313.8668118056</x:v>
      </x:c>
      <x:c r="C400" s="6">
        <x:v>6.62702326666667</x:v>
      </x:c>
      <x:c r="D400" s="14" t="s">
        <x:v>77</x:v>
      </x:c>
      <x:c r="E400" s="15">
        <x:v>43278.4138806366</x:v>
      </x:c>
      <x:c r="F400" t="s">
        <x:v>82</x:v>
      </x:c>
      <x:c r="G400" s="6">
        <x:v>190.863146115254</x:v>
      </x:c>
      <x:c r="H400" t="s">
        <x:v>83</x:v>
      </x:c>
      <x:c r="I400" s="6">
        <x:v>27.1287703373437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21.365</x:v>
      </x:c>
      <x:c r="R400" s="8">
        <x:v>116820.785570635</x:v>
      </x:c>
      <x:c r="S400" s="12">
        <x:v>282127.516947874</x:v>
      </x:c>
      <x:c r="T400" s="12">
        <x:v>60.7217402270804</x:v>
      </x:c>
      <x:c r="U400" s="12">
        <x:v>36</x:v>
      </x:c>
      <x:c r="V400" s="12">
        <x:f>NA()</x:f>
      </x:c>
    </x:row>
    <x:row r="401">
      <x:c r="A401">
        <x:v>2123514</x:v>
      </x:c>
      <x:c r="B401" s="1">
        <x:v>43313.8668234954</x:v>
      </x:c>
      <x:c r="C401" s="6">
        <x:v>6.64385477833333</x:v>
      </x:c>
      <x:c r="D401" s="14" t="s">
        <x:v>77</x:v>
      </x:c>
      <x:c r="E401" s="15">
        <x:v>43278.4138806366</x:v>
      </x:c>
      <x:c r="F401" t="s">
        <x:v>82</x:v>
      </x:c>
      <x:c r="G401" s="6">
        <x:v>190.81375835956</x:v>
      </x:c>
      <x:c r="H401" t="s">
        <x:v>83</x:v>
      </x:c>
      <x:c r="I401" s="6">
        <x:v>27.1226049917714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21.37</x:v>
      </x:c>
      <x:c r="R401" s="8">
        <x:v>116813.470877867</x:v>
      </x:c>
      <x:c r="S401" s="12">
        <x:v>282134.114412443</x:v>
      </x:c>
      <x:c r="T401" s="12">
        <x:v>60.7217402270804</x:v>
      </x:c>
      <x:c r="U401" s="12">
        <x:v>36</x:v>
      </x:c>
      <x:c r="V401" s="12">
        <x:f>NA()</x:f>
      </x:c>
    </x:row>
    <x:row r="402">
      <x:c r="A402">
        <x:v>2123516</x:v>
      </x:c>
      <x:c r="B402" s="1">
        <x:v>43313.8668346065</x:v>
      </x:c>
      <x:c r="C402" s="6">
        <x:v>6.65983836833333</x:v>
      </x:c>
      <x:c r="D402" s="14" t="s">
        <x:v>77</x:v>
      </x:c>
      <x:c r="E402" s="15">
        <x:v>43278.4138806366</x:v>
      </x:c>
      <x:c r="F402" t="s">
        <x:v>82</x:v>
      </x:c>
      <x:c r="G402" s="6">
        <x:v>190.794508336423</x:v>
      </x:c>
      <x:c r="H402" t="s">
        <x:v>83</x:v>
      </x:c>
      <x:c r="I402" s="6">
        <x:v>27.1349356942401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21.367</x:v>
      </x:c>
      <x:c r="R402" s="8">
        <x:v>116818.253387374</x:v>
      </x:c>
      <x:c r="S402" s="12">
        <x:v>282125.242616956</x:v>
      </x:c>
      <x:c r="T402" s="12">
        <x:v>60.7217402270804</x:v>
      </x:c>
      <x:c r="U402" s="12">
        <x:v>36</x:v>
      </x:c>
      <x:c r="V402" s="12">
        <x:f>NA()</x:f>
      </x:c>
    </x:row>
    <x:row r="403">
      <x:c r="A403">
        <x:v>2123524</x:v>
      </x:c>
      <x:c r="B403" s="1">
        <x:v>43313.866846331</x:v>
      </x:c>
      <x:c r="C403" s="6">
        <x:v>6.67669650833333</x:v>
      </x:c>
      <x:c r="D403" s="14" t="s">
        <x:v>77</x:v>
      </x:c>
      <x:c r="E403" s="15">
        <x:v>43278.4138806366</x:v>
      </x:c>
      <x:c r="F403" t="s">
        <x:v>82</x:v>
      </x:c>
      <x:c r="G403" s="6">
        <x:v>190.882394940015</x:v>
      </x:c>
      <x:c r="H403" t="s">
        <x:v>83</x:v>
      </x:c>
      <x:c r="I403" s="6">
        <x:v>27.1164396575227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21.368</x:v>
      </x:c>
      <x:c r="R403" s="8">
        <x:v>116816.900971732</x:v>
      </x:c>
      <x:c r="S403" s="12">
        <x:v>282129.418855746</x:v>
      </x:c>
      <x:c r="T403" s="12">
        <x:v>60.7217402270804</x:v>
      </x:c>
      <x:c r="U403" s="12">
        <x:v>36</x:v>
      </x:c>
      <x:c r="V403" s="12">
        <x:f>NA()</x:f>
      </x:c>
    </x:row>
    <x:row r="404">
      <x:c r="A404">
        <x:v>2123536</x:v>
      </x:c>
      <x:c r="B404" s="1">
        <x:v>43313.8668580671</x:v>
      </x:c>
      <x:c r="C404" s="6">
        <x:v>6.693622255</x:v>
      </x:c>
      <x:c r="D404" s="14" t="s">
        <x:v>77</x:v>
      </x:c>
      <x:c r="E404" s="15">
        <x:v>43278.4138806366</x:v>
      </x:c>
      <x:c r="F404" t="s">
        <x:v>82</x:v>
      </x:c>
      <x:c r="G404" s="6">
        <x:v>190.847477254986</x:v>
      </x:c>
      <x:c r="H404" t="s">
        <x:v>83</x:v>
      </x:c>
      <x:c r="I404" s="6">
        <x:v>27.1226049917714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21.368</x:v>
      </x:c>
      <x:c r="R404" s="8">
        <x:v>116813.604882488</x:v>
      </x:c>
      <x:c r="S404" s="12">
        <x:v>282123.523350758</x:v>
      </x:c>
      <x:c r="T404" s="12">
        <x:v>60.7217402270804</x:v>
      </x:c>
      <x:c r="U404" s="12">
        <x:v>36</x:v>
      </x:c>
      <x:c r="V404" s="12">
        <x:f>NA()</x:f>
      </x:c>
    </x:row>
    <x:row r="405">
      <x:c r="A405">
        <x:v>2123543</x:v>
      </x:c>
      <x:c r="B405" s="1">
        <x:v>43313.8668697917</x:v>
      </x:c>
      <x:c r="C405" s="6">
        <x:v>6.710480885</x:v>
      </x:c>
      <x:c r="D405" s="14" t="s">
        <x:v>77</x:v>
      </x:c>
      <x:c r="E405" s="15">
        <x:v>43278.4138806366</x:v>
      </x:c>
      <x:c r="F405" t="s">
        <x:v>82</x:v>
      </x:c>
      <x:c r="G405" s="6">
        <x:v>190.846283224394</x:v>
      </x:c>
      <x:c r="H405" t="s">
        <x:v>83</x:v>
      </x:c>
      <x:c r="I405" s="6">
        <x:v>27.1287703373437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21.366</x:v>
      </x:c>
      <x:c r="R405" s="8">
        <x:v>116813.103400956</x:v>
      </x:c>
      <x:c r="S405" s="12">
        <x:v>282121.345329068</x:v>
      </x:c>
      <x:c r="T405" s="12">
        <x:v>60.7217402270804</x:v>
      </x:c>
      <x:c r="U405" s="12">
        <x:v>36</x:v>
      </x:c>
      <x:c r="V405" s="12">
        <x:f>NA()</x:f>
      </x:c>
    </x:row>
    <x:row r="406">
      <x:c r="A406">
        <x:v>2123548</x:v>
      </x:c>
      <x:c r="B406" s="1">
        <x:v>43313.8668809028</x:v>
      </x:c>
      <x:c r="C406" s="6">
        <x:v>6.72652667166667</x:v>
      </x:c>
      <x:c r="D406" s="14" t="s">
        <x:v>77</x:v>
      </x:c>
      <x:c r="E406" s="15">
        <x:v>43278.4138806366</x:v>
      </x:c>
      <x:c r="F406" t="s">
        <x:v>82</x:v>
      </x:c>
      <x:c r="G406" s="6">
        <x:v>190.863146115254</x:v>
      </x:c>
      <x:c r="H406" t="s">
        <x:v>83</x:v>
      </x:c>
      <x:c r="I406" s="6">
        <x:v>27.1287703373437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21.365</x:v>
      </x:c>
      <x:c r="R406" s="8">
        <x:v>116803.420747266</x:v>
      </x:c>
      <x:c r="S406" s="12">
        <x:v>282125.289583562</x:v>
      </x:c>
      <x:c r="T406" s="12">
        <x:v>60.7217402270804</x:v>
      </x:c>
      <x:c r="U406" s="12">
        <x:v>36</x:v>
      </x:c>
      <x:c r="V406" s="12">
        <x:f>NA()</x:f>
      </x:c>
    </x:row>
    <x:row r="407">
      <x:c r="A407">
        <x:v>2123558</x:v>
      </x:c>
      <x:c r="B407" s="1">
        <x:v>43313.8668926736</x:v>
      </x:c>
      <x:c r="C407" s="6">
        <x:v>6.74341297333333</x:v>
      </x:c>
      <x:c r="D407" s="14" t="s">
        <x:v>77</x:v>
      </x:c>
      <x:c r="E407" s="15">
        <x:v>43278.4138806366</x:v>
      </x:c>
      <x:c r="F407" t="s">
        <x:v>82</x:v>
      </x:c>
      <x:c r="G407" s="6">
        <x:v>190.94867853283</x:v>
      </x:c>
      <x:c r="H407" t="s">
        <x:v>83</x:v>
      </x:c>
      <x:c r="I407" s="6">
        <x:v>27.1226049917714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21.362</x:v>
      </x:c>
      <x:c r="R407" s="8">
        <x:v>116804.680966195</x:v>
      </x:c>
      <x:c r="S407" s="12">
        <x:v>282124.960362599</x:v>
      </x:c>
      <x:c r="T407" s="12">
        <x:v>60.7217402270804</x:v>
      </x:c>
      <x:c r="U407" s="12">
        <x:v>36</x:v>
      </x:c>
      <x:c r="V407" s="12">
        <x:f>NA()</x:f>
      </x:c>
    </x:row>
    <x:row r="408">
      <x:c r="A408">
        <x:v>2123565</x:v>
      </x:c>
      <x:c r="B408" s="1">
        <x:v>43313.8669043171</x:v>
      </x:c>
      <x:c r="C408" s="6">
        <x:v>6.76022661333333</x:v>
      </x:c>
      <x:c r="D408" s="14" t="s">
        <x:v>77</x:v>
      </x:c>
      <x:c r="E408" s="15">
        <x:v>43278.4138806366</x:v>
      </x:c>
      <x:c r="F408" t="s">
        <x:v>82</x:v>
      </x:c>
      <x:c r="G408" s="6">
        <x:v>190.863146115254</x:v>
      </x:c>
      <x:c r="H408" t="s">
        <x:v>83</x:v>
      </x:c>
      <x:c r="I408" s="6">
        <x:v>27.1287703373437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21.365</x:v>
      </x:c>
      <x:c r="R408" s="8">
        <x:v>116808.062279463</x:v>
      </x:c>
      <x:c r="S408" s="12">
        <x:v>282127.77527991</x:v>
      </x:c>
      <x:c r="T408" s="12">
        <x:v>60.7217402270804</x:v>
      </x:c>
      <x:c r="U408" s="12">
        <x:v>36</x:v>
      </x:c>
      <x:c r="V408" s="12">
        <x:f>NA()</x:f>
      </x:c>
    </x:row>
    <x:row r="409">
      <x:c r="A409">
        <x:v>2123575</x:v>
      </x:c>
      <x:c r="B409" s="1">
        <x:v>43313.8669160532</x:v>
      </x:c>
      <x:c r="C409" s="6">
        <x:v>6.77708862833333</x:v>
      </x:c>
      <x:c r="D409" s="14" t="s">
        <x:v>77</x:v>
      </x:c>
      <x:c r="E409" s="15">
        <x:v>43278.4138806366</x:v>
      </x:c>
      <x:c r="F409" t="s">
        <x:v>82</x:v>
      </x:c>
      <x:c r="G409" s="6">
        <x:v>190.898069530902</x:v>
      </x:c>
      <x:c r="H409" t="s">
        <x:v>83</x:v>
      </x:c>
      <x:c r="I409" s="6">
        <x:v>27.1226049917714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21.365</x:v>
      </x:c>
      <x:c r="R409" s="8">
        <x:v>116807.433078499</x:v>
      </x:c>
      <x:c r="S409" s="12">
        <x:v>282134.52127886</x:v>
      </x:c>
      <x:c r="T409" s="12">
        <x:v>60.7217402270804</x:v>
      </x:c>
      <x:c r="U409" s="12">
        <x:v>36</x:v>
      </x:c>
      <x:c r="V409" s="12">
        <x:f>NA()</x:f>
      </x:c>
    </x:row>
    <x:row r="410">
      <x:c r="A410">
        <x:v>2123580</x:v>
      </x:c>
      <x:c r="B410" s="1">
        <x:v>43313.8669271644</x:v>
      </x:c>
      <x:c r="C410" s="6">
        <x:v>6.79312389833333</x:v>
      </x:c>
      <x:c r="D410" s="14" t="s">
        <x:v>77</x:v>
      </x:c>
      <x:c r="E410" s="15">
        <x:v>43278.4138806366</x:v>
      </x:c>
      <x:c r="F410" t="s">
        <x:v>82</x:v>
      </x:c>
      <x:c r="G410" s="6">
        <x:v>190.846283224394</x:v>
      </x:c>
      <x:c r="H410" t="s">
        <x:v>83</x:v>
      </x:c>
      <x:c r="I410" s="6">
        <x:v>27.1287703373437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21.366</x:v>
      </x:c>
      <x:c r="R410" s="8">
        <x:v>116813.461179086</x:v>
      </x:c>
      <x:c r="S410" s="12">
        <x:v>282127.02632077</x:v>
      </x:c>
      <x:c r="T410" s="12">
        <x:v>60.7217402270804</x:v>
      </x:c>
      <x:c r="U410" s="12">
        <x:v>36</x:v>
      </x:c>
      <x:c r="V410" s="12">
        <x:f>NA()</x:f>
      </x:c>
    </x:row>
    <x:row r="411">
      <x:c r="A411">
        <x:v>2123588</x:v>
      </x:c>
      <x:c r="B411" s="1">
        <x:v>43313.8669388542</x:v>
      </x:c>
      <x:c r="C411" s="6">
        <x:v>6.80995376833333</x:v>
      </x:c>
      <x:c r="D411" s="14" t="s">
        <x:v>77</x:v>
      </x:c>
      <x:c r="E411" s="15">
        <x:v>43278.4138806366</x:v>
      </x:c>
      <x:c r="F411" t="s">
        <x:v>82</x:v>
      </x:c>
      <x:c r="G411" s="6">
        <x:v>190.863146115254</x:v>
      </x:c>
      <x:c r="H411" t="s">
        <x:v>83</x:v>
      </x:c>
      <x:c r="I411" s="6">
        <x:v>27.1287703373437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21.365</x:v>
      </x:c>
      <x:c r="R411" s="8">
        <x:v>116812.440975465</x:v>
      </x:c>
      <x:c r="S411" s="12">
        <x:v>282126.753947932</x:v>
      </x:c>
      <x:c r="T411" s="12">
        <x:v>60.7217402270804</x:v>
      </x:c>
      <x:c r="U411" s="12">
        <x:v>36</x:v>
      </x:c>
      <x:c r="V411" s="12">
        <x:f>NA()</x:f>
      </x:c>
    </x:row>
    <x:row r="412">
      <x:c r="A412">
        <x:v>2123596</x:v>
      </x:c>
      <x:c r="B412" s="1">
        <x:v>43313.866950544</x:v>
      </x:c>
      <x:c r="C412" s="6">
        <x:v>6.82678392166667</x:v>
      </x:c>
      <x:c r="D412" s="14" t="s">
        <x:v>77</x:v>
      </x:c>
      <x:c r="E412" s="15">
        <x:v>43278.4138806366</x:v>
      </x:c>
      <x:c r="F412" t="s">
        <x:v>82</x:v>
      </x:c>
      <x:c r="G412" s="6">
        <x:v>190.863146115254</x:v>
      </x:c>
      <x:c r="H412" t="s">
        <x:v>83</x:v>
      </x:c>
      <x:c r="I412" s="6">
        <x:v>27.1287703373437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21.365</x:v>
      </x:c>
      <x:c r="R412" s="8">
        <x:v>116801.572184287</x:v>
      </x:c>
      <x:c r="S412" s="12">
        <x:v>282126.85972406</x:v>
      </x:c>
      <x:c r="T412" s="12">
        <x:v>60.7217402270804</x:v>
      </x:c>
      <x:c r="U412" s="12">
        <x:v>36</x:v>
      </x:c>
      <x:c r="V412" s="12">
        <x:f>NA()</x:f>
      </x:c>
    </x:row>
    <x:row r="413">
      <x:c r="A413">
        <x:v>2123605</x:v>
      </x:c>
      <x:c r="B413" s="1">
        <x:v>43313.8669622338</x:v>
      </x:c>
      <x:c r="C413" s="6">
        <x:v>6.84360101</x:v>
      </x:c>
      <x:c r="D413" s="14" t="s">
        <x:v>77</x:v>
      </x:c>
      <x:c r="E413" s="15">
        <x:v>43278.4138806366</x:v>
      </x:c>
      <x:c r="F413" t="s">
        <x:v>82</x:v>
      </x:c>
      <x:c r="G413" s="6">
        <x:v>190.94867853283</x:v>
      </x:c>
      <x:c r="H413" t="s">
        <x:v>83</x:v>
      </x:c>
      <x:c r="I413" s="6">
        <x:v>27.1226049917714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21.362</x:v>
      </x:c>
      <x:c r="R413" s="8">
        <x:v>116802.293082323</x:v>
      </x:c>
      <x:c r="S413" s="12">
        <x:v>282130.947317319</x:v>
      </x:c>
      <x:c r="T413" s="12">
        <x:v>60.7217402270804</x:v>
      </x:c>
      <x:c r="U413" s="12">
        <x:v>36</x:v>
      </x:c>
      <x:c r="V413" s="12">
        <x:f>NA()</x:f>
      </x:c>
    </x:row>
    <x:row r="414">
      <x:c r="A414">
        <x:v>2123618</x:v>
      </x:c>
      <x:c r="B414" s="1">
        <x:v>43313.8669739236</x:v>
      </x:c>
      <x:c r="C414" s="6">
        <x:v>6.86041334</x:v>
      </x:c>
      <x:c r="D414" s="14" t="s">
        <x:v>77</x:v>
      </x:c>
      <x:c r="E414" s="15">
        <x:v>43278.4138806366</x:v>
      </x:c>
      <x:c r="F414" t="s">
        <x:v>82</x:v>
      </x:c>
      <x:c r="G414" s="6">
        <x:v>190.880010864224</x:v>
      </x:c>
      <x:c r="H414" t="s">
        <x:v>83</x:v>
      </x:c>
      <x:c r="I414" s="6">
        <x:v>27.1287703373437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21.364</x:v>
      </x:c>
      <x:c r="R414" s="8">
        <x:v>116802.87391581</x:v>
      </x:c>
      <x:c r="S414" s="12">
        <x:v>282124.242841531</x:v>
      </x:c>
      <x:c r="T414" s="12">
        <x:v>60.7217402270804</x:v>
      </x:c>
      <x:c r="U414" s="12">
        <x:v>36</x:v>
      </x:c>
      <x:c r="V414" s="12">
        <x:f>NA()</x:f>
      </x:c>
    </x:row>
    <x:row r="415">
      <x:c r="A415">
        <x:v>2123621</x:v>
      </x:c>
      <x:c r="B415" s="1">
        <x:v>43313.8669849884</x:v>
      </x:c>
      <x:c r="C415" s="6">
        <x:v>6.87640149333333</x:v>
      </x:c>
      <x:c r="D415" s="14" t="s">
        <x:v>77</x:v>
      </x:c>
      <x:c r="E415" s="15">
        <x:v>43278.4138806366</x:v>
      </x:c>
      <x:c r="F415" t="s">
        <x:v>82</x:v>
      </x:c>
      <x:c r="G415" s="6">
        <x:v>190.914937339395</x:v>
      </x:c>
      <x:c r="H415" t="s">
        <x:v>83</x:v>
      </x:c>
      <x:c r="I415" s="6">
        <x:v>27.1226049917714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21.364</x:v>
      </x:c>
      <x:c r="R415" s="8">
        <x:v>116803.892524233</x:v>
      </x:c>
      <x:c r="S415" s="12">
        <x:v>282127.123656901</x:v>
      </x:c>
      <x:c r="T415" s="12">
        <x:v>60.7217402270804</x:v>
      </x:c>
      <x:c r="U415" s="12">
        <x:v>36</x:v>
      </x:c>
      <x:c r="V415" s="12">
        <x:f>NA()</x:f>
      </x:c>
    </x:row>
    <x:row r="416">
      <x:c r="A416">
        <x:v>2123630</x:v>
      </x:c>
      <x:c r="B416" s="1">
        <x:v>43313.8669966435</x:v>
      </x:c>
      <x:c r="C416" s="6">
        <x:v>6.893192905</x:v>
      </x:c>
      <x:c r="D416" s="14" t="s">
        <x:v>77</x:v>
      </x:c>
      <x:c r="E416" s="15">
        <x:v>43278.4138806366</x:v>
      </x:c>
      <x:c r="F416" t="s">
        <x:v>82</x:v>
      </x:c>
      <x:c r="G416" s="6">
        <x:v>190.863146115254</x:v>
      </x:c>
      <x:c r="H416" t="s">
        <x:v>83</x:v>
      </x:c>
      <x:c r="I416" s="6">
        <x:v>27.1287703373437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21.365</x:v>
      </x:c>
      <x:c r="R416" s="8">
        <x:v>116804.042013074</x:v>
      </x:c>
      <x:c r="S416" s="12">
        <x:v>282135.155495287</x:v>
      </x:c>
      <x:c r="T416" s="12">
        <x:v>60.7217402270804</x:v>
      </x:c>
      <x:c r="U416" s="12">
        <x:v>36</x:v>
      </x:c>
      <x:c r="V416" s="12">
        <x:f>NA()</x:f>
      </x:c>
    </x:row>
    <x:row r="417">
      <x:c r="A417">
        <x:v>2123640</x:v>
      </x:c>
      <x:c r="B417" s="1">
        <x:v>43313.8670083333</x:v>
      </x:c>
      <x:c r="C417" s="6">
        <x:v>6.91001339666667</x:v>
      </x:c>
      <x:c r="D417" s="14" t="s">
        <x:v>77</x:v>
      </x:c>
      <x:c r="E417" s="15">
        <x:v>43278.4138806366</x:v>
      </x:c>
      <x:c r="F417" t="s">
        <x:v>82</x:v>
      </x:c>
      <x:c r="G417" s="6">
        <x:v>190.795705697691</x:v>
      </x:c>
      <x:c r="H417" t="s">
        <x:v>83</x:v>
      </x:c>
      <x:c r="I417" s="6">
        <x:v>27.1287703373437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21.369</x:v>
      </x:c>
      <x:c r="R417" s="8">
        <x:v>116802.901041707</x:v>
      </x:c>
      <x:c r="S417" s="12">
        <x:v>282124.474108748</x:v>
      </x:c>
      <x:c r="T417" s="12">
        <x:v>60.7217402270804</x:v>
      </x:c>
      <x:c r="U417" s="12">
        <x:v>36</x:v>
      </x:c>
      <x:c r="V417" s="12">
        <x:f>NA()</x:f>
      </x:c>
    </x:row>
    <x:row r="418">
      <x:c r="A418">
        <x:v>2123650</x:v>
      </x:c>
      <x:c r="B418" s="1">
        <x:v>43313.8670200232</x:v>
      </x:c>
      <x:c r="C418" s="6">
        <x:v>6.92683784833333</x:v>
      </x:c>
      <x:c r="D418" s="14" t="s">
        <x:v>77</x:v>
      </x:c>
      <x:c r="E418" s="15">
        <x:v>43278.4138806366</x:v>
      </x:c>
      <x:c r="F418" t="s">
        <x:v>82</x:v>
      </x:c>
      <x:c r="G418" s="6">
        <x:v>190.811366310896</x:v>
      </x:c>
      <x:c r="H418" t="s">
        <x:v>83</x:v>
      </x:c>
      <x:c r="I418" s="6">
        <x:v>27.1349356942401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21.366</x:v>
      </x:c>
      <x:c r="R418" s="8">
        <x:v>116795.786047786</x:v>
      </x:c>
      <x:c r="S418" s="12">
        <x:v>282121.280873566</x:v>
      </x:c>
      <x:c r="T418" s="12">
        <x:v>60.7217402270804</x:v>
      </x:c>
      <x:c r="U418" s="12">
        <x:v>36</x:v>
      </x:c>
      <x:c r="V418" s="12">
        <x:f>NA()</x:f>
      </x:c>
    </x:row>
    <x:row r="419">
      <x:c r="A419">
        <x:v>2123657</x:v>
      </x:c>
      <x:c r="B419" s="1">
        <x:v>43313.8670317477</x:v>
      </x:c>
      <x:c r="C419" s="6">
        <x:v>6.94371766166667</x:v>
      </x:c>
      <x:c r="D419" s="14" t="s">
        <x:v>77</x:v>
      </x:c>
      <x:c r="E419" s="15">
        <x:v>43278.4138806366</x:v>
      </x:c>
      <x:c r="F419" t="s">
        <x:v>82</x:v>
      </x:c>
      <x:c r="G419" s="6">
        <x:v>190.880010864224</x:v>
      </x:c>
      <x:c r="H419" t="s">
        <x:v>83</x:v>
      </x:c>
      <x:c r="I419" s="6">
        <x:v>27.1287703373437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21.364</x:v>
      </x:c>
      <x:c r="R419" s="8">
        <x:v>116797.08900811</x:v>
      </x:c>
      <x:c r="S419" s="12">
        <x:v>282123.085175533</x:v>
      </x:c>
      <x:c r="T419" s="12">
        <x:v>60.7217402270804</x:v>
      </x:c>
      <x:c r="U419" s="12">
        <x:v>36</x:v>
      </x:c>
      <x:c r="V419" s="12">
        <x:f>NA()</x:f>
      </x:c>
    </x:row>
    <x:row r="420">
      <x:c r="A420">
        <x:v>2123661</x:v>
      </x:c>
      <x:c r="B420" s="1">
        <x:v>43313.8670429051</x:v>
      </x:c>
      <x:c r="C420" s="6">
        <x:v>6.95977794666667</x:v>
      </x:c>
      <x:c r="D420" s="14" t="s">
        <x:v>77</x:v>
      </x:c>
      <x:c r="E420" s="15">
        <x:v>43278.4138806366</x:v>
      </x:c>
      <x:c r="F420" t="s">
        <x:v>82</x:v>
      </x:c>
      <x:c r="G420" s="6">
        <x:v>190.94867853283</x:v>
      </x:c>
      <x:c r="H420" t="s">
        <x:v>83</x:v>
      </x:c>
      <x:c r="I420" s="6">
        <x:v>27.1226049917714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21.362</x:v>
      </x:c>
      <x:c r="R420" s="8">
        <x:v>116791.74189842</x:v>
      </x:c>
      <x:c r="S420" s="12">
        <x:v>282109.398917563</x:v>
      </x:c>
      <x:c r="T420" s="12">
        <x:v>60.7217402270804</x:v>
      </x:c>
      <x:c r="U420" s="12">
        <x:v>36</x:v>
      </x:c>
      <x:c r="V420" s="12">
        <x:f>NA()</x:f>
      </x:c>
    </x:row>
    <x:row r="421">
      <x:c r="A421">
        <x:v>2123671</x:v>
      </x:c>
      <x:c r="B421" s="1">
        <x:v>43313.8670546296</x:v>
      </x:c>
      <x:c r="C421" s="6">
        <x:v>6.97666881166667</x:v>
      </x:c>
      <x:c r="D421" s="14" t="s">
        <x:v>77</x:v>
      </x:c>
      <x:c r="E421" s="15">
        <x:v>43278.4138806366</x:v>
      </x:c>
      <x:c r="F421" t="s">
        <x:v>82</x:v>
      </x:c>
      <x:c r="G421" s="6">
        <x:v>190.898069530902</x:v>
      </x:c>
      <x:c r="H421" t="s">
        <x:v>83</x:v>
      </x:c>
      <x:c r="I421" s="6">
        <x:v>27.1226049917714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21.365</x:v>
      </x:c>
      <x:c r="R421" s="8">
        <x:v>116794.477559643</x:v>
      </x:c>
      <x:c r="S421" s="12">
        <x:v>282119.587192177</x:v>
      </x:c>
      <x:c r="T421" s="12">
        <x:v>60.7217402270804</x:v>
      </x:c>
      <x:c r="U421" s="12">
        <x:v>36</x:v>
      </x:c>
      <x:c r="V421" s="12">
        <x:f>NA()</x:f>
      </x:c>
    </x:row>
    <x:row r="422">
      <x:c r="A422">
        <x:v>2123683</x:v>
      </x:c>
      <x:c r="B422" s="1">
        <x:v>43313.8670663542</x:v>
      </x:c>
      <x:c r="C422" s="6">
        <x:v>6.99354842333333</x:v>
      </x:c>
      <x:c r="D422" s="14" t="s">
        <x:v>77</x:v>
      </x:c>
      <x:c r="E422" s="15">
        <x:v>43278.4138806366</x:v>
      </x:c>
      <x:c r="F422" t="s">
        <x:v>82</x:v>
      </x:c>
      <x:c r="G422" s="6">
        <x:v>190.914937339395</x:v>
      </x:c>
      <x:c r="H422" t="s">
        <x:v>83</x:v>
      </x:c>
      <x:c r="I422" s="6">
        <x:v>27.1226049917714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21.364</x:v>
      </x:c>
      <x:c r="R422" s="8">
        <x:v>116787.263071318</x:v>
      </x:c>
      <x:c r="S422" s="12">
        <x:v>282124.425842861</x:v>
      </x:c>
      <x:c r="T422" s="12">
        <x:v>60.7217402270804</x:v>
      </x:c>
      <x:c r="U422" s="12">
        <x:v>36</x:v>
      </x:c>
      <x:c r="V422" s="12">
        <x:f>NA()</x:f>
      </x:c>
    </x:row>
    <x:row r="423">
      <x:c r="A423">
        <x:v>2123691</x:v>
      </x:c>
      <x:c r="B423" s="1">
        <x:v>43313.8670780903</x:v>
      </x:c>
      <x:c r="C423" s="6">
        <x:v>7.010427015</x:v>
      </x:c>
      <x:c r="D423" s="14" t="s">
        <x:v>77</x:v>
      </x:c>
      <x:c r="E423" s="15">
        <x:v>43278.4138806366</x:v>
      </x:c>
      <x:c r="F423" t="s">
        <x:v>82</x:v>
      </x:c>
      <x:c r="G423" s="6">
        <x:v>190.94867853283</x:v>
      </x:c>
      <x:c r="H423" t="s">
        <x:v>83</x:v>
      </x:c>
      <x:c r="I423" s="6">
        <x:v>27.1226049917714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21.362</x:v>
      </x:c>
      <x:c r="R423" s="8">
        <x:v>116792.299985709</x:v>
      </x:c>
      <x:c r="S423" s="12">
        <x:v>282125.385336923</x:v>
      </x:c>
      <x:c r="T423" s="12">
        <x:v>60.7217402270804</x:v>
      </x:c>
      <x:c r="U423" s="12">
        <x:v>36</x:v>
      </x:c>
      <x:c r="V423" s="12">
        <x:f>NA()</x:f>
      </x:c>
    </x:row>
    <x:row r="424">
      <x:c r="A424">
        <x:v>2123699</x:v>
      </x:c>
      <x:c r="B424" s="1">
        <x:v>43313.8670892014</x:v>
      </x:c>
      <x:c r="C424" s="6">
        <x:v>7.026417125</x:v>
      </x:c>
      <x:c r="D424" s="14" t="s">
        <x:v>77</x:v>
      </x:c>
      <x:c r="E424" s="15">
        <x:v>43278.4138806366</x:v>
      </x:c>
      <x:c r="F424" t="s">
        <x:v>82</x:v>
      </x:c>
      <x:c r="G424" s="6">
        <x:v>190.91374593761</x:v>
      </x:c>
      <x:c r="H424" t="s">
        <x:v>83</x:v>
      </x:c>
      <x:c r="I424" s="6">
        <x:v>27.1287703373437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21.362</x:v>
      </x:c>
      <x:c r="R424" s="8">
        <x:v>116788.520450636</x:v>
      </x:c>
      <x:c r="S424" s="12">
        <x:v>282118.571900981</x:v>
      </x:c>
      <x:c r="T424" s="12">
        <x:v>60.7217402270804</x:v>
      </x:c>
      <x:c r="U424" s="12">
        <x:v>36</x:v>
      </x:c>
      <x:c r="V424" s="12">
        <x:f>NA()</x:f>
      </x:c>
    </x:row>
    <x:row r="425">
      <x:c r="A425">
        <x:v>2123707</x:v>
      </x:c>
      <x:c r="B425" s="1">
        <x:v>43313.8671008912</x:v>
      </x:c>
      <x:c r="C425" s="6">
        <x:v>7.04325427666667</x:v>
      </x:c>
      <x:c r="D425" s="14" t="s">
        <x:v>77</x:v>
      </x:c>
      <x:c r="E425" s="15">
        <x:v>43278.4138806366</x:v>
      </x:c>
      <x:c r="F425" t="s">
        <x:v>82</x:v>
      </x:c>
      <x:c r="G425" s="6">
        <x:v>190.881203580856</x:v>
      </x:c>
      <x:c r="H425" t="s">
        <x:v>83</x:v>
      </x:c>
      <x:c r="I425" s="6">
        <x:v>27.1226049917714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21.366</x:v>
      </x:c>
      <x:c r="R425" s="8">
        <x:v>116797.871960548</x:v>
      </x:c>
      <x:c r="S425" s="12">
        <x:v>282123.037425594</x:v>
      </x:c>
      <x:c r="T425" s="12">
        <x:v>60.7217402270804</x:v>
      </x:c>
      <x:c r="U425" s="12">
        <x:v>36</x:v>
      </x:c>
      <x:c r="V425" s="12">
        <x:f>NA()</x:f>
      </x:c>
    </x:row>
    <x:row r="426">
      <x:c r="A426">
        <x:v>2123715</x:v>
      </x:c>
      <x:c r="B426" s="1">
        <x:v>43313.867112581</x:v>
      </x:c>
      <x:c r="C426" s="6">
        <x:v>7.06009667</x:v>
      </x:c>
      <x:c r="D426" s="14" t="s">
        <x:v>77</x:v>
      </x:c>
      <x:c r="E426" s="15">
        <x:v>43278.4138806366</x:v>
      </x:c>
      <x:c r="F426" t="s">
        <x:v>82</x:v>
      </x:c>
      <x:c r="G426" s="6">
        <x:v>190.898069530902</x:v>
      </x:c>
      <x:c r="H426" t="s">
        <x:v>83</x:v>
      </x:c>
      <x:c r="I426" s="6">
        <x:v>27.1226049917714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21.365</x:v>
      </x:c>
      <x:c r="R426" s="8">
        <x:v>116802.199502627</x:v>
      </x:c>
      <x:c r="S426" s="12">
        <x:v>282126.795694257</x:v>
      </x:c>
      <x:c r="T426" s="12">
        <x:v>60.7217402270804</x:v>
      </x:c>
      <x:c r="U426" s="12">
        <x:v>36</x:v>
      </x:c>
      <x:c r="V426" s="12">
        <x:f>NA()</x:f>
      </x:c>
    </x:row>
    <x:row r="427">
      <x:c r="A427">
        <x:v>2123717</x:v>
      </x:c>
      <x:c r="B427" s="1">
        <x:v>43313.8671243056</x:v>
      </x:c>
      <x:c r="C427" s="6">
        <x:v>7.07700716833333</x:v>
      </x:c>
      <x:c r="D427" s="14" t="s">
        <x:v>77</x:v>
      </x:c>
      <x:c r="E427" s="15">
        <x:v>43278.4138806366</x:v>
      </x:c>
      <x:c r="F427" t="s">
        <x:v>82</x:v>
      </x:c>
      <x:c r="G427" s="6">
        <x:v>190.914937339395</x:v>
      </x:c>
      <x:c r="H427" t="s">
        <x:v>83</x:v>
      </x:c>
      <x:c r="I427" s="6">
        <x:v>27.1226049917714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21.364</x:v>
      </x:c>
      <x:c r="R427" s="8">
        <x:v>116801.986771118</x:v>
      </x:c>
      <x:c r="S427" s="12">
        <x:v>282120.07527425</x:v>
      </x:c>
      <x:c r="T427" s="12">
        <x:v>60.7217402270804</x:v>
      </x:c>
      <x:c r="U427" s="12">
        <x:v>36</x:v>
      </x:c>
      <x:c r="V427" s="12">
        <x:f>NA()</x:f>
      </x:c>
    </x:row>
    <x:row r="428">
      <x:c r="A428">
        <x:v>2123731</x:v>
      </x:c>
      <x:c r="B428" s="1">
        <x:v>43313.8671354514</x:v>
      </x:c>
      <x:c r="C428" s="6">
        <x:v>7.09304295</x:v>
      </x:c>
      <x:c r="D428" s="14" t="s">
        <x:v>77</x:v>
      </x:c>
      <x:c r="E428" s="15">
        <x:v>43278.4138806366</x:v>
      </x:c>
      <x:c r="F428" t="s">
        <x:v>82</x:v>
      </x:c>
      <x:c r="G428" s="6">
        <x:v>190.931807006611</x:v>
      </x:c>
      <x:c r="H428" t="s">
        <x:v>83</x:v>
      </x:c>
      <x:c r="I428" s="6">
        <x:v>27.1226049917714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21.363</x:v>
      </x:c>
      <x:c r="R428" s="8">
        <x:v>116808.324886131</x:v>
      </x:c>
      <x:c r="S428" s="12">
        <x:v>282121.14785591</x:v>
      </x:c>
      <x:c r="T428" s="12">
        <x:v>60.7217402270804</x:v>
      </x:c>
      <x:c r="U428" s="12">
        <x:v>36</x:v>
      </x:c>
      <x:c r="V428" s="12">
        <x:f>NA()</x:f>
      </x:c>
    </x:row>
    <x:row r="429">
      <x:c r="A429">
        <x:v>2123738</x:v>
      </x:c>
      <x:c r="B429" s="1">
        <x:v>43313.8671471875</x:v>
      </x:c>
      <x:c r="C429" s="6">
        <x:v>7.10994536333333</x:v>
      </x:c>
      <x:c r="D429" s="14" t="s">
        <x:v>77</x:v>
      </x:c>
      <x:c r="E429" s="15">
        <x:v>43278.4138806366</x:v>
      </x:c>
      <x:c r="F429" t="s">
        <x:v>82</x:v>
      </x:c>
      <x:c r="G429" s="6">
        <x:v>190.930616262581</x:v>
      </x:c>
      <x:c r="H429" t="s">
        <x:v>83</x:v>
      </x:c>
      <x:c r="I429" s="6">
        <x:v>27.1287703373437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21.361</x:v>
      </x:c>
      <x:c r="R429" s="8">
        <x:v>116799.874128557</x:v>
      </x:c>
      <x:c r="S429" s="12">
        <x:v>282114.39591665</x:v>
      </x:c>
      <x:c r="T429" s="12">
        <x:v>60.7217402270804</x:v>
      </x:c>
      <x:c r="U429" s="12">
        <x:v>36</x:v>
      </x:c>
      <x:c r="V429" s="12">
        <x:f>NA()</x:f>
      </x:c>
    </x:row>
    <x:row r="430">
      <x:c r="A430">
        <x:v>2123741</x:v>
      </x:c>
      <x:c r="B430" s="1">
        <x:v>43313.8671588773</x:v>
      </x:c>
      <x:c r="C430" s="6">
        <x:v>7.12675857666667</x:v>
      </x:c>
      <x:c r="D430" s="14" t="s">
        <x:v>77</x:v>
      </x:c>
      <x:c r="E430" s="15">
        <x:v>43278.4138806366</x:v>
      </x:c>
      <x:c r="F430" t="s">
        <x:v>82</x:v>
      </x:c>
      <x:c r="G430" s="6">
        <x:v>190.880010864224</x:v>
      </x:c>
      <x:c r="H430" t="s">
        <x:v>83</x:v>
      </x:c>
      <x:c r="I430" s="6">
        <x:v>27.1287703373437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21.364</x:v>
      </x:c>
      <x:c r="R430" s="8">
        <x:v>116799.891191851</x:v>
      </x:c>
      <x:c r="S430" s="12">
        <x:v>282110.556716481</x:v>
      </x:c>
      <x:c r="T430" s="12">
        <x:v>60.7217402270804</x:v>
      </x:c>
      <x:c r="U430" s="12">
        <x:v>36</x:v>
      </x:c>
      <x:c r="V430" s="12">
        <x:f>NA()</x:f>
      </x:c>
    </x:row>
    <x:row r="431">
      <x:c r="A431">
        <x:v>2123753</x:v>
      </x:c>
      <x:c r="B431" s="1">
        <x:v>43313.8671705671</x:v>
      </x:c>
      <x:c r="C431" s="6">
        <x:v>7.1436214</x:v>
      </x:c>
      <x:c r="D431" s="14" t="s">
        <x:v>77</x:v>
      </x:c>
      <x:c r="E431" s="15">
        <x:v>43278.4138806366</x:v>
      </x:c>
      <x:c r="F431" t="s">
        <x:v>82</x:v>
      </x:c>
      <x:c r="G431" s="6">
        <x:v>190.931807006611</x:v>
      </x:c>
      <x:c r="H431" t="s">
        <x:v>83</x:v>
      </x:c>
      <x:c r="I431" s="6">
        <x:v>27.1226049917714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21.363</x:v>
      </x:c>
      <x:c r="R431" s="8">
        <x:v>116801.891882136</x:v>
      </x:c>
      <x:c r="S431" s="12">
        <x:v>282115.483981812</x:v>
      </x:c>
      <x:c r="T431" s="12">
        <x:v>60.7217402270804</x:v>
      </x:c>
      <x:c r="U431" s="12">
        <x:v>36</x:v>
      </x:c>
      <x:c r="V431" s="12">
        <x:f>NA()</x:f>
      </x:c>
    </x:row>
    <x:row r="432">
      <x:c r="A432">
        <x:v>2123762</x:v>
      </x:c>
      <x:c r="B432" s="1">
        <x:v>43313.8671822569</x:v>
      </x:c>
      <x:c r="C432" s="6">
        <x:v>7.16045294666667</x:v>
      </x:c>
      <x:c r="D432" s="14" t="s">
        <x:v>77</x:v>
      </x:c>
      <x:c r="E432" s="15">
        <x:v>43278.4138806366</x:v>
      </x:c>
      <x:c r="F432" t="s">
        <x:v>82</x:v>
      </x:c>
      <x:c r="G432" s="6">
        <x:v>190.829422191365</x:v>
      </x:c>
      <x:c r="H432" t="s">
        <x:v>83</x:v>
      </x:c>
      <x:c r="I432" s="6">
        <x:v>27.1287703373437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21.367</x:v>
      </x:c>
      <x:c r="R432" s="8">
        <x:v>116786.146463347</x:v>
      </x:c>
      <x:c r="S432" s="12">
        <x:v>282113.079908169</x:v>
      </x:c>
      <x:c r="T432" s="12">
        <x:v>60.7217402270804</x:v>
      </x:c>
      <x:c r="U432" s="12">
        <x:v>36</x:v>
      </x:c>
      <x:c r="V432" s="12">
        <x:f>NA()</x:f>
      </x:c>
    </x:row>
    <x:row r="433">
      <x:c r="A433">
        <x:v>2123766</x:v>
      </x:c>
      <x:c r="B433" s="1">
        <x:v>43313.8671933681</x:v>
      </x:c>
      <x:c r="C433" s="6">
        <x:v>7.176459195</x:v>
      </x:c>
      <x:c r="D433" s="14" t="s">
        <x:v>77</x:v>
      </x:c>
      <x:c r="E433" s="15">
        <x:v>43278.4138806366</x:v>
      </x:c>
      <x:c r="F433" t="s">
        <x:v>82</x:v>
      </x:c>
      <x:c r="G433" s="6">
        <x:v>190.898069530902</x:v>
      </x:c>
      <x:c r="H433" t="s">
        <x:v>83</x:v>
      </x:c>
      <x:c r="I433" s="6">
        <x:v>27.1226049917714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21.365</x:v>
      </x:c>
      <x:c r="R433" s="8">
        <x:v>116788.544435773</x:v>
      </x:c>
      <x:c r="S433" s="12">
        <x:v>282116.413018933</x:v>
      </x:c>
      <x:c r="T433" s="12">
        <x:v>60.7217402270804</x:v>
      </x:c>
      <x:c r="U433" s="12">
        <x:v>36</x:v>
      </x:c>
      <x:c r="V433" s="12">
        <x:f>NA()</x:f>
      </x:c>
    </x:row>
    <x:row r="434">
      <x:c r="A434">
        <x:v>2123775</x:v>
      </x:c>
      <x:c r="B434" s="1">
        <x:v>43313.8672050579</x:v>
      </x:c>
      <x:c r="C434" s="6">
        <x:v>7.19328593333333</x:v>
      </x:c>
      <x:c r="D434" s="14" t="s">
        <x:v>77</x:v>
      </x:c>
      <x:c r="E434" s="15">
        <x:v>43278.4138806366</x:v>
      </x:c>
      <x:c r="F434" t="s">
        <x:v>82</x:v>
      </x:c>
      <x:c r="G434" s="6">
        <x:v>190.863146115254</x:v>
      </x:c>
      <x:c r="H434" t="s">
        <x:v>83</x:v>
      </x:c>
      <x:c r="I434" s="6">
        <x:v>27.1287703373437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21.365</x:v>
      </x:c>
      <x:c r="R434" s="8">
        <x:v>116784.46402426</x:v>
      </x:c>
      <x:c r="S434" s="12">
        <x:v>282108.154529731</x:v>
      </x:c>
      <x:c r="T434" s="12">
        <x:v>60.7217402270804</x:v>
      </x:c>
      <x:c r="U434" s="12">
        <x:v>36</x:v>
      </x:c>
      <x:c r="V434" s="12">
        <x:f>NA()</x:f>
      </x:c>
    </x:row>
    <x:row r="435">
      <x:c r="A435">
        <x:v>2123785</x:v>
      </x:c>
      <x:c r="B435" s="1">
        <x:v>43313.8672165162</x:v>
      </x:c>
      <x:c r="C435" s="6">
        <x:v>7.20980223833333</x:v>
      </x:c>
      <x:c r="D435" s="14" t="s">
        <x:v>77</x:v>
      </x:c>
      <x:c r="E435" s="15">
        <x:v>43278.4138806366</x:v>
      </x:c>
      <x:c r="F435" t="s">
        <x:v>82</x:v>
      </x:c>
      <x:c r="G435" s="6">
        <x:v>190.896877471584</x:v>
      </x:c>
      <x:c r="H435" t="s">
        <x:v>83</x:v>
      </x:c>
      <x:c r="I435" s="6">
        <x:v>27.1287703373437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21.363</x:v>
      </x:c>
      <x:c r="R435" s="8">
        <x:v>116781.291771286</x:v>
      </x:c>
      <x:c r="S435" s="12">
        <x:v>282105.954881449</x:v>
      </x:c>
      <x:c r="T435" s="12">
        <x:v>60.7217402270804</x:v>
      </x:c>
      <x:c r="U435" s="12">
        <x:v>36</x:v>
      </x:c>
      <x:c r="V435" s="12">
        <x:f>NA()</x:f>
      </x:c>
    </x:row>
    <x:row r="436">
      <x:c r="A436">
        <x:v>2123790</x:v>
      </x:c>
      <x:c r="B436" s="1">
        <x:v>43313.8672282407</x:v>
      </x:c>
      <x:c r="C436" s="6">
        <x:v>7.22665309166667</x:v>
      </x:c>
      <x:c r="D436" s="14" t="s">
        <x:v>77</x:v>
      </x:c>
      <x:c r="E436" s="15">
        <x:v>43278.4138806366</x:v>
      </x:c>
      <x:c r="F436" t="s">
        <x:v>82</x:v>
      </x:c>
      <x:c r="G436" s="6">
        <x:v>190.930616262581</x:v>
      </x:c>
      <x:c r="H436" t="s">
        <x:v>83</x:v>
      </x:c>
      <x:c r="I436" s="6">
        <x:v>27.1287703373437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21.361</x:v>
      </x:c>
      <x:c r="R436" s="8">
        <x:v>116781.168259564</x:v>
      </x:c>
      <x:c r="S436" s="12">
        <x:v>282116.104061298</x:v>
      </x:c>
      <x:c r="T436" s="12">
        <x:v>60.7217402270804</x:v>
      </x:c>
      <x:c r="U436" s="12">
        <x:v>36</x:v>
      </x:c>
      <x:c r="V436" s="12">
        <x:f>NA()</x:f>
      </x:c>
    </x:row>
    <x:row r="437">
      <x:c r="A437">
        <x:v>2123802</x:v>
      </x:c>
      <x:c r="B437" s="1">
        <x:v>43313.8672399653</x:v>
      </x:c>
      <x:c r="C437" s="6">
        <x:v>7.24357666333333</x:v>
      </x:c>
      <x:c r="D437" s="14" t="s">
        <x:v>77</x:v>
      </x:c>
      <x:c r="E437" s="15">
        <x:v>43278.4138806366</x:v>
      </x:c>
      <x:c r="F437" t="s">
        <x:v>82</x:v>
      </x:c>
      <x:c r="G437" s="6">
        <x:v>190.930616262581</x:v>
      </x:c>
      <x:c r="H437" t="s">
        <x:v>83</x:v>
      </x:c>
      <x:c r="I437" s="6">
        <x:v>27.1287703373437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21.361</x:v>
      </x:c>
      <x:c r="R437" s="8">
        <x:v>116783.871519949</x:v>
      </x:c>
      <x:c r="S437" s="12">
        <x:v>282121.267131374</x:v>
      </x:c>
      <x:c r="T437" s="12">
        <x:v>60.7217402270804</x:v>
      </x:c>
      <x:c r="U437" s="12">
        <x:v>36</x:v>
      </x:c>
      <x:c r="V437" s="12">
        <x:f>NA()</x:f>
      </x:c>
    </x:row>
    <x:row r="438">
      <x:c r="A438">
        <x:v>2123807</x:v>
      </x:c>
      <x:c r="B438" s="1">
        <x:v>43313.8672516551</x:v>
      </x:c>
      <x:c r="C438" s="6">
        <x:v>7.260408015</x:v>
      </x:c>
      <x:c r="D438" s="14" t="s">
        <x:v>77</x:v>
      </x:c>
      <x:c r="E438" s="15">
        <x:v>43278.4138806366</x:v>
      </x:c>
      <x:c r="F438" t="s">
        <x:v>82</x:v>
      </x:c>
      <x:c r="G438" s="6">
        <x:v>190.947488446777</x:v>
      </x:c>
      <x:c r="H438" t="s">
        <x:v>83</x:v>
      </x:c>
      <x:c r="I438" s="6">
        <x:v>27.1287703373437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21.36</x:v>
      </x:c>
      <x:c r="R438" s="8">
        <x:v>116773.477280556</x:v>
      </x:c>
      <x:c r="S438" s="12">
        <x:v>282102.724611367</x:v>
      </x:c>
      <x:c r="T438" s="12">
        <x:v>60.7217402270804</x:v>
      </x:c>
      <x:c r="U438" s="12">
        <x:v>36</x:v>
      </x:c>
      <x:c r="V438" s="12">
        <x:f>NA()</x:f>
      </x:c>
    </x:row>
    <x:row r="439">
      <x:c r="A439">
        <x:v>2123815</x:v>
      </x:c>
      <x:c r="B439" s="1">
        <x:v>43313.8672627662</x:v>
      </x:c>
      <x:c r="C439" s="6">
        <x:v>7.27641107166667</x:v>
      </x:c>
      <x:c r="D439" s="14" t="s">
        <x:v>77</x:v>
      </x:c>
      <x:c r="E439" s="15">
        <x:v>43278.4138806366</x:v>
      </x:c>
      <x:c r="F439" t="s">
        <x:v>82</x:v>
      </x:c>
      <x:c r="G439" s="6">
        <x:v>190.864339488977</x:v>
      </x:c>
      <x:c r="H439" t="s">
        <x:v>83</x:v>
      </x:c>
      <x:c r="I439" s="6">
        <x:v>27.1226049917714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21.367</x:v>
      </x:c>
      <x:c r="R439" s="8">
        <x:v>116776.08040838</x:v>
      </x:c>
      <x:c r="S439" s="12">
        <x:v>282108.748732695</x:v>
      </x:c>
      <x:c r="T439" s="12">
        <x:v>60.7217402270804</x:v>
      </x:c>
      <x:c r="U439" s="12">
        <x:v>36</x:v>
      </x:c>
      <x:c r="V439" s="12">
        <x:f>NA()</x:f>
      </x:c>
    </x:row>
    <x:row r="440">
      <x:c r="A440">
        <x:v>2123825</x:v>
      </x:c>
      <x:c r="B440" s="1">
        <x:v>43313.8672745023</x:v>
      </x:c>
      <x:c r="C440" s="6">
        <x:v>7.29328672</x:v>
      </x:c>
      <x:c r="D440" s="14" t="s">
        <x:v>77</x:v>
      </x:c>
      <x:c r="E440" s="15">
        <x:v>43278.4138806366</x:v>
      </x:c>
      <x:c r="F440" t="s">
        <x:v>82</x:v>
      </x:c>
      <x:c r="G440" s="6">
        <x:v>191.017369328309</x:v>
      </x:c>
      <x:c r="H440" t="s">
        <x:v>83</x:v>
      </x:c>
      <x:c r="I440" s="6">
        <x:v>27.1164396575227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21.36</x:v>
      </x:c>
      <x:c r="R440" s="8">
        <x:v>116770.306187394</x:v>
      </x:c>
      <x:c r="S440" s="12">
        <x:v>282114.493133327</x:v>
      </x:c>
      <x:c r="T440" s="12">
        <x:v>60.7217402270804</x:v>
      </x:c>
      <x:c r="U440" s="12">
        <x:v>36</x:v>
      </x:c>
      <x:c r="V440" s="12">
        <x:f>NA()</x:f>
      </x:c>
    </x:row>
    <x:row r="441">
      <x:c r="A441">
        <x:v>2123832</x:v>
      </x:c>
      <x:c r="B441" s="1">
        <x:v>43313.8672861921</x:v>
      </x:c>
      <x:c r="C441" s="6">
        <x:v>7.31012259666667</x:v>
      </x:c>
      <x:c r="D441" s="14" t="s">
        <x:v>77</x:v>
      </x:c>
      <x:c r="E441" s="15">
        <x:v>43278.4138806366</x:v>
      </x:c>
      <x:c r="F441" t="s">
        <x:v>82</x:v>
      </x:c>
      <x:c r="G441" s="6">
        <x:v>190.896877471584</x:v>
      </x:c>
      <x:c r="H441" t="s">
        <x:v>83</x:v>
      </x:c>
      <x:c r="I441" s="6">
        <x:v>27.1287703373437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21.363</x:v>
      </x:c>
      <x:c r="R441" s="8">
        <x:v>116780.071171617</x:v>
      </x:c>
      <x:c r="S441" s="12">
        <x:v>282112.193002466</x:v>
      </x:c>
      <x:c r="T441" s="12">
        <x:v>60.7217402270804</x:v>
      </x:c>
      <x:c r="U441" s="12">
        <x:v>36</x:v>
      </x:c>
      <x:c r="V441" s="12">
        <x:f>NA()</x:f>
      </x:c>
    </x:row>
    <x:row r="442">
      <x:c r="A442">
        <x:v>2123840</x:v>
      </x:c>
      <x:c r="B442" s="1">
        <x:v>43313.8672979167</x:v>
      </x:c>
      <x:c r="C442" s="6">
        <x:v>7.32699665333333</x:v>
      </x:c>
      <x:c r="D442" s="14" t="s">
        <x:v>77</x:v>
      </x:c>
      <x:c r="E442" s="15">
        <x:v>43278.4138806366</x:v>
      </x:c>
      <x:c r="F442" t="s">
        <x:v>82</x:v>
      </x:c>
      <x:c r="G442" s="6">
        <x:v>190.914937339395</x:v>
      </x:c>
      <x:c r="H442" t="s">
        <x:v>83</x:v>
      </x:c>
      <x:c r="I442" s="6">
        <x:v>27.1226049917714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21.364</x:v>
      </x:c>
      <x:c r="R442" s="8">
        <x:v>116773.065710156</x:v>
      </x:c>
      <x:c r="S442" s="12">
        <x:v>282116.943786416</x:v>
      </x:c>
      <x:c r="T442" s="12">
        <x:v>60.7217402270804</x:v>
      </x:c>
      <x:c r="U442" s="12">
        <x:v>36</x:v>
      </x:c>
      <x:c r="V442" s="12">
        <x:f>NA()</x:f>
      </x:c>
    </x:row>
    <x:row r="443">
      <x:c r="A443">
        <x:v>2123845</x:v>
      </x:c>
      <x:c r="B443" s="1">
        <x:v>43313.8673090625</x:v>
      </x:c>
      <x:c r="C443" s="6">
        <x:v>7.34307078333333</x:v>
      </x:c>
      <x:c r="D443" s="14" t="s">
        <x:v>77</x:v>
      </x:c>
      <x:c r="E443" s="15">
        <x:v>43278.4138806366</x:v>
      </x:c>
      <x:c r="F443" t="s">
        <x:v>82</x:v>
      </x:c>
      <x:c r="G443" s="6">
        <x:v>190.91374593761</x:v>
      </x:c>
      <x:c r="H443" t="s">
        <x:v>83</x:v>
      </x:c>
      <x:c r="I443" s="6">
        <x:v>27.1287703373437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21.362</x:v>
      </x:c>
      <x:c r="R443" s="8">
        <x:v>116764.227312269</x:v>
      </x:c>
      <x:c r="S443" s="12">
        <x:v>282118.224468696</x:v>
      </x:c>
      <x:c r="T443" s="12">
        <x:v>60.7217402270804</x:v>
      </x:c>
      <x:c r="U443" s="12">
        <x:v>36</x:v>
      </x:c>
      <x:c r="V443" s="12">
        <x:f>NA()</x:f>
      </x:c>
    </x:row>
    <x:row r="444">
      <x:c r="A444">
        <x:v>2123853</x:v>
      </x:c>
      <x:c r="B444" s="1">
        <x:v>43313.8673207986</x:v>
      </x:c>
      <x:c r="C444" s="6">
        <x:v>7.35995363166667</x:v>
      </x:c>
      <x:c r="D444" s="14" t="s">
        <x:v>77</x:v>
      </x:c>
      <x:c r="E444" s="15">
        <x:v>43278.4138806366</x:v>
      </x:c>
      <x:c r="F444" t="s">
        <x:v>82</x:v>
      </x:c>
      <x:c r="G444" s="6">
        <x:v>190.863146115254</x:v>
      </x:c>
      <x:c r="H444" t="s">
        <x:v>83</x:v>
      </x:c>
      <x:c r="I444" s="6">
        <x:v>27.1287703373437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21.365</x:v>
      </x:c>
      <x:c r="R444" s="8">
        <x:v>116761.009414502</x:v>
      </x:c>
      <x:c r="S444" s="12">
        <x:v>282115.494287213</x:v>
      </x:c>
      <x:c r="T444" s="12">
        <x:v>60.7217402270804</x:v>
      </x:c>
      <x:c r="U444" s="12">
        <x:v>36</x:v>
      </x:c>
      <x:c r="V444" s="12">
        <x:f>NA()</x:f>
      </x:c>
    </x:row>
    <x:row r="445">
      <x:c r="A445">
        <x:v>2123860</x:v>
      </x:c>
      <x:c r="B445" s="1">
        <x:v>43313.8673324884</x:v>
      </x:c>
      <x:c r="C445" s="6">
        <x:v>7.37679631666667</x:v>
      </x:c>
      <x:c r="D445" s="14" t="s">
        <x:v>77</x:v>
      </x:c>
      <x:c r="E445" s="15">
        <x:v>43278.4138806366</x:v>
      </x:c>
      <x:c r="F445" t="s">
        <x:v>82</x:v>
      </x:c>
      <x:c r="G445" s="6">
        <x:v>190.982427163389</x:v>
      </x:c>
      <x:c r="H445" t="s">
        <x:v>83</x:v>
      </x:c>
      <x:c r="I445" s="6">
        <x:v>27.1226049917714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21.36</x:v>
      </x:c>
      <x:c r="R445" s="8">
        <x:v>116749.344469982</x:v>
      </x:c>
      <x:c r="S445" s="12">
        <x:v>282118.158945895</x:v>
      </x:c>
      <x:c r="T445" s="12">
        <x:v>60.7217402270804</x:v>
      </x:c>
      <x:c r="U445" s="12">
        <x:v>36</x:v>
      </x:c>
      <x:c r="V445" s="12">
        <x:f>NA()</x:f>
      </x:c>
    </x:row>
    <x:row r="446">
      <x:c r="A446">
        <x:v>2123868</x:v>
      </x:c>
      <x:c r="B446" s="1">
        <x:v>43313.867344213</x:v>
      </x:c>
      <x:c r="C446" s="6">
        <x:v>7.39366637833333</x:v>
      </x:c>
      <x:c r="D446" s="14" t="s">
        <x:v>77</x:v>
      </x:c>
      <x:c r="E446" s="15">
        <x:v>43278.4138806366</x:v>
      </x:c>
      <x:c r="F446" t="s">
        <x:v>82</x:v>
      </x:c>
      <x:c r="G446" s="6">
        <x:v>191.016183233301</x:v>
      </x:c>
      <x:c r="H446" t="s">
        <x:v>83</x:v>
      </x:c>
      <x:c r="I446" s="6">
        <x:v>27.1226049917714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21.358</x:v>
      </x:c>
      <x:c r="R446" s="8">
        <x:v>116745.999669258</x:v>
      </x:c>
      <x:c r="S446" s="12">
        <x:v>282107.792813889</x:v>
      </x:c>
      <x:c r="T446" s="12">
        <x:v>60.7217402270804</x:v>
      </x:c>
      <x:c r="U446" s="12">
        <x:v>36</x:v>
      </x:c>
      <x:c r="V446" s="12">
        <x:f>NA()</x:f>
      </x:c>
    </x:row>
    <x:row r="447">
      <x:c r="A447">
        <x:v>2123877</x:v>
      </x:c>
      <x:c r="B447" s="1">
        <x:v>43313.8673559375</x:v>
      </x:c>
      <x:c r="C447" s="6">
        <x:v>7.41053529833333</x:v>
      </x:c>
      <x:c r="D447" s="14" t="s">
        <x:v>77</x:v>
      </x:c>
      <x:c r="E447" s="15">
        <x:v>43278.4138806366</x:v>
      </x:c>
      <x:c r="F447" t="s">
        <x:v>82</x:v>
      </x:c>
      <x:c r="G447" s="6">
        <x:v>190.96317170191</x:v>
      </x:c>
      <x:c r="H447" t="s">
        <x:v>83</x:v>
      </x:c>
      <x:c r="I447" s="6">
        <x:v>27.1349356942401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21.357</x:v>
      </x:c>
      <x:c r="R447" s="8">
        <x:v>116739.145077896</x:v>
      </x:c>
      <x:c r="S447" s="12">
        <x:v>282105.514617673</x:v>
      </x:c>
      <x:c r="T447" s="12">
        <x:v>60.7217402270804</x:v>
      </x:c>
      <x:c r="U447" s="12">
        <x:v>36</x:v>
      </x:c>
      <x:c r="V447" s="12">
        <x:f>NA()</x:f>
      </x:c>
    </x:row>
    <x:row r="448">
      <x:c r="A448">
        <x:v>2123887</x:v>
      </x:c>
      <x:c r="B448" s="1">
        <x:v>43313.8673670486</x:v>
      </x:c>
      <x:c r="C448" s="6">
        <x:v>7.42653369833333</x:v>
      </x:c>
      <x:c r="D448" s="14" t="s">
        <x:v>77</x:v>
      </x:c>
      <x:c r="E448" s="15">
        <x:v>43278.4138806366</x:v>
      </x:c>
      <x:c r="F448" t="s">
        <x:v>82</x:v>
      </x:c>
      <x:c r="G448" s="6">
        <x:v>191.083717700101</x:v>
      </x:c>
      <x:c r="H448" t="s">
        <x:v>83</x:v>
      </x:c>
      <x:c r="I448" s="6">
        <x:v>27.1226049917714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21.354</x:v>
      </x:c>
      <x:c r="R448" s="8">
        <x:v>116741.552776054</x:v>
      </x:c>
      <x:c r="S448" s="12">
        <x:v>282111.921572389</x:v>
      </x:c>
      <x:c r="T448" s="12">
        <x:v>60.7217402270804</x:v>
      </x:c>
      <x:c r="U448" s="12">
        <x:v>36</x:v>
      </x:c>
      <x:c r="V448" s="12">
        <x:f>NA()</x:f>
      </x:c>
    </x:row>
    <x:row r="449">
      <x:c r="A449">
        <x:v>2123894</x:v>
      </x:c>
      <x:c r="B449" s="1">
        <x:v>43313.8673787847</x:v>
      </x:c>
      <x:c r="C449" s="6">
        <x:v>7.443450095</x:v>
      </x:c>
      <x:c r="D449" s="14" t="s">
        <x:v>77</x:v>
      </x:c>
      <x:c r="E449" s="15">
        <x:v>43278.4138806366</x:v>
      </x:c>
      <x:c r="F449" t="s">
        <x:v>82</x:v>
      </x:c>
      <x:c r="G449" s="6">
        <x:v>190.947488446777</x:v>
      </x:c>
      <x:c r="H449" t="s">
        <x:v>83</x:v>
      </x:c>
      <x:c r="I449" s="6">
        <x:v>27.1287703373437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21.36</x:v>
      </x:c>
      <x:c r="R449" s="8">
        <x:v>116737.72400551</x:v>
      </x:c>
      <x:c r="S449" s="12">
        <x:v>282113.730947235</x:v>
      </x:c>
      <x:c r="T449" s="12">
        <x:v>60.7217402270804</x:v>
      </x:c>
      <x:c r="U449" s="12">
        <x:v>36</x:v>
      </x:c>
      <x:c r="V449" s="12">
        <x:f>NA()</x:f>
      </x:c>
    </x:row>
    <x:row r="450">
      <x:c r="A450">
        <x:v>2123902</x:v>
      </x:c>
      <x:c r="B450" s="1">
        <x:v>43313.867390544</x:v>
      </x:c>
      <x:c r="C450" s="6">
        <x:v>7.46036894</x:v>
      </x:c>
      <x:c r="D450" s="14" t="s">
        <x:v>77</x:v>
      </x:c>
      <x:c r="E450" s="15">
        <x:v>43278.4138806366</x:v>
      </x:c>
      <x:c r="F450" t="s">
        <x:v>82</x:v>
      </x:c>
      <x:c r="G450" s="6">
        <x:v>190.964362490475</x:v>
      </x:c>
      <x:c r="H450" t="s">
        <x:v>83</x:v>
      </x:c>
      <x:c r="I450" s="6">
        <x:v>27.1287703373437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21.359</x:v>
      </x:c>
      <x:c r="R450" s="8">
        <x:v>116736.104018303</x:v>
      </x:c>
      <x:c r="S450" s="12">
        <x:v>282123.496222625</x:v>
      </x:c>
      <x:c r="T450" s="12">
        <x:v>60.7217402270804</x:v>
      </x:c>
      <x:c r="U450" s="12">
        <x:v>36</x:v>
      </x:c>
      <x:c r="V450" s="12">
        <x:f>NA()</x:f>
      </x:c>
    </x:row>
    <x:row r="451">
      <x:c r="A451">
        <x:v>2123909</x:v>
      </x:c>
      <x:c r="B451" s="1">
        <x:v>43313.8674017014</x:v>
      </x:c>
      <x:c r="C451" s="6">
        <x:v>7.47644973</x:v>
      </x:c>
      <x:c r="D451" s="14" t="s">
        <x:v>77</x:v>
      </x:c>
      <x:c r="E451" s="15">
        <x:v>43278.4138806366</x:v>
      </x:c>
      <x:c r="F451" t="s">
        <x:v>82</x:v>
      </x:c>
      <x:c r="G451" s="6">
        <x:v>190.998116157493</x:v>
      </x:c>
      <x:c r="H451" t="s">
        <x:v>83</x:v>
      </x:c>
      <x:c r="I451" s="6">
        <x:v>27.1287703373437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21.357</x:v>
      </x:c>
      <x:c r="R451" s="8">
        <x:v>116742.028714998</x:v>
      </x:c>
      <x:c r="S451" s="12">
        <x:v>282109.860270871</x:v>
      </x:c>
      <x:c r="T451" s="12">
        <x:v>60.7217402270804</x:v>
      </x:c>
      <x:c r="U451" s="12">
        <x:v>36</x:v>
      </x:c>
      <x:c r="V451" s="12">
        <x:f>NA()</x:f>
      </x:c>
    </x:row>
    <x:row r="452">
      <x:c r="A452">
        <x:v>2123920</x:v>
      </x:c>
      <x:c r="B452" s="1">
        <x:v>43313.8674133912</x:v>
      </x:c>
      <x:c r="C452" s="6">
        <x:v>7.49327126333333</x:v>
      </x:c>
      <x:c r="D452" s="14" t="s">
        <x:v>77</x:v>
      </x:c>
      <x:c r="E452" s="15">
        <x:v>43278.4138806366</x:v>
      </x:c>
      <x:c r="F452" t="s">
        <x:v>82</x:v>
      </x:c>
      <x:c r="G452" s="6">
        <x:v>191.01499578137</x:v>
      </x:c>
      <x:c r="H452" t="s">
        <x:v>83</x:v>
      </x:c>
      <x:c r="I452" s="6">
        <x:v>27.1287703373437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21.356</x:v>
      </x:c>
      <x:c r="R452" s="8">
        <x:v>116746.57387869</x:v>
      </x:c>
      <x:c r="S452" s="12">
        <x:v>282113.713287619</x:v>
      </x:c>
      <x:c r="T452" s="12">
        <x:v>60.7217402270804</x:v>
      </x:c>
      <x:c r="U452" s="12">
        <x:v>36</x:v>
      </x:c>
      <x:c r="V452" s="12">
        <x:f>NA()</x:f>
      </x:c>
    </x:row>
    <x:row r="453">
      <x:c r="A453">
        <x:v>2123924</x:v>
      </x:c>
      <x:c r="B453" s="1">
        <x:v>43313.867425081</x:v>
      </x:c>
      <x:c r="C453" s="6">
        <x:v>7.51009104833333</x:v>
      </x:c>
      <x:c r="D453" s="14" t="s">
        <x:v>77</x:v>
      </x:c>
      <x:c r="E453" s="15">
        <x:v>43278.4138806366</x:v>
      </x:c>
      <x:c r="F453" t="s">
        <x:v>82</x:v>
      </x:c>
      <x:c r="G453" s="6">
        <x:v>190.96317170191</x:v>
      </x:c>
      <x:c r="H453" t="s">
        <x:v>83</x:v>
      </x:c>
      <x:c r="I453" s="6">
        <x:v>27.1349356942401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21.357</x:v>
      </x:c>
      <x:c r="R453" s="8">
        <x:v>116728.76316332</x:v>
      </x:c>
      <x:c r="S453" s="12">
        <x:v>282105.041454993</x:v>
      </x:c>
      <x:c r="T453" s="12">
        <x:v>60.7217402270804</x:v>
      </x:c>
      <x:c r="U453" s="12">
        <x:v>36</x:v>
      </x:c>
      <x:c r="V453" s="12">
        <x:f>NA()</x:f>
      </x:c>
    </x:row>
    <x:row r="454">
      <x:c r="A454">
        <x:v>2123933</x:v>
      </x:c>
      <x:c r="B454" s="1">
        <x:v>43313.8674368056</x:v>
      </x:c>
      <x:c r="C454" s="6">
        <x:v>7.526998295</x:v>
      </x:c>
      <x:c r="D454" s="14" t="s">
        <x:v>77</x:v>
      </x:c>
      <x:c r="E454" s="15">
        <x:v>43278.4138806366</x:v>
      </x:c>
      <x:c r="F454" t="s">
        <x:v>82</x:v>
      </x:c>
      <x:c r="G454" s="6">
        <x:v>191.031877265865</x:v>
      </x:c>
      <x:c r="H454" t="s">
        <x:v>83</x:v>
      </x:c>
      <x:c r="I454" s="6">
        <x:v>27.1287703373437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21.355</x:v>
      </x:c>
      <x:c r="R454" s="8">
        <x:v>116738.504348195</x:v>
      </x:c>
      <x:c r="S454" s="12">
        <x:v>282112.163014463</x:v>
      </x:c>
      <x:c r="T454" s="12">
        <x:v>60.7217402270804</x:v>
      </x:c>
      <x:c r="U454" s="12">
        <x:v>36</x:v>
      </x:c>
      <x:c r="V454" s="12">
        <x:f>NA()</x:f>
      </x:c>
    </x:row>
    <x:row r="455">
      <x:c r="A455">
        <x:v>2123942</x:v>
      </x:c>
      <x:c r="B455" s="1">
        <x:v>43313.8674484954</x:v>
      </x:c>
      <x:c r="C455" s="6">
        <x:v>7.543817985</x:v>
      </x:c>
      <x:c r="D455" s="14" t="s">
        <x:v>77</x:v>
      </x:c>
      <x:c r="E455" s="15">
        <x:v>43278.4138806366</x:v>
      </x:c>
      <x:c r="F455" t="s">
        <x:v>82</x:v>
      </x:c>
      <x:c r="G455" s="6">
        <x:v>190.964362490475</x:v>
      </x:c>
      <x:c r="H455" t="s">
        <x:v>83</x:v>
      </x:c>
      <x:c r="I455" s="6">
        <x:v>27.1287703373437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21.359</x:v>
      </x:c>
      <x:c r="R455" s="8">
        <x:v>116744.658608157</x:v>
      </x:c>
      <x:c r="S455" s="12">
        <x:v>282114.874420821</x:v>
      </x:c>
      <x:c r="T455" s="12">
        <x:v>60.7217402270804</x:v>
      </x:c>
      <x:c r="U455" s="12">
        <x:v>36</x:v>
      </x:c>
      <x:c r="V455" s="12">
        <x:f>NA()</x:f>
      </x:c>
    </x:row>
    <x:row r="456">
      <x:c r="A456">
        <x:v>2123948</x:v>
      </x:c>
      <x:c r="B456" s="1">
        <x:v>43313.8674596412</x:v>
      </x:c>
      <x:c r="C456" s="6">
        <x:v>7.55986784333333</x:v>
      </x:c>
      <x:c r="D456" s="14" t="s">
        <x:v>77</x:v>
      </x:c>
      <x:c r="E456" s="15">
        <x:v>43278.4138806366</x:v>
      </x:c>
      <x:c r="F456" t="s">
        <x:v>82</x:v>
      </x:c>
      <x:c r="G456" s="6">
        <x:v>191.048760611256</x:v>
      </x:c>
      <x:c r="H456" t="s">
        <x:v>83</x:v>
      </x:c>
      <x:c r="I456" s="6">
        <x:v>27.1287703373437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21.354</x:v>
      </x:c>
      <x:c r="R456" s="8">
        <x:v>116741.029933383</x:v>
      </x:c>
      <x:c r="S456" s="12">
        <x:v>282108.570569854</x:v>
      </x:c>
      <x:c r="T456" s="12">
        <x:v>60.7217402270804</x:v>
      </x:c>
      <x:c r="U456" s="12">
        <x:v>36</x:v>
      </x:c>
      <x:c r="V456" s="12">
        <x:f>NA()</x:f>
      </x:c>
    </x:row>
    <x:row r="457">
      <x:c r="A457">
        <x:v>2123956</x:v>
      </x:c>
      <x:c r="B457" s="1">
        <x:v>43313.867471412</x:v>
      </x:c>
      <x:c r="C457" s="6">
        <x:v>7.57681496333333</x:v>
      </x:c>
      <x:c r="D457" s="14" t="s">
        <x:v>77</x:v>
      </x:c>
      <x:c r="E457" s="15">
        <x:v>43278.4138806366</x:v>
      </x:c>
      <x:c r="F457" t="s">
        <x:v>82</x:v>
      </x:c>
      <x:c r="G457" s="6">
        <x:v>191.01499578137</x:v>
      </x:c>
      <x:c r="H457" t="s">
        <x:v>83</x:v>
      </x:c>
      <x:c r="I457" s="6">
        <x:v>27.1287703373437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21.356</x:v>
      </x:c>
      <x:c r="R457" s="8">
        <x:v>116731.453476089</x:v>
      </x:c>
      <x:c r="S457" s="12">
        <x:v>282115.591354491</x:v>
      </x:c>
      <x:c r="T457" s="12">
        <x:v>60.7217402270804</x:v>
      </x:c>
      <x:c r="U457" s="12">
        <x:v>36</x:v>
      </x:c>
      <x:c r="V457" s="12">
        <x:f>NA()</x:f>
      </x:c>
    </x:row>
    <x:row r="458">
      <x:c r="A458">
        <x:v>2123964</x:v>
      </x:c>
      <x:c r="B458" s="1">
        <x:v>43313.8674831019</x:v>
      </x:c>
      <x:c r="C458" s="6">
        <x:v>7.593693325</x:v>
      </x:c>
      <x:c r="D458" s="14" t="s">
        <x:v>77</x:v>
      </x:c>
      <x:c r="E458" s="15">
        <x:v>43278.4138806366</x:v>
      </x:c>
      <x:c r="F458" t="s">
        <x:v>82</x:v>
      </x:c>
      <x:c r="G458" s="6">
        <x:v>190.946296999945</x:v>
      </x:c>
      <x:c r="H458" t="s">
        <x:v>83</x:v>
      </x:c>
      <x:c r="I458" s="6">
        <x:v>27.1349356942401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21.358</x:v>
      </x:c>
      <x:c r="R458" s="8">
        <x:v>116723.767008662</x:v>
      </x:c>
      <x:c r="S458" s="12">
        <x:v>282112.700958222</x:v>
      </x:c>
      <x:c r="T458" s="12">
        <x:v>60.7217402270804</x:v>
      </x:c>
      <x:c r="U458" s="12">
        <x:v>36</x:v>
      </x:c>
      <x:c r="V458" s="12">
        <x:f>NA()</x:f>
      </x:c>
    </x:row>
    <x:row r="459">
      <x:c r="A459">
        <x:v>2123974</x:v>
      </x:c>
      <x:c r="B459" s="1">
        <x:v>43313.8674948264</x:v>
      </x:c>
      <x:c r="C459" s="6">
        <x:v>7.61052960333333</x:v>
      </x:c>
      <x:c r="D459" s="14" t="s">
        <x:v>77</x:v>
      </x:c>
      <x:c r="E459" s="15">
        <x:v>43278.4138806366</x:v>
      </x:c>
      <x:c r="F459" t="s">
        <x:v>82</x:v>
      </x:c>
      <x:c r="G459" s="6">
        <x:v>191.065645817822</x:v>
      </x:c>
      <x:c r="H459" t="s">
        <x:v>83</x:v>
      </x:c>
      <x:c r="I459" s="6">
        <x:v>27.1287703373437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21.353</x:v>
      </x:c>
      <x:c r="R459" s="8">
        <x:v>116731.894436248</x:v>
      </x:c>
      <x:c r="S459" s="12">
        <x:v>282109.225308427</x:v>
      </x:c>
      <x:c r="T459" s="12">
        <x:v>60.7217402270804</x:v>
      </x:c>
      <x:c r="U459" s="12">
        <x:v>36</x:v>
      </x:c>
      <x:c r="V459" s="12">
        <x:f>NA()</x:f>
      </x:c>
    </x:row>
    <x:row r="460">
      <x:c r="A460">
        <x:v>2123980</x:v>
      </x:c>
      <x:c r="B460" s="1">
        <x:v>43313.8675059028</x:v>
      </x:c>
      <x:c r="C460" s="6">
        <x:v>7.626528255</x:v>
      </x:c>
      <x:c r="D460" s="14" t="s">
        <x:v>77</x:v>
      </x:c>
      <x:c r="E460" s="15">
        <x:v>43278.4138806366</x:v>
      </x:c>
      <x:c r="F460" t="s">
        <x:v>82</x:v>
      </x:c>
      <x:c r="G460" s="6">
        <x:v>191.031877265865</x:v>
      </x:c>
      <x:c r="H460" t="s">
        <x:v>83</x:v>
      </x:c>
      <x:c r="I460" s="6">
        <x:v>27.1287703373437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21.355</x:v>
      </x:c>
      <x:c r="R460" s="8">
        <x:v>116725.595924204</x:v>
      </x:c>
      <x:c r="S460" s="12">
        <x:v>282113.019260886</x:v>
      </x:c>
      <x:c r="T460" s="12">
        <x:v>60.7217402270804</x:v>
      </x:c>
      <x:c r="U460" s="12">
        <x:v>36</x:v>
      </x:c>
      <x:c r="V460" s="12">
        <x:f>NA()</x:f>
      </x:c>
    </x:row>
    <x:row r="461">
      <x:c r="A461">
        <x:v>2123990</x:v>
      </x:c>
      <x:c r="B461" s="1">
        <x:v>43313.8675175926</x:v>
      </x:c>
      <x:c r="C461" s="6">
        <x:v>7.64335359</x:v>
      </x:c>
      <x:c r="D461" s="14" t="s">
        <x:v>77</x:v>
      </x:c>
      <x:c r="E461" s="15">
        <x:v>43278.4138806366</x:v>
      </x:c>
      <x:c r="F461" t="s">
        <x:v>82</x:v>
      </x:c>
      <x:c r="G461" s="6">
        <x:v>191.099421815594</x:v>
      </x:c>
      <x:c r="H461" t="s">
        <x:v>83</x:v>
      </x:c>
      <x:c r="I461" s="6">
        <x:v>27.1287703373437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21.351</x:v>
      </x:c>
      <x:c r="R461" s="8">
        <x:v>116715.704142753</x:v>
      </x:c>
      <x:c r="S461" s="12">
        <x:v>282103.384328917</x:v>
      </x:c>
      <x:c r="T461" s="12">
        <x:v>60.7217402270804</x:v>
      </x:c>
      <x:c r="U461" s="12">
        <x:v>36</x:v>
      </x:c>
      <x:c r="V461" s="12">
        <x:f>NA()</x:f>
      </x:c>
    </x:row>
    <x:row r="462">
      <x:c r="A462">
        <x:v>2123996</x:v>
      </x:c>
      <x:c r="B462" s="1">
        <x:v>43313.8675292824</x:v>
      </x:c>
      <x:c r="C462" s="6">
        <x:v>7.660184785</x:v>
      </x:c>
      <x:c r="D462" s="14" t="s">
        <x:v>77</x:v>
      </x:c>
      <x:c r="E462" s="15">
        <x:v>43278.4138806366</x:v>
      </x:c>
      <x:c r="F462" t="s">
        <x:v>82</x:v>
      </x:c>
      <x:c r="G462" s="6">
        <x:v>191.031877265865</x:v>
      </x:c>
      <x:c r="H462" t="s">
        <x:v>83</x:v>
      </x:c>
      <x:c r="I462" s="6">
        <x:v>27.1287703373437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21.355</x:v>
      </x:c>
      <x:c r="R462" s="8">
        <x:v>116720.283684904</x:v>
      </x:c>
      <x:c r="S462" s="12">
        <x:v>282104.286696696</x:v>
      </x:c>
      <x:c r="T462" s="12">
        <x:v>60.7217402270804</x:v>
      </x:c>
      <x:c r="U462" s="12">
        <x:v>36</x:v>
      </x:c>
      <x:c r="V462" s="12">
        <x:f>NA()</x:f>
      </x:c>
    </x:row>
    <x:row r="463">
      <x:c r="A463">
        <x:v>2124009</x:v>
      </x:c>
      <x:c r="B463" s="1">
        <x:v>43313.8675410069</x:v>
      </x:c>
      <x:c r="C463" s="6">
        <x:v>7.677039955</x:v>
      </x:c>
      <x:c r="D463" s="14" t="s">
        <x:v>77</x:v>
      </x:c>
      <x:c r="E463" s="15">
        <x:v>43278.4138806366</x:v>
      </x:c>
      <x:c r="F463" t="s">
        <x:v>82</x:v>
      </x:c>
      <x:c r="G463" s="6">
        <x:v>191.013806968936</x:v>
      </x:c>
      <x:c r="H463" t="s">
        <x:v>83</x:v>
      </x:c>
      <x:c r="I463" s="6">
        <x:v>27.1349356942401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21.354</x:v>
      </x:c>
      <x:c r="R463" s="8">
        <x:v>116712.891042376</x:v>
      </x:c>
      <x:c r="S463" s="12">
        <x:v>282126.384435566</x:v>
      </x:c>
      <x:c r="T463" s="12">
        <x:v>60.7217402270804</x:v>
      </x:c>
      <x:c r="U463" s="12">
        <x:v>36</x:v>
      </x:c>
      <x:c r="V463" s="12">
        <x:f>NA()</x:f>
      </x:c>
    </x:row>
    <x:row r="464">
      <x:c r="A464">
        <x:v>2124014</x:v>
      </x:c>
      <x:c r="B464" s="1">
        <x:v>43313.8675521181</x:v>
      </x:c>
      <x:c r="C464" s="6">
        <x:v>7.69303164666667</x:v>
      </x:c>
      <x:c r="D464" s="14" t="s">
        <x:v>77</x:v>
      </x:c>
      <x:c r="E464" s="15">
        <x:v>43278.4138806366</x:v>
      </x:c>
      <x:c r="F464" t="s">
        <x:v>82</x:v>
      </x:c>
      <x:c r="G464" s="6">
        <x:v>191.083717700101</x:v>
      </x:c>
      <x:c r="H464" t="s">
        <x:v>83</x:v>
      </x:c>
      <x:c r="I464" s="6">
        <x:v>27.1226049917714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21.354</x:v>
      </x:c>
      <x:c r="R464" s="8">
        <x:v>116707.458241274</x:v>
      </x:c>
      <x:c r="S464" s="12">
        <x:v>282098.546391771</x:v>
      </x:c>
      <x:c r="T464" s="12">
        <x:v>60.7217402270804</x:v>
      </x:c>
      <x:c r="U464" s="12">
        <x:v>36</x:v>
      </x:c>
      <x:c r="V464" s="12">
        <x:f>NA()</x:f>
      </x:c>
    </x:row>
    <x:row r="465">
      <x:c r="A465">
        <x:v>2124027</x:v>
      </x:c>
      <x:c r="B465" s="1">
        <x:v>43313.8675638079</x:v>
      </x:c>
      <x:c r="C465" s="6">
        <x:v>7.70990195333333</x:v>
      </x:c>
      <x:c r="D465" s="14" t="s">
        <x:v>77</x:v>
      </x:c>
      <x:c r="E465" s="15">
        <x:v>43278.4138806366</x:v>
      </x:c>
      <x:c r="F465" t="s">
        <x:v>82</x:v>
      </x:c>
      <x:c r="G465" s="6">
        <x:v>191.048760611256</x:v>
      </x:c>
      <x:c r="H465" t="s">
        <x:v>83</x:v>
      </x:c>
      <x:c r="I465" s="6">
        <x:v>27.1287703373437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21.354</x:v>
      </x:c>
      <x:c r="R465" s="8">
        <x:v>116705.58179289</x:v>
      </x:c>
      <x:c r="S465" s="12">
        <x:v>282115.781054668</x:v>
      </x:c>
      <x:c r="T465" s="12">
        <x:v>60.7217402270804</x:v>
      </x:c>
      <x:c r="U465" s="12">
        <x:v>36</x:v>
      </x:c>
      <x:c r="V465" s="12">
        <x:f>NA()</x:f>
      </x:c>
    </x:row>
    <x:row r="466">
      <x:c r="A466">
        <x:v>2124033</x:v>
      </x:c>
      <x:c r="B466" s="1">
        <x:v>43313.8675755787</x:v>
      </x:c>
      <x:c r="C466" s="6">
        <x:v>7.72684770666667</x:v>
      </x:c>
      <x:c r="D466" s="14" t="s">
        <x:v>77</x:v>
      </x:c>
      <x:c r="E466" s="15">
        <x:v>43278.4138806366</x:v>
      </x:c>
      <x:c r="F466" t="s">
        <x:v>82</x:v>
      </x:c>
      <x:c r="G466" s="6">
        <x:v>191.030689112584</x:v>
      </x:c>
      <x:c r="H466" t="s">
        <x:v>83</x:v>
      </x:c>
      <x:c r="I466" s="6">
        <x:v>27.1349356942401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21.353</x:v>
      </x:c>
      <x:c r="R466" s="8">
        <x:v>116716.609034595</x:v>
      </x:c>
      <x:c r="S466" s="12">
        <x:v>282102.417289421</x:v>
      </x:c>
      <x:c r="T466" s="12">
        <x:v>60.7217402270804</x:v>
      </x:c>
      <x:c r="U466" s="12">
        <x:v>36</x:v>
      </x:c>
      <x:c r="V466" s="12">
        <x:f>NA()</x:f>
      </x:c>
    </x:row>
    <x:row r="467">
      <x:c r="A467">
        <x:v>2124042</x:v>
      </x:c>
      <x:c r="B467" s="1">
        <x:v>43313.8675872685</x:v>
      </x:c>
      <x:c r="C467" s="6">
        <x:v>7.74368425666667</x:v>
      </x:c>
      <x:c r="D467" s="14" t="s">
        <x:v>77</x:v>
      </x:c>
      <x:c r="E467" s="15">
        <x:v>43278.4138806366</x:v>
      </x:c>
      <x:c r="F467" t="s">
        <x:v>82</x:v>
      </x:c>
      <x:c r="G467" s="6">
        <x:v>190.996926686127</x:v>
      </x:c>
      <x:c r="H467" t="s">
        <x:v>83</x:v>
      </x:c>
      <x:c r="I467" s="6">
        <x:v>27.1349356942401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21.355</x:v>
      </x:c>
      <x:c r="R467" s="8">
        <x:v>116710.935152094</x:v>
      </x:c>
      <x:c r="S467" s="12">
        <x:v>282114.399008429</x:v>
      </x:c>
      <x:c r="T467" s="12">
        <x:v>60.7217402270804</x:v>
      </x:c>
      <x:c r="U467" s="12">
        <x:v>36</x:v>
      </x:c>
      <x:c r="V467" s="12">
        <x:f>NA()</x:f>
      </x:c>
    </x:row>
    <x:row r="468">
      <x:c r="A468">
        <x:v>2124045</x:v>
      </x:c>
      <x:c r="B468" s="1">
        <x:v>43313.8675989236</x:v>
      </x:c>
      <x:c r="C468" s="6">
        <x:v>7.76047885666667</x:v>
      </x:c>
      <x:c r="D468" s="14" t="s">
        <x:v>77</x:v>
      </x:c>
      <x:c r="E468" s="15">
        <x:v>43278.4138806366</x:v>
      </x:c>
      <x:c r="F468" t="s">
        <x:v>82</x:v>
      </x:c>
      <x:c r="G468" s="6">
        <x:v>191.064458983513</x:v>
      </x:c>
      <x:c r="H468" t="s">
        <x:v>83</x:v>
      </x:c>
      <x:c r="I468" s="6">
        <x:v>27.1349356942401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21.351</x:v>
      </x:c>
      <x:c r="R468" s="8">
        <x:v>116713.050305071</x:v>
      </x:c>
      <x:c r="S468" s="12">
        <x:v>282114.508162852</x:v>
      </x:c>
      <x:c r="T468" s="12">
        <x:v>60.7217402270804</x:v>
      </x:c>
      <x:c r="U468" s="12">
        <x:v>36</x:v>
      </x:c>
      <x:c r="V468" s="12">
        <x:f>NA()</x:f>
      </x:c>
    </x:row>
    <x:row r="469">
      <x:c r="A469">
        <x:v>2124052</x:v>
      </x:c>
      <x:c r="B469" s="1">
        <x:v>43313.8676100694</x:v>
      </x:c>
      <x:c r="C469" s="6">
        <x:v>7.77650448</x:v>
      </x:c>
      <x:c r="D469" s="14" t="s">
        <x:v>77</x:v>
      </x:c>
      <x:c r="E469" s="15">
        <x:v>43278.4138806366</x:v>
      </x:c>
      <x:c r="F469" t="s">
        <x:v>82</x:v>
      </x:c>
      <x:c r="G469" s="6">
        <x:v>191.151281951078</x:v>
      </x:c>
      <x:c r="H469" t="s">
        <x:v>83</x:v>
      </x:c>
      <x:c r="I469" s="6">
        <x:v>27.1226049917714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21.35</x:v>
      </x:c>
      <x:c r="R469" s="8">
        <x:v>116701.34335604</x:v>
      </x:c>
      <x:c r="S469" s="12">
        <x:v>282108.831971804</x:v>
      </x:c>
      <x:c r="T469" s="12">
        <x:v>60.7217402270804</x:v>
      </x:c>
      <x:c r="U469" s="12">
        <x:v>36</x:v>
      </x:c>
      <x:c r="V469" s="12">
        <x:f>NA()</x:f>
      </x:c>
    </x:row>
    <x:row r="470">
      <x:c r="A470">
        <x:v>2124061</x:v>
      </x:c>
      <x:c r="B470" s="1">
        <x:v>43313.8676217593</x:v>
      </x:c>
      <x:c r="C470" s="6">
        <x:v>7.79334743</x:v>
      </x:c>
      <x:c r="D470" s="14" t="s">
        <x:v>77</x:v>
      </x:c>
      <x:c r="E470" s="15">
        <x:v>43278.4138806366</x:v>
      </x:c>
      <x:c r="F470" t="s">
        <x:v>82</x:v>
      </x:c>
      <x:c r="G470" s="6">
        <x:v>191.030689112584</x:v>
      </x:c>
      <x:c r="H470" t="s">
        <x:v>83</x:v>
      </x:c>
      <x:c r="I470" s="6">
        <x:v>27.1349356942401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21.353</x:v>
      </x:c>
      <x:c r="R470" s="8">
        <x:v>116710.535920137</x:v>
      </x:c>
      <x:c r="S470" s="12">
        <x:v>282114.50286087</x:v>
      </x:c>
      <x:c r="T470" s="12">
        <x:v>60.7217402270804</x:v>
      </x:c>
      <x:c r="U470" s="12">
        <x:v>36</x:v>
      </x:c>
      <x:c r="V470" s="12">
        <x:f>NA()</x:f>
      </x:c>
    </x:row>
    <x:row r="471">
      <x:c r="A471">
        <x:v>2124069</x:v>
      </x:c>
      <x:c r="B471" s="1">
        <x:v>43313.8676334838</x:v>
      </x:c>
      <x:c r="C471" s="6">
        <x:v>7.810242915</x:v>
      </x:c>
      <x:c r="D471" s="14" t="s">
        <x:v>77</x:v>
      </x:c>
      <x:c r="E471" s="15">
        <x:v>43278.4138806366</x:v>
      </x:c>
      <x:c r="F471" t="s">
        <x:v>82</x:v>
      </x:c>
      <x:c r="G471" s="6">
        <x:v>191.065645817822</x:v>
      </x:c>
      <x:c r="H471" t="s">
        <x:v>83</x:v>
      </x:c>
      <x:c r="I471" s="6">
        <x:v>27.1287703373437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21.353</x:v>
      </x:c>
      <x:c r="R471" s="8">
        <x:v>116698.003277423</x:v>
      </x:c>
      <x:c r="S471" s="12">
        <x:v>282110.713390373</x:v>
      </x:c>
      <x:c r="T471" s="12">
        <x:v>60.7217402270804</x:v>
      </x:c>
      <x:c r="U471" s="12">
        <x:v>36</x:v>
      </x:c>
      <x:c r="V471" s="12">
        <x:f>NA()</x:f>
      </x:c>
    </x:row>
    <x:row r="472">
      <x:c r="A472">
        <x:v>2124077</x:v>
      </x:c>
      <x:c r="B472" s="1">
        <x:v>43313.8676451736</x:v>
      </x:c>
      <x:c r="C472" s="6">
        <x:v>7.82706422166667</x:v>
      </x:c>
      <x:c r="D472" s="14" t="s">
        <x:v>77</x:v>
      </x:c>
      <x:c r="E472" s="15">
        <x:v>43278.4138806366</x:v>
      </x:c>
      <x:c r="F472" t="s">
        <x:v>82</x:v>
      </x:c>
      <x:c r="G472" s="6">
        <x:v>190.995735850603</x:v>
      </x:c>
      <x:c r="H472" t="s">
        <x:v>83</x:v>
      </x:c>
      <x:c r="I472" s="6">
        <x:v>27.1411010624611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21.353</x:v>
      </x:c>
      <x:c r="R472" s="8">
        <x:v>116699.364620459</x:v>
      </x:c>
      <x:c r="S472" s="12">
        <x:v>282121.563465029</x:v>
      </x:c>
      <x:c r="T472" s="12">
        <x:v>60.7217402270804</x:v>
      </x:c>
      <x:c r="U472" s="12">
        <x:v>36</x:v>
      </x:c>
      <x:c r="V472" s="12">
        <x:f>NA()</x:f>
      </x:c>
    </x:row>
    <x:row r="473">
      <x:c r="A473">
        <x:v>2124085</x:v>
      </x:c>
      <x:c r="B473" s="1">
        <x:v>43313.867656331</x:v>
      </x:c>
      <x:c r="C473" s="6">
        <x:v>7.84308803333333</x:v>
      </x:c>
      <x:c r="D473" s="14" t="s">
        <x:v>77</x:v>
      </x:c>
      <x:c r="E473" s="15">
        <x:v>43278.4138806366</x:v>
      </x:c>
      <x:c r="F473" t="s">
        <x:v>82</x:v>
      </x:c>
      <x:c r="G473" s="6">
        <x:v>191.151281951078</x:v>
      </x:c>
      <x:c r="H473" t="s">
        <x:v>83</x:v>
      </x:c>
      <x:c r="I473" s="6">
        <x:v>27.1226049917714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21.35</x:v>
      </x:c>
      <x:c r="R473" s="8">
        <x:v>116696.815373331</x:v>
      </x:c>
      <x:c r="S473" s="12">
        <x:v>282110.029549762</x:v>
      </x:c>
      <x:c r="T473" s="12">
        <x:v>60.7217402270804</x:v>
      </x:c>
      <x:c r="U473" s="12">
        <x:v>36</x:v>
      </x:c>
      <x:c r="V473" s="12">
        <x:f>NA()</x:f>
      </x:c>
    </x:row>
    <x:row r="474">
      <x:c r="A474">
        <x:v>2124093</x:v>
      </x:c>
      <x:c r="B474" s="1">
        <x:v>43313.8676680208</x:v>
      </x:c>
      <x:c r="C474" s="6">
        <x:v>7.859950505</x:v>
      </x:c>
      <x:c r="D474" s="14" t="s">
        <x:v>77</x:v>
      </x:c>
      <x:c r="E474" s="15">
        <x:v>43278.4138806366</x:v>
      </x:c>
      <x:c r="F474" t="s">
        <x:v>82</x:v>
      </x:c>
      <x:c r="G474" s="6">
        <x:v>191.065645817822</x:v>
      </x:c>
      <x:c r="H474" t="s">
        <x:v>83</x:v>
      </x:c>
      <x:c r="I474" s="6">
        <x:v>27.1287703373437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21.353</x:v>
      </x:c>
      <x:c r="R474" s="8">
        <x:v>116714.102295208</x:v>
      </x:c>
      <x:c r="S474" s="12">
        <x:v>282118.448256146</x:v>
      </x:c>
      <x:c r="T474" s="12">
        <x:v>60.7217402270804</x:v>
      </x:c>
      <x:c r="U474" s="12">
        <x:v>36</x:v>
      </x:c>
      <x:c r="V474" s="12">
        <x:f>NA()</x:f>
      </x:c>
    </x:row>
    <x:row r="475">
      <x:c r="A475">
        <x:v>2124102</x:v>
      </x:c>
      <x:c r="B475" s="1">
        <x:v>43313.8676798264</x:v>
      </x:c>
      <x:c r="C475" s="6">
        <x:v>7.87691997666667</x:v>
      </x:c>
      <x:c r="D475" s="14" t="s">
        <x:v>77</x:v>
      </x:c>
      <x:c r="E475" s="15">
        <x:v>43278.4138806366</x:v>
      </x:c>
      <x:c r="F475" t="s">
        <x:v>82</x:v>
      </x:c>
      <x:c r="G475" s="6">
        <x:v>190.996926686127</x:v>
      </x:c>
      <x:c r="H475" t="s">
        <x:v>83</x:v>
      </x:c>
      <x:c r="I475" s="6">
        <x:v>27.1349356942401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21.355</x:v>
      </x:c>
      <x:c r="R475" s="8">
        <x:v>116704.404943355</x:v>
      </x:c>
      <x:c r="S475" s="12">
        <x:v>282112.163383321</x:v>
      </x:c>
      <x:c r="T475" s="12">
        <x:v>60.7217402270804</x:v>
      </x:c>
      <x:c r="U475" s="12">
        <x:v>36</x:v>
      </x:c>
      <x:c r="V475" s="12">
        <x:f>NA()</x:f>
      </x:c>
    </x:row>
    <x:row r="476">
      <x:c r="A476">
        <x:v>2124109</x:v>
      </x:c>
      <x:c r="B476" s="1">
        <x:v>43313.8676915162</x:v>
      </x:c>
      <x:c r="C476" s="6">
        <x:v>7.89378852166667</x:v>
      </x:c>
      <x:c r="D476" s="14" t="s">
        <x:v>77</x:v>
      </x:c>
      <x:c r="E476" s="15">
        <x:v>43278.4138806366</x:v>
      </x:c>
      <x:c r="F476" t="s">
        <x:v>82</x:v>
      </x:c>
      <x:c r="G476" s="6">
        <x:v>191.082532885841</x:v>
      </x:c>
      <x:c r="H476" t="s">
        <x:v>83</x:v>
      </x:c>
      <x:c r="I476" s="6">
        <x:v>27.1287703373437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21.352</x:v>
      </x:c>
      <x:c r="R476" s="8">
        <x:v>116699.844850911</x:v>
      </x:c>
      <x:c r="S476" s="12">
        <x:v>282118.241217964</x:v>
      </x:c>
      <x:c r="T476" s="12">
        <x:v>60.7217402270804</x:v>
      </x:c>
      <x:c r="U476" s="12">
        <x:v>36</x:v>
      </x:c>
      <x:c r="V476" s="12">
        <x:f>NA()</x:f>
      </x:c>
    </x:row>
    <x:row r="477">
      <x:c r="A477">
        <x:v>2124117</x:v>
      </x:c>
      <x:c r="B477" s="1">
        <x:v>43313.8677026273</x:v>
      </x:c>
      <x:c r="C477" s="6">
        <x:v>7.90976218166667</x:v>
      </x:c>
      <x:c r="D477" s="14" t="s">
        <x:v>77</x:v>
      </x:c>
      <x:c r="E477" s="15">
        <x:v>43278.4138806366</x:v>
      </x:c>
      <x:c r="F477" t="s">
        <x:v>82</x:v>
      </x:c>
      <x:c r="G477" s="6">
        <x:v>191.013806968936</x:v>
      </x:c>
      <x:c r="H477" t="s">
        <x:v>83</x:v>
      </x:c>
      <x:c r="I477" s="6">
        <x:v>27.1349356942401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21.354</x:v>
      </x:c>
      <x:c r="R477" s="8">
        <x:v>116691.158984818</x:v>
      </x:c>
      <x:c r="S477" s="12">
        <x:v>282108.612374027</x:v>
      </x:c>
      <x:c r="T477" s="12">
        <x:v>60.7217402270804</x:v>
      </x:c>
      <x:c r="U477" s="12">
        <x:v>36</x:v>
      </x:c>
      <x:c r="V477" s="12">
        <x:f>NA()</x:f>
      </x:c>
    </x:row>
    <x:row r="478">
      <x:c r="A478">
        <x:v>2124129</x:v>
      </x:c>
      <x:c r="B478" s="1">
        <x:v>43313.8677143519</x:v>
      </x:c>
      <x:c r="C478" s="6">
        <x:v>7.92667290833333</x:v>
      </x:c>
      <x:c r="D478" s="14" t="s">
        <x:v>77</x:v>
      </x:c>
      <x:c r="E478" s="15">
        <x:v>43278.4138806366</x:v>
      </x:c>
      <x:c r="F478" t="s">
        <x:v>82</x:v>
      </x:c>
      <x:c r="G478" s="6">
        <x:v>191.116312607358</x:v>
      </x:c>
      <x:c r="H478" t="s">
        <x:v>83</x:v>
      </x:c>
      <x:c r="I478" s="6">
        <x:v>27.1287703373437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21.35</x:v>
      </x:c>
      <x:c r="R478" s="8">
        <x:v>116696.470955011</x:v>
      </x:c>
      <x:c r="S478" s="12">
        <x:v>282115.114302115</x:v>
      </x:c>
      <x:c r="T478" s="12">
        <x:v>60.7217402270804</x:v>
      </x:c>
      <x:c r="U478" s="12">
        <x:v>36</x:v>
      </x:c>
      <x:c r="V478" s="12">
        <x:f>NA()</x:f>
      </x:c>
    </x:row>
    <x:row r="479">
      <x:c r="A479">
        <x:v>2124136</x:v>
      </x:c>
      <x:c r="B479" s="1">
        <x:v>43313.8677260417</x:v>
      </x:c>
      <x:c r="C479" s="6">
        <x:v>7.94351743833333</x:v>
      </x:c>
      <x:c r="D479" s="14" t="s">
        <x:v>77</x:v>
      </x:c>
      <x:c r="E479" s="15">
        <x:v>43278.4138806366</x:v>
      </x:c>
      <x:c r="F479" t="s">
        <x:v>82</x:v>
      </x:c>
      <x:c r="G479" s="6">
        <x:v>191.048760611256</x:v>
      </x:c>
      <x:c r="H479" t="s">
        <x:v>83</x:v>
      </x:c>
      <x:c r="I479" s="6">
        <x:v>27.1287703373437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21.354</x:v>
      </x:c>
      <x:c r="R479" s="8">
        <x:v>116708.987440812</x:v>
      </x:c>
      <x:c r="S479" s="12">
        <x:v>282115.787887408</x:v>
      </x:c>
      <x:c r="T479" s="12">
        <x:v>60.7217402270804</x:v>
      </x:c>
      <x:c r="U479" s="12">
        <x:v>36</x:v>
      </x:c>
      <x:c r="V479" s="12">
        <x:f>NA()</x:f>
      </x:c>
    </x:row>
    <x:row r="480">
      <x:c r="A480">
        <x:v>2124143</x:v>
      </x:c>
      <x:c r="B480" s="1">
        <x:v>43313.8677378125</x:v>
      </x:c>
      <x:c r="C480" s="6">
        <x:v>7.96042169</x:v>
      </x:c>
      <x:c r="D480" s="14" t="s">
        <x:v>77</x:v>
      </x:c>
      <x:c r="E480" s="15">
        <x:v>43278.4138806366</x:v>
      </x:c>
      <x:c r="F480" t="s">
        <x:v>82</x:v>
      </x:c>
      <x:c r="G480" s="6">
        <x:v>191.030689112584</x:v>
      </x:c>
      <x:c r="H480" t="s">
        <x:v>83</x:v>
      </x:c>
      <x:c r="I480" s="6">
        <x:v>27.1349356942401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21.353</x:v>
      </x:c>
      <x:c r="R480" s="8">
        <x:v>116715.83811912</x:v>
      </x:c>
      <x:c r="S480" s="12">
        <x:v>282116.731551685</x:v>
      </x:c>
      <x:c r="T480" s="12">
        <x:v>60.7217402270804</x:v>
      </x:c>
      <x:c r="U480" s="12">
        <x:v>36</x:v>
      </x:c>
      <x:c r="V480" s="12">
        <x:f>NA()</x:f>
      </x:c>
    </x:row>
    <x:row r="481">
      <x:c r="A481">
        <x:v>2124151</x:v>
      </x:c>
      <x:c r="B481" s="1">
        <x:v>43313.8677488773</x:v>
      </x:c>
      <x:c r="C481" s="6">
        <x:v>7.97638674833333</x:v>
      </x:c>
      <x:c r="D481" s="14" t="s">
        <x:v>77</x:v>
      </x:c>
      <x:c r="E481" s="15">
        <x:v>43278.4138806366</x:v>
      </x:c>
      <x:c r="F481" t="s">
        <x:v>82</x:v>
      </x:c>
      <x:c r="G481" s="6">
        <x:v>191.04757311735</x:v>
      </x:c>
      <x:c r="H481" t="s">
        <x:v>83</x:v>
      </x:c>
      <x:c r="I481" s="6">
        <x:v>27.1349356942401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21.352</x:v>
      </x:c>
      <x:c r="R481" s="8">
        <x:v>116705.760318559</x:v>
      </x:c>
      <x:c r="S481" s="12">
        <x:v>282112.091822241</x:v>
      </x:c>
      <x:c r="T481" s="12">
        <x:v>60.7217402270804</x:v>
      </x:c>
      <x:c r="U481" s="12">
        <x:v>36</x:v>
      </x:c>
      <x:c r="V481" s="12">
        <x:f>NA()</x:f>
      </x:c>
    </x:row>
    <x:row r="482">
      <x:c r="A482">
        <x:v>2124160</x:v>
      </x:c>
      <x:c r="B482" s="1">
        <x:v>43313.8677606481</x:v>
      </x:c>
      <x:c r="C482" s="6">
        <x:v>7.99336040666667</x:v>
      </x:c>
      <x:c r="D482" s="14" t="s">
        <x:v>77</x:v>
      </x:c>
      <x:c r="E482" s="15">
        <x:v>43278.4138806366</x:v>
      </x:c>
      <x:c r="F482" t="s">
        <x:v>82</x:v>
      </x:c>
      <x:c r="G482" s="6">
        <x:v>190.930616262581</x:v>
      </x:c>
      <x:c r="H482" t="s">
        <x:v>83</x:v>
      </x:c>
      <x:c r="I482" s="6">
        <x:v>27.1287703373437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21.361</x:v>
      </x:c>
      <x:c r="R482" s="8">
        <x:v>116711.54191924</x:v>
      </x:c>
      <x:c r="S482" s="12">
        <x:v>282110.355770035</x:v>
      </x:c>
      <x:c r="T482" s="12">
        <x:v>60.7217402270804</x:v>
      </x:c>
      <x:c r="U482" s="12">
        <x:v>36</x:v>
      </x:c>
      <x:c r="V482" s="12">
        <x:f>NA()</x:f>
      </x:c>
    </x:row>
    <x:row r="483">
      <x:c r="A483">
        <x:v>2124168</x:v>
      </x:c>
      <x:c r="B483" s="1">
        <x:v>43313.8677723727</x:v>
      </x:c>
      <x:c r="C483" s="6">
        <x:v>8.01024339166667</x:v>
      </x:c>
      <x:c r="D483" s="14" t="s">
        <x:v>77</x:v>
      </x:c>
      <x:c r="E483" s="15">
        <x:v>43278.4138806366</x:v>
      </x:c>
      <x:c r="F483" t="s">
        <x:v>82</x:v>
      </x:c>
      <x:c r="G483" s="6">
        <x:v>191.01499578137</x:v>
      </x:c>
      <x:c r="H483" t="s">
        <x:v>83</x:v>
      </x:c>
      <x:c r="I483" s="6">
        <x:v>27.1287703373437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21.356</x:v>
      </x:c>
      <x:c r="R483" s="8">
        <x:v>116701.584400904</x:v>
      </x:c>
      <x:c r="S483" s="12">
        <x:v>282111.519354228</x:v>
      </x:c>
      <x:c r="T483" s="12">
        <x:v>60.7217402270804</x:v>
      </x:c>
      <x:c r="U483" s="12">
        <x:v>36</x:v>
      </x:c>
      <x:c r="V483" s="12">
        <x:f>NA()</x:f>
      </x:c>
    </x:row>
    <x:row r="484">
      <x:c r="A484">
        <x:v>2124176</x:v>
      </x:c>
      <x:c r="B484" s="1">
        <x:v>43313.8677840625</x:v>
      </x:c>
      <x:c r="C484" s="6">
        <x:v>8.02706155333333</x:v>
      </x:c>
      <x:c r="D484" s="14" t="s">
        <x:v>77</x:v>
      </x:c>
      <x:c r="E484" s="15">
        <x:v>43278.4138806366</x:v>
      </x:c>
      <x:c r="F484" t="s">
        <x:v>82</x:v>
      </x:c>
      <x:c r="G484" s="6">
        <x:v>190.996926686127</x:v>
      </x:c>
      <x:c r="H484" t="s">
        <x:v>83</x:v>
      </x:c>
      <x:c r="I484" s="6">
        <x:v>27.1349356942401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21.355</x:v>
      </x:c>
      <x:c r="R484" s="8">
        <x:v>116710.204551185</x:v>
      </x:c>
      <x:c r="S484" s="12">
        <x:v>282101.068056993</x:v>
      </x:c>
      <x:c r="T484" s="12">
        <x:v>60.7217402270804</x:v>
      </x:c>
      <x:c r="U484" s="12">
        <x:v>36</x:v>
      </x:c>
      <x:c r="V484" s="12">
        <x:f>NA()</x:f>
      </x:c>
    </x:row>
    <x:row r="485">
      <x:c r="A485">
        <x:v>2124182</x:v>
      </x:c>
      <x:c r="B485" s="1">
        <x:v>43313.8677951736</x:v>
      </x:c>
      <x:c r="C485" s="6">
        <x:v>8.043068355</x:v>
      </x:c>
      <x:c r="D485" s="14" t="s">
        <x:v>77</x:v>
      </x:c>
      <x:c r="E485" s="15">
        <x:v>43278.4138806366</x:v>
      </x:c>
      <x:c r="F485" t="s">
        <x:v>82</x:v>
      </x:c>
      <x:c r="G485" s="6">
        <x:v>191.065645817822</x:v>
      </x:c>
      <x:c r="H485" t="s">
        <x:v>83</x:v>
      </x:c>
      <x:c r="I485" s="6">
        <x:v>27.1287703373437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21.353</x:v>
      </x:c>
      <x:c r="R485" s="8">
        <x:v>116701.593449708</x:v>
      </x:c>
      <x:c r="S485" s="12">
        <x:v>282102.908424566</x:v>
      </x:c>
      <x:c r="T485" s="12">
        <x:v>60.7217402270804</x:v>
      </x:c>
      <x:c r="U485" s="12">
        <x:v>36</x:v>
      </x:c>
      <x:c r="V485" s="12">
        <x:f>NA()</x:f>
      </x:c>
    </x:row>
    <x:row r="486">
      <x:c r="A486">
        <x:v>2124192</x:v>
      </x:c>
      <x:c r="B486" s="1">
        <x:v>43313.8678069097</x:v>
      </x:c>
      <x:c r="C486" s="6">
        <x:v>8.0599144</x:v>
      </x:c>
      <x:c r="D486" s="14" t="s">
        <x:v>77</x:v>
      </x:c>
      <x:c r="E486" s="15">
        <x:v>43278.4138806366</x:v>
      </x:c>
      <x:c r="F486" t="s">
        <x:v>82</x:v>
      </x:c>
      <x:c r="G486" s="6">
        <x:v>191.031877265865</x:v>
      </x:c>
      <x:c r="H486" t="s">
        <x:v>83</x:v>
      </x:c>
      <x:c r="I486" s="6">
        <x:v>27.1287703373437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21.355</x:v>
      </x:c>
      <x:c r="R486" s="8">
        <x:v>116712.790644075</x:v>
      </x:c>
      <x:c r="S486" s="12">
        <x:v>282106.379806131</x:v>
      </x:c>
      <x:c r="T486" s="12">
        <x:v>60.7217402270804</x:v>
      </x:c>
      <x:c r="U486" s="12">
        <x:v>36</x:v>
      </x:c>
      <x:c r="V486" s="12">
        <x:f>NA()</x:f>
      </x:c>
    </x:row>
    <x:row r="487">
      <x:c r="A487">
        <x:v>2124198</x:v>
      </x:c>
      <x:c r="B487" s="1">
        <x:v>43313.8678185995</x:v>
      </x:c>
      <x:c r="C487" s="6">
        <x:v>8.07678289333333</x:v>
      </x:c>
      <x:c r="D487" s="14" t="s">
        <x:v>77</x:v>
      </x:c>
      <x:c r="E487" s="15">
        <x:v>43278.4138806366</x:v>
      </x:c>
      <x:c r="F487" t="s">
        <x:v>82</x:v>
      </x:c>
      <x:c r="G487" s="6">
        <x:v>191.117496101452</x:v>
      </x:c>
      <x:c r="H487" t="s">
        <x:v>83</x:v>
      </x:c>
      <x:c r="I487" s="6">
        <x:v>27.1226049917714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21.352</x:v>
      </x:c>
      <x:c r="R487" s="8">
        <x:v>116709.371703326</x:v>
      </x:c>
      <x:c r="S487" s="12">
        <x:v>282118.215211722</x:v>
      </x:c>
      <x:c r="T487" s="12">
        <x:v>60.7217402270804</x:v>
      </x:c>
      <x:c r="U487" s="12">
        <x:v>36</x:v>
      </x:c>
      <x:c r="V487" s="12">
        <x:f>NA()</x:f>
      </x:c>
    </x:row>
    <x:row r="488">
      <x:c r="A488">
        <x:v>2124208</x:v>
      </x:c>
      <x:c r="B488" s="1">
        <x:v>43313.8678303241</x:v>
      </x:c>
      <x:c r="C488" s="6">
        <x:v>8.09367155666667</x:v>
      </x:c>
      <x:c r="D488" s="14" t="s">
        <x:v>77</x:v>
      </x:c>
      <x:c r="E488" s="15">
        <x:v>43278.4138806366</x:v>
      </x:c>
      <x:c r="F488" t="s">
        <x:v>82</x:v>
      </x:c>
      <x:c r="G488" s="6">
        <x:v>191.066831291832</x:v>
      </x:c>
      <x:c r="H488" t="s">
        <x:v>83</x:v>
      </x:c>
      <x:c r="I488" s="6">
        <x:v>27.1226049917714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21.355</x:v>
      </x:c>
      <x:c r="R488" s="8">
        <x:v>116713.861505926</x:v>
      </x:c>
      <x:c r="S488" s="12">
        <x:v>282090.07116452</x:v>
      </x:c>
      <x:c r="T488" s="12">
        <x:v>60.7217402270804</x:v>
      </x:c>
      <x:c r="U488" s="12">
        <x:v>36</x:v>
      </x:c>
      <x:c r="V488" s="12">
        <x:f>NA()</x:f>
      </x:c>
    </x:row>
    <x:row r="489">
      <x:c r="A489">
        <x:v>2124217</x:v>
      </x:c>
      <x:c r="B489" s="1">
        <x:v>43313.8678420139</x:v>
      </x:c>
      <x:c r="C489" s="6">
        <x:v>8.11049594833333</x:v>
      </x:c>
      <x:c r="D489" s="14" t="s">
        <x:v>77</x:v>
      </x:c>
      <x:c r="E489" s="15">
        <x:v>43278.4138806366</x:v>
      </x:c>
      <x:c r="F489" t="s">
        <x:v>82</x:v>
      </x:c>
      <x:c r="G489" s="6">
        <x:v>191.065645817822</x:v>
      </x:c>
      <x:c r="H489" t="s">
        <x:v>83</x:v>
      </x:c>
      <x:c r="I489" s="6">
        <x:v>27.1287703373437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21.353</x:v>
      </x:c>
      <x:c r="R489" s="8">
        <x:v>116713.688464267</x:v>
      </x:c>
      <x:c r="S489" s="12">
        <x:v>282100.449555828</x:v>
      </x:c>
      <x:c r="T489" s="12">
        <x:v>60.7217402270804</x:v>
      </x:c>
      <x:c r="U489" s="12">
        <x:v>36</x:v>
      </x:c>
      <x:c r="V489" s="12">
        <x:f>NA()</x:f>
      </x:c>
    </x:row>
    <x:row r="490">
      <x:c r="A490">
        <x:v>2124221</x:v>
      </x:c>
      <x:c r="B490" s="1">
        <x:v>43313.8678531597</x:v>
      </x:c>
      <x:c r="C490" s="6">
        <x:v>8.12654145833333</x:v>
      </x:c>
      <x:c r="D490" s="14" t="s">
        <x:v>77</x:v>
      </x:c>
      <x:c r="E490" s="15">
        <x:v>43278.4138806366</x:v>
      </x:c>
      <x:c r="F490" t="s">
        <x:v>82</x:v>
      </x:c>
      <x:c r="G490" s="6">
        <x:v>190.980048263878</x:v>
      </x:c>
      <x:c r="H490" t="s">
        <x:v>83</x:v>
      </x:c>
      <x:c r="I490" s="6">
        <x:v>27.1349356942401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21.356</x:v>
      </x:c>
      <x:c r="R490" s="8">
        <x:v>116705.852897114</x:v>
      </x:c>
      <x:c r="S490" s="12">
        <x:v>282104.402931329</x:v>
      </x:c>
      <x:c r="T490" s="12">
        <x:v>60.7217402270804</x:v>
      </x:c>
      <x:c r="U490" s="12">
        <x:v>36</x:v>
      </x:c>
      <x:c r="V490" s="12">
        <x:f>NA()</x:f>
      </x:c>
    </x:row>
    <x:row r="491">
      <x:c r="A491">
        <x:v>2124231</x:v>
      </x:c>
      <x:c r="B491" s="1">
        <x:v>43313.8678648495</x:v>
      </x:c>
      <x:c r="C491" s="6">
        <x:v>8.14338097833333</x:v>
      </x:c>
      <x:c r="D491" s="14" t="s">
        <x:v>77</x:v>
      </x:c>
      <x:c r="E491" s="15">
        <x:v>43278.4138806366</x:v>
      </x:c>
      <x:c r="F491" t="s">
        <x:v>82</x:v>
      </x:c>
      <x:c r="G491" s="6">
        <x:v>190.998116157493</x:v>
      </x:c>
      <x:c r="H491" t="s">
        <x:v>83</x:v>
      </x:c>
      <x:c r="I491" s="6">
        <x:v>27.1287703373437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21.357</x:v>
      </x:c>
      <x:c r="R491" s="8">
        <x:v>116708.668703922</x:v>
      </x:c>
      <x:c r="S491" s="12">
        <x:v>282109.454053819</x:v>
      </x:c>
      <x:c r="T491" s="12">
        <x:v>60.7217402270804</x:v>
      </x:c>
      <x:c r="U491" s="12">
        <x:v>36</x:v>
      </x:c>
      <x:c r="V491" s="12">
        <x:f>NA()</x:f>
      </x:c>
    </x:row>
    <x:row r="492">
      <x:c r="A492">
        <x:v>2124241</x:v>
      </x:c>
      <x:c r="B492" s="1">
        <x:v>43313.8678765856</x:v>
      </x:c>
      <x:c r="C492" s="6">
        <x:v>8.160282335</x:v>
      </x:c>
      <x:c r="D492" s="14" t="s">
        <x:v>77</x:v>
      </x:c>
      <x:c r="E492" s="15">
        <x:v>43278.4138806366</x:v>
      </x:c>
      <x:c r="F492" t="s">
        <x:v>82</x:v>
      </x:c>
      <x:c r="G492" s="6">
        <x:v>191.064458983513</x:v>
      </x:c>
      <x:c r="H492" t="s">
        <x:v>83</x:v>
      </x:c>
      <x:c r="I492" s="6">
        <x:v>27.1349356942401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21.351</x:v>
      </x:c>
      <x:c r="R492" s="8">
        <x:v>116696.140954703</x:v>
      </x:c>
      <x:c r="S492" s="12">
        <x:v>282107.255742707</x:v>
      </x:c>
      <x:c r="T492" s="12">
        <x:v>60.7217402270804</x:v>
      </x:c>
      <x:c r="U492" s="12">
        <x:v>36</x:v>
      </x:c>
      <x:c r="V492" s="12">
        <x:f>NA()</x:f>
      </x:c>
    </x:row>
    <x:row r="493">
      <x:c r="A493">
        <x:v>2124247</x:v>
      </x:c>
      <x:c r="B493" s="1">
        <x:v>43313.8678883102</x:v>
      </x:c>
      <x:c r="C493" s="6">
        <x:v>8.17716337666667</x:v>
      </x:c>
      <x:c r="D493" s="14" t="s">
        <x:v>77</x:v>
      </x:c>
      <x:c r="E493" s="15">
        <x:v>43278.4138806366</x:v>
      </x:c>
      <x:c r="F493" t="s">
        <x:v>82</x:v>
      </x:c>
      <x:c r="G493" s="6">
        <x:v>191.013806968936</x:v>
      </x:c>
      <x:c r="H493" t="s">
        <x:v>83</x:v>
      </x:c>
      <x:c r="I493" s="6">
        <x:v>27.1349356942401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21.354</x:v>
      </x:c>
      <x:c r="R493" s="8">
        <x:v>116704.059897602</x:v>
      </x:c>
      <x:c r="S493" s="12">
        <x:v>282108.53414721</x:v>
      </x:c>
      <x:c r="T493" s="12">
        <x:v>60.7217402270804</x:v>
      </x:c>
      <x:c r="U493" s="12">
        <x:v>36</x:v>
      </x:c>
      <x:c r="V493" s="12">
        <x:f>NA()</x:f>
      </x:c>
    </x:row>
    <x:row r="494">
      <x:c r="A494">
        <x:v>2124253</x:v>
      </x:c>
      <x:c r="B494" s="1">
        <x:v>43313.8678993866</x:v>
      </x:c>
      <x:c r="C494" s="6">
        <x:v>8.19314475333333</x:v>
      </x:c>
      <x:c r="D494" s="14" t="s">
        <x:v>77</x:v>
      </x:c>
      <x:c r="E494" s="15">
        <x:v>43278.4138806366</x:v>
      </x:c>
      <x:c r="F494" t="s">
        <x:v>82</x:v>
      </x:c>
      <x:c r="G494" s="6">
        <x:v>191.031877265865</x:v>
      </x:c>
      <x:c r="H494" t="s">
        <x:v>83</x:v>
      </x:c>
      <x:c r="I494" s="6">
        <x:v>27.1287703373437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21.355</x:v>
      </x:c>
      <x:c r="R494" s="8">
        <x:v>116688.17410629</x:v>
      </x:c>
      <x:c r="S494" s="12">
        <x:v>282105.643807081</x:v>
      </x:c>
      <x:c r="T494" s="12">
        <x:v>60.7217402270804</x:v>
      </x:c>
      <x:c r="U494" s="12">
        <x:v>36</x:v>
      </x:c>
      <x:c r="V494" s="12">
        <x:f>NA()</x:f>
      </x:c>
    </x:row>
    <x:row r="495">
      <x:c r="A495">
        <x:v>2124260</x:v>
      </x:c>
      <x:c r="B495" s="1">
        <x:v>43313.8679110764</x:v>
      </x:c>
      <x:c r="C495" s="6">
        <x:v>8.20997931333333</x:v>
      </x:c>
      <x:c r="D495" s="14" t="s">
        <x:v>77</x:v>
      </x:c>
      <x:c r="E495" s="15">
        <x:v>43278.4138806366</x:v>
      </x:c>
      <x:c r="F495" t="s">
        <x:v>82</x:v>
      </x:c>
      <x:c r="G495" s="6">
        <x:v>191.099421815594</x:v>
      </x:c>
      <x:c r="H495" t="s">
        <x:v>83</x:v>
      </x:c>
      <x:c r="I495" s="6">
        <x:v>27.1287703373437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21.351</x:v>
      </x:c>
      <x:c r="R495" s="8">
        <x:v>116685.615139646</x:v>
      </x:c>
      <x:c r="S495" s="12">
        <x:v>282102.667152797</x:v>
      </x:c>
      <x:c r="T495" s="12">
        <x:v>60.7217402270804</x:v>
      </x:c>
      <x:c r="U495" s="12">
        <x:v>36</x:v>
      </x:c>
      <x:c r="V495" s="12">
        <x:f>NA()</x:f>
      </x:c>
    </x:row>
    <x:row r="496">
      <x:c r="A496">
        <x:v>2124272</x:v>
      </x:c>
      <x:c r="B496" s="1">
        <x:v>43313.8679228356</x:v>
      </x:c>
      <x:c r="C496" s="6">
        <x:v>8.22687213666667</x:v>
      </x:c>
      <x:c r="D496" s="14" t="s">
        <x:v>77</x:v>
      </x:c>
      <x:c r="E496" s="15">
        <x:v>43278.4138806366</x:v>
      </x:c>
      <x:c r="F496" t="s">
        <x:v>82</x:v>
      </x:c>
      <x:c r="G496" s="6">
        <x:v>191.04757311735</x:v>
      </x:c>
      <x:c r="H496" t="s">
        <x:v>83</x:v>
      </x:c>
      <x:c r="I496" s="6">
        <x:v>27.1349356942401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21.352</x:v>
      </x:c>
      <x:c r="R496" s="8">
        <x:v>116683.852703545</x:v>
      </x:c>
      <x:c r="S496" s="12">
        <x:v>282103.936930872</x:v>
      </x:c>
      <x:c r="T496" s="12">
        <x:v>60.7217402270804</x:v>
      </x:c>
      <x:c r="U496" s="12">
        <x:v>36</x:v>
      </x:c>
      <x:c r="V496" s="12">
        <x:f>NA()</x:f>
      </x:c>
    </x:row>
    <x:row r="497">
      <x:c r="A497">
        <x:v>2124276</x:v>
      </x:c>
      <x:c r="B497" s="1">
        <x:v>43313.8679345718</x:v>
      </x:c>
      <x:c r="C497" s="6">
        <x:v>8.24375672166667</x:v>
      </x:c>
      <x:c r="D497" s="14" t="s">
        <x:v>77</x:v>
      </x:c>
      <x:c r="E497" s="15">
        <x:v>43278.4138806366</x:v>
      </x:c>
      <x:c r="F497" t="s">
        <x:v>82</x:v>
      </x:c>
      <x:c r="G497" s="6">
        <x:v>191.115127753173</x:v>
      </x:c>
      <x:c r="H497" t="s">
        <x:v>83</x:v>
      </x:c>
      <x:c r="I497" s="6">
        <x:v>27.1349356942401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21.348</x:v>
      </x:c>
      <x:c r="R497" s="8">
        <x:v>116677.74260728</x:v>
      </x:c>
      <x:c r="S497" s="12">
        <x:v>282104.763770098</x:v>
      </x:c>
      <x:c r="T497" s="12">
        <x:v>60.7217402270804</x:v>
      </x:c>
      <x:c r="U497" s="12">
        <x:v>36</x:v>
      </x:c>
      <x:c r="V497" s="12">
        <x:f>NA()</x:f>
      </x:c>
    </x:row>
    <x:row r="498">
      <x:c r="A498">
        <x:v>2124286</x:v>
      </x:c>
      <x:c r="B498" s="1">
        <x:v>43313.8679456829</x:v>
      </x:c>
      <x:c r="C498" s="6">
        <x:v>8.259766745</x:v>
      </x:c>
      <x:c r="D498" s="14" t="s">
        <x:v>77</x:v>
      </x:c>
      <x:c r="E498" s="15">
        <x:v>43278.4138806366</x:v>
      </x:c>
      <x:c r="F498" t="s">
        <x:v>82</x:v>
      </x:c>
      <x:c r="G498" s="6">
        <x:v>191.048760611256</x:v>
      </x:c>
      <x:c r="H498" t="s">
        <x:v>83</x:v>
      </x:c>
      <x:c r="I498" s="6">
        <x:v>27.1287703373437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21.354</x:v>
      </x:c>
      <x:c r="R498" s="8">
        <x:v>116674.357851648</x:v>
      </x:c>
      <x:c r="S498" s="12">
        <x:v>282102.266244236</x:v>
      </x:c>
      <x:c r="T498" s="12">
        <x:v>60.7217402270804</x:v>
      </x:c>
      <x:c r="U498" s="12">
        <x:v>36</x:v>
      </x:c>
      <x:c r="V498" s="12">
        <x:f>NA()</x:f>
      </x:c>
    </x:row>
    <x:row r="499">
      <x:c r="A499">
        <x:v>2124293</x:v>
      </x:c>
      <x:c r="B499" s="1">
        <x:v>43313.8679573727</x:v>
      </x:c>
      <x:c r="C499" s="6">
        <x:v>8.276606775</x:v>
      </x:c>
      <x:c r="D499" s="14" t="s">
        <x:v>77</x:v>
      </x:c>
      <x:c r="E499" s="15">
        <x:v>43278.4138806366</x:v>
      </x:c>
      <x:c r="F499" t="s">
        <x:v>82</x:v>
      </x:c>
      <x:c r="G499" s="6">
        <x:v>191.183894400118</x:v>
      </x:c>
      <x:c r="H499" t="s">
        <x:v>83</x:v>
      </x:c>
      <x:c r="I499" s="6">
        <x:v>27.1287703373437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21.346</x:v>
      </x:c>
      <x:c r="R499" s="8">
        <x:v>116679.257905519</x:v>
      </x:c>
      <x:c r="S499" s="12">
        <x:v>282114.766511737</x:v>
      </x:c>
      <x:c r="T499" s="12">
        <x:v>60.7217402270804</x:v>
      </x:c>
      <x:c r="U499" s="12">
        <x:v>36</x:v>
      </x:c>
      <x:c r="V499" s="12">
        <x:f>NA()</x:f>
      </x:c>
    </x:row>
    <x:row r="500">
      <x:c r="A500">
        <x:v>2124302</x:v>
      </x:c>
      <x:c r="B500" s="1">
        <x:v>43313.8679690625</x:v>
      </x:c>
      <x:c r="C500" s="6">
        <x:v>8.293446835</x:v>
      </x:c>
      <x:c r="D500" s="14" t="s">
        <x:v>77</x:v>
      </x:c>
      <x:c r="E500" s="15">
        <x:v>43278.4138806366</x:v>
      </x:c>
      <x:c r="F500" t="s">
        <x:v>82</x:v>
      </x:c>
      <x:c r="G500" s="6">
        <x:v>191.064458983513</x:v>
      </x:c>
      <x:c r="H500" t="s">
        <x:v>83</x:v>
      </x:c>
      <x:c r="I500" s="6">
        <x:v>27.1349356942401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21.351</x:v>
      </x:c>
      <x:c r="R500" s="8">
        <x:v>116679.597118328</x:v>
      </x:c>
      <x:c r="S500" s="12">
        <x:v>282104.62140246</x:v>
      </x:c>
      <x:c r="T500" s="12">
        <x:v>60.7217402270804</x:v>
      </x:c>
      <x:c r="U500" s="12">
        <x:v>36</x:v>
      </x:c>
      <x:c r="V500" s="12">
        <x:f>NA()</x:f>
      </x:c>
    </x:row>
    <x:row r="501">
      <x:c r="A501">
        <x:v>2124311</x:v>
      </x:c>
      <x:c r="B501" s="1">
        <x:v>43313.8679807523</x:v>
      </x:c>
      <x:c r="C501" s="6">
        <x:v>8.310264575</x:v>
      </x:c>
      <x:c r="D501" s="14" t="s">
        <x:v>77</x:v>
      </x:c>
      <x:c r="E501" s="15">
        <x:v>43278.4138806366</x:v>
      </x:c>
      <x:c r="F501" t="s">
        <x:v>82</x:v>
      </x:c>
      <x:c r="G501" s="6">
        <x:v>191.065645817822</x:v>
      </x:c>
      <x:c r="H501" t="s">
        <x:v>83</x:v>
      </x:c>
      <x:c r="I501" s="6">
        <x:v>27.1287703373437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21.353</x:v>
      </x:c>
      <x:c r="R501" s="8">
        <x:v>116678.287858882</x:v>
      </x:c>
      <x:c r="S501" s="12">
        <x:v>282088.640725151</x:v>
      </x:c>
      <x:c r="T501" s="12">
        <x:v>60.7217402270804</x:v>
      </x:c>
      <x:c r="U501" s="12">
        <x:v>36</x:v>
      </x:c>
      <x:c r="V501" s="12">
        <x:f>NA()</x:f>
      </x:c>
    </x:row>
    <x:row r="502">
      <x:c r="A502">
        <x:v>2124323</x:v>
      </x:c>
      <x:c r="B502" s="1">
        <x:v>43313.8679924421</x:v>
      </x:c>
      <x:c r="C502" s="6">
        <x:v>8.32712439</x:v>
      </x:c>
      <x:c r="D502" s="14" t="s">
        <x:v>77</x:v>
      </x:c>
      <x:c r="E502" s="15">
        <x:v>43278.4138806366</x:v>
      </x:c>
      <x:c r="F502" t="s">
        <x:v>82</x:v>
      </x:c>
      <x:c r="G502" s="6">
        <x:v>191.133205261414</x:v>
      </x:c>
      <x:c r="H502" t="s">
        <x:v>83</x:v>
      </x:c>
      <x:c r="I502" s="6">
        <x:v>27.1287703373437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21.349</x:v>
      </x:c>
      <x:c r="R502" s="8">
        <x:v>116676.890938721</x:v>
      </x:c>
      <x:c r="S502" s="12">
        <x:v>282103.013858381</x:v>
      </x:c>
      <x:c r="T502" s="12">
        <x:v>60.7217402270804</x:v>
      </x:c>
      <x:c r="U502" s="12">
        <x:v>36</x:v>
      </x:c>
      <x:c r="V502" s="12">
        <x:f>NA()</x:f>
      </x:c>
    </x:row>
    <x:row r="503">
      <x:c r="A503">
        <x:v>2124326</x:v>
      </x:c>
      <x:c r="B503" s="1">
        <x:v>43313.8680035532</x:v>
      </x:c>
      <x:c r="C503" s="6">
        <x:v>8.34310956833333</x:v>
      </x:c>
      <x:c r="D503" s="14" t="s">
        <x:v>77</x:v>
      </x:c>
      <x:c r="E503" s="15">
        <x:v>43278.4138806366</x:v>
      </x:c>
      <x:c r="F503" t="s">
        <x:v>82</x:v>
      </x:c>
      <x:c r="G503" s="6">
        <x:v>191.065645817822</x:v>
      </x:c>
      <x:c r="H503" t="s">
        <x:v>83</x:v>
      </x:c>
      <x:c r="I503" s="6">
        <x:v>27.1287703373437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21.353</x:v>
      </x:c>
      <x:c r="R503" s="8">
        <x:v>116680.266271232</x:v>
      </x:c>
      <x:c r="S503" s="12">
        <x:v>282108.153740618</x:v>
      </x:c>
      <x:c r="T503" s="12">
        <x:v>60.7217402270804</x:v>
      </x:c>
      <x:c r="U503" s="12">
        <x:v>36</x:v>
      </x:c>
      <x:c r="V503" s="12">
        <x:f>NA()</x:f>
      </x:c>
    </x:row>
    <x:row r="504">
      <x:c r="A504">
        <x:v>2124335</x:v>
      </x:c>
      <x:c r="B504" s="1">
        <x:v>43313.8680152778</x:v>
      </x:c>
      <x:c r="C504" s="6">
        <x:v>8.35999439166667</x:v>
      </x:c>
      <x:c r="D504" s="14" t="s">
        <x:v>77</x:v>
      </x:c>
      <x:c r="E504" s="15">
        <x:v>43278.4138806366</x:v>
      </x:c>
      <x:c r="F504" t="s">
        <x:v>82</x:v>
      </x:c>
      <x:c r="G504" s="6">
        <x:v>191.064458983513</x:v>
      </x:c>
      <x:c r="H504" t="s">
        <x:v>83</x:v>
      </x:c>
      <x:c r="I504" s="6">
        <x:v>27.1349356942401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21.351</x:v>
      </x:c>
      <x:c r="R504" s="8">
        <x:v>116671.012399752</x:v>
      </x:c>
      <x:c r="S504" s="12">
        <x:v>282103.595116388</x:v>
      </x:c>
      <x:c r="T504" s="12">
        <x:v>60.7217402270804</x:v>
      </x:c>
      <x:c r="U504" s="12">
        <x:v>36</x:v>
      </x:c>
      <x:c r="V504" s="12">
        <x:f>NA()</x:f>
      </x:c>
    </x:row>
    <x:row r="505">
      <x:c r="A505">
        <x:v>2124345</x:v>
      </x:c>
      <x:c r="B505" s="1">
        <x:v>43313.8680269676</x:v>
      </x:c>
      <x:c r="C505" s="6">
        <x:v>8.37685623333333</x:v>
      </x:c>
      <x:c r="D505" s="14" t="s">
        <x:v>77</x:v>
      </x:c>
      <x:c r="E505" s="15">
        <x:v>43278.4138806366</x:v>
      </x:c>
      <x:c r="F505" t="s">
        <x:v>82</x:v>
      </x:c>
      <x:c r="G505" s="6">
        <x:v>191.099421815594</x:v>
      </x:c>
      <x:c r="H505" t="s">
        <x:v>83</x:v>
      </x:c>
      <x:c r="I505" s="6">
        <x:v>27.1287703373437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21.351</x:v>
      </x:c>
      <x:c r="R505" s="8">
        <x:v>116673.977353514</x:v>
      </x:c>
      <x:c r="S505" s="12">
        <x:v>282109.033481463</x:v>
      </x:c>
      <x:c r="T505" s="12">
        <x:v>60.7217402270804</x:v>
      </x:c>
      <x:c r="U505" s="12">
        <x:v>36</x:v>
      </x:c>
      <x:c r="V505" s="12">
        <x:f>NA()</x:f>
      </x:c>
    </x:row>
    <x:row r="506">
      <x:c r="A506">
        <x:v>2124353</x:v>
      </x:c>
      <x:c r="B506" s="1">
        <x:v>43313.8680386574</x:v>
      </x:c>
      <x:c r="C506" s="6">
        <x:v>8.39367654166667</x:v>
      </x:c>
      <x:c r="D506" s="14" t="s">
        <x:v>77</x:v>
      </x:c>
      <x:c r="E506" s="15">
        <x:v>43278.4138806366</x:v>
      </x:c>
      <x:c r="F506" t="s">
        <x:v>82</x:v>
      </x:c>
      <x:c r="G506" s="6">
        <x:v>191.151281951078</x:v>
      </x:c>
      <x:c r="H506" t="s">
        <x:v>83</x:v>
      </x:c>
      <x:c r="I506" s="6">
        <x:v>27.1226049917714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21.35</x:v>
      </x:c>
      <x:c r="R506" s="8">
        <x:v>116676.607257654</x:v>
      </x:c>
      <x:c r="S506" s="12">
        <x:v>282098.566130174</x:v>
      </x:c>
      <x:c r="T506" s="12">
        <x:v>60.7217402270804</x:v>
      </x:c>
      <x:c r="U506" s="12">
        <x:v>36</x:v>
      </x:c>
      <x:c r="V506" s="12">
        <x:f>NA()</x:f>
      </x:c>
    </x:row>
    <x:row r="507">
      <x:c r="A507">
        <x:v>2124358</x:v>
      </x:c>
      <x:c r="B507" s="1">
        <x:v>43313.8680498495</x:v>
      </x:c>
      <x:c r="C507" s="6">
        <x:v>8.40979103</x:v>
      </x:c>
      <x:c r="D507" s="14" t="s">
        <x:v>77</x:v>
      </x:c>
      <x:c r="E507" s="15">
        <x:v>43278.4138806366</x:v>
      </x:c>
      <x:c r="F507" t="s">
        <x:v>82</x:v>
      </x:c>
      <x:c r="G507" s="6">
        <x:v>191.116312607358</x:v>
      </x:c>
      <x:c r="H507" t="s">
        <x:v>83</x:v>
      </x:c>
      <x:c r="I507" s="6">
        <x:v>27.1287703373437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21.35</x:v>
      </x:c>
      <x:c r="R507" s="8">
        <x:v>116678.584777539</x:v>
      </x:c>
      <x:c r="S507" s="12">
        <x:v>282098.467059516</x:v>
      </x:c>
      <x:c r="T507" s="12">
        <x:v>60.7217402270804</x:v>
      </x:c>
      <x:c r="U507" s="12">
        <x:v>36</x:v>
      </x:c>
      <x:c r="V507" s="12">
        <x:f>NA()</x:f>
      </x:c>
    </x:row>
    <x:row r="508">
      <x:c r="A508">
        <x:v>2124367</x:v>
      </x:c>
      <x:c r="B508" s="1">
        <x:v>43313.8680616088</x:v>
      </x:c>
      <x:c r="C508" s="6">
        <x:v>8.42669730166667</x:v>
      </x:c>
      <x:c r="D508" s="14" t="s">
        <x:v>77</x:v>
      </x:c>
      <x:c r="E508" s="15">
        <x:v>43278.4138806366</x:v>
      </x:c>
      <x:c r="F508" t="s">
        <x:v>82</x:v>
      </x:c>
      <x:c r="G508" s="6">
        <x:v>191.04757311735</x:v>
      </x:c>
      <x:c r="H508" t="s">
        <x:v>83</x:v>
      </x:c>
      <x:c r="I508" s="6">
        <x:v>27.1349356942401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21.352</x:v>
      </x:c>
      <x:c r="R508" s="8">
        <x:v>116680.171433049</x:v>
      </x:c>
      <x:c r="S508" s="12">
        <x:v>282106.257428991</x:v>
      </x:c>
      <x:c r="T508" s="12">
        <x:v>60.7217402270804</x:v>
      </x:c>
      <x:c r="U508" s="12">
        <x:v>36</x:v>
      </x:c>
      <x:c r="V508" s="12">
        <x:f>NA()</x:f>
      </x:c>
    </x:row>
    <x:row r="509">
      <x:c r="A509">
        <x:v>2124378</x:v>
      </x:c>
      <x:c r="B509" s="1">
        <x:v>43313.8680732639</x:v>
      </x:c>
      <x:c r="C509" s="6">
        <x:v>8.44352854</x:v>
      </x:c>
      <x:c r="D509" s="14" t="s">
        <x:v>77</x:v>
      </x:c>
      <x:c r="E509" s="15">
        <x:v>43278.4138806366</x:v>
      </x:c>
      <x:c r="F509" t="s">
        <x:v>82</x:v>
      </x:c>
      <x:c r="G509" s="6">
        <x:v>191.065645817822</x:v>
      </x:c>
      <x:c r="H509" t="s">
        <x:v>83</x:v>
      </x:c>
      <x:c r="I509" s="6">
        <x:v>27.1287703373437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21.353</x:v>
      </x:c>
      <x:c r="R509" s="8">
        <x:v>116684.923691281</x:v>
      </x:c>
      <x:c r="S509" s="12">
        <x:v>282106.514523072</x:v>
      </x:c>
      <x:c r="T509" s="12">
        <x:v>60.7217402270804</x:v>
      </x:c>
      <x:c r="U509" s="12">
        <x:v>36</x:v>
      </x:c>
      <x:c r="V509" s="12">
        <x:f>NA()</x:f>
      </x:c>
    </x:row>
    <x:row r="510">
      <x:c r="A510">
        <x:v>2124387</x:v>
      </x:c>
      <x:c r="B510" s="1">
        <x:v>43313.8680849884</x:v>
      </x:c>
      <x:c r="C510" s="6">
        <x:v>8.46038107333333</x:v>
      </x:c>
      <x:c r="D510" s="14" t="s">
        <x:v>77</x:v>
      </x:c>
      <x:c r="E510" s="15">
        <x:v>43278.4138806366</x:v>
      </x:c>
      <x:c r="F510" t="s">
        <x:v>82</x:v>
      </x:c>
      <x:c r="G510" s="6">
        <x:v>191.166996157514</x:v>
      </x:c>
      <x:c r="H510" t="s">
        <x:v>83</x:v>
      </x:c>
      <x:c r="I510" s="6">
        <x:v>27.1287703373437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21.347</x:v>
      </x:c>
      <x:c r="R510" s="8">
        <x:v>116677.773104928</x:v>
      </x:c>
      <x:c r="S510" s="12">
        <x:v>282091.567475786</x:v>
      </x:c>
      <x:c r="T510" s="12">
        <x:v>60.7217402270804</x:v>
      </x:c>
      <x:c r="U510" s="12">
        <x:v>36</x:v>
      </x:c>
      <x:c r="V510" s="12">
        <x:f>NA()</x:f>
      </x:c>
    </x:row>
    <x:row r="511">
      <x:c r="A511">
        <x:v>2124388</x:v>
      </x:c>
      <x:c r="B511" s="1">
        <x:v>43313.8680960995</x:v>
      </x:c>
      <x:c r="C511" s="6">
        <x:v>8.476380965</x:v>
      </x:c>
      <x:c r="D511" s="14" t="s">
        <x:v>77</x:v>
      </x:c>
      <x:c r="E511" s="15">
        <x:v>43278.4138806366</x:v>
      </x:c>
      <x:c r="F511" t="s">
        <x:v>82</x:v>
      </x:c>
      <x:c r="G511" s="6">
        <x:v>191.048760611256</x:v>
      </x:c>
      <x:c r="H511" t="s">
        <x:v>83</x:v>
      </x:c>
      <x:c r="I511" s="6">
        <x:v>27.1287703373437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21.354</x:v>
      </x:c>
      <x:c r="R511" s="8">
        <x:v>116677.776912538</x:v>
      </x:c>
      <x:c r="S511" s="12">
        <x:v>282090.190469298</x:v>
      </x:c>
      <x:c r="T511" s="12">
        <x:v>60.7217402270804</x:v>
      </x:c>
      <x:c r="U511" s="12">
        <x:v>36</x:v>
      </x:c>
      <x:c r="V511" s="12">
        <x:f>NA()</x:f>
      </x:c>
    </x:row>
    <x:row r="512">
      <x:c r="A512">
        <x:v>2124399</x:v>
      </x:c>
      <x:c r="B512" s="1">
        <x:v>43313.8681078704</x:v>
      </x:c>
      <x:c r="C512" s="6">
        <x:v>8.49332106833333</x:v>
      </x:c>
      <x:c r="D512" s="14" t="s">
        <x:v>77</x:v>
      </x:c>
      <x:c r="E512" s="15">
        <x:v>43278.4138806366</x:v>
      </x:c>
      <x:c r="F512" t="s">
        <x:v>82</x:v>
      </x:c>
      <x:c r="G512" s="6">
        <x:v>191.064458983513</x:v>
      </x:c>
      <x:c r="H512" t="s">
        <x:v>83</x:v>
      </x:c>
      <x:c r="I512" s="6">
        <x:v>27.1349356942401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21.351</x:v>
      </x:c>
      <x:c r="R512" s="8">
        <x:v>116681.106564321</x:v>
      </x:c>
      <x:c r="S512" s="12">
        <x:v>282102.603611672</x:v>
      </x:c>
      <x:c r="T512" s="12">
        <x:v>60.7217402270804</x:v>
      </x:c>
      <x:c r="U512" s="12">
        <x:v>36</x:v>
      </x:c>
      <x:c r="V512" s="12">
        <x:f>NA()</x:f>
      </x:c>
    </x:row>
    <x:row r="513">
      <x:c r="A513">
        <x:v>2124407</x:v>
      </x:c>
      <x:c r="B513" s="1">
        <x:v>43313.8681195602</x:v>
      </x:c>
      <x:c r="C513" s="6">
        <x:v>8.51018267666667</x:v>
      </x:c>
      <x:c r="D513" s="14" t="s">
        <x:v>77</x:v>
      </x:c>
      <x:c r="E513" s="15">
        <x:v>43278.4138806366</x:v>
      </x:c>
      <x:c r="F513" t="s">
        <x:v>82</x:v>
      </x:c>
      <x:c r="G513" s="6">
        <x:v>191.116312607358</x:v>
      </x:c>
      <x:c r="H513" t="s">
        <x:v>83</x:v>
      </x:c>
      <x:c r="I513" s="6">
        <x:v>27.1287703373437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21.35</x:v>
      </x:c>
      <x:c r="R513" s="8">
        <x:v>116689.434589532</x:v>
      </x:c>
      <x:c r="S513" s="12">
        <x:v>282095.851586004</x:v>
      </x:c>
      <x:c r="T513" s="12">
        <x:v>60.7217402270804</x:v>
      </x:c>
      <x:c r="U513" s="12">
        <x:v>36</x:v>
      </x:c>
      <x:c r="V513" s="12">
        <x:f>NA()</x:f>
      </x:c>
    </x:row>
    <x:row r="514">
      <x:c r="A514">
        <x:v>2124414</x:v>
      </x:c>
      <x:c r="B514" s="1">
        <x:v>43313.86813125</x:v>
      </x:c>
      <x:c r="C514" s="6">
        <x:v>8.52702510333333</x:v>
      </x:c>
      <x:c r="D514" s="14" t="s">
        <x:v>77</x:v>
      </x:c>
      <x:c r="E514" s="15">
        <x:v>43278.4138806366</x:v>
      </x:c>
      <x:c r="F514" t="s">
        <x:v>82</x:v>
      </x:c>
      <x:c r="G514" s="6">
        <x:v>191.082532885841</x:v>
      </x:c>
      <x:c r="H514" t="s">
        <x:v>83</x:v>
      </x:c>
      <x:c r="I514" s="6">
        <x:v>27.1287703373437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21.352</x:v>
      </x:c>
      <x:c r="R514" s="8">
        <x:v>116694.023934354</x:v>
      </x:c>
      <x:c r="S514" s="12">
        <x:v>282098.698657267</x:v>
      </x:c>
      <x:c r="T514" s="12">
        <x:v>60.7217402270804</x:v>
      </x:c>
      <x:c r="U514" s="12">
        <x:v>36</x:v>
      </x:c>
      <x:c r="V514" s="12">
        <x:f>NA()</x:f>
      </x:c>
    </x:row>
    <x:row r="515">
      <x:c r="A515">
        <x:v>2124422</x:v>
      </x:c>
      <x:c r="B515" s="1">
        <x:v>43313.8681429398</x:v>
      </x:c>
      <x:c r="C515" s="6">
        <x:v>8.54384857666667</x:v>
      </x:c>
      <x:c r="D515" s="14" t="s">
        <x:v>77</x:v>
      </x:c>
      <x:c r="E515" s="15">
        <x:v>43278.4138806366</x:v>
      </x:c>
      <x:c r="F515" t="s">
        <x:v>82</x:v>
      </x:c>
      <x:c r="G515" s="6">
        <x:v>191.048760611256</x:v>
      </x:c>
      <x:c r="H515" t="s">
        <x:v>83</x:v>
      </x:c>
      <x:c r="I515" s="6">
        <x:v>27.1287703373437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21.354</x:v>
      </x:c>
      <x:c r="R515" s="8">
        <x:v>116696.754728707</x:v>
      </x:c>
      <x:c r="S515" s="12">
        <x:v>282108.212464325</x:v>
      </x:c>
      <x:c r="T515" s="12">
        <x:v>60.7217402270804</x:v>
      </x:c>
      <x:c r="U515" s="12">
        <x:v>36</x:v>
      </x:c>
      <x:c r="V515" s="12">
        <x:f>NA()</x:f>
      </x:c>
    </x:row>
    <x:row r="516">
      <x:c r="A516">
        <x:v>2124428</x:v>
      </x:c>
      <x:c r="B516" s="1">
        <x:v>43313.8681540856</x:v>
      </x:c>
      <x:c r="C516" s="6">
        <x:v>8.559871085</x:v>
      </x:c>
      <x:c r="D516" s="14" t="s">
        <x:v>77</x:v>
      </x:c>
      <x:c r="E516" s="15">
        <x:v>43278.4138806366</x:v>
      </x:c>
      <x:c r="F516" t="s">
        <x:v>82</x:v>
      </x:c>
      <x:c r="G516" s="6">
        <x:v>191.065645817822</x:v>
      </x:c>
      <x:c r="H516" t="s">
        <x:v>83</x:v>
      </x:c>
      <x:c r="I516" s="6">
        <x:v>27.1287703373437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21.353</x:v>
      </x:c>
      <x:c r="R516" s="8">
        <x:v>116684.709519619</x:v>
      </x:c>
      <x:c r="S516" s="12">
        <x:v>282096.712701327</x:v>
      </x:c>
      <x:c r="T516" s="12">
        <x:v>60.7217402270804</x:v>
      </x:c>
      <x:c r="U516" s="12">
        <x:v>36</x:v>
      </x:c>
      <x:c r="V516" s="12">
        <x:f>NA()</x:f>
      </x:c>
    </x:row>
    <x:row r="517">
      <x:c r="A517">
        <x:v>2124437</x:v>
      </x:c>
      <x:c r="B517" s="1">
        <x:v>43313.8681657755</x:v>
      </x:c>
      <x:c r="C517" s="6">
        <x:v>8.57674016333333</x:v>
      </x:c>
      <x:c r="D517" s="14" t="s">
        <x:v>77</x:v>
      </x:c>
      <x:c r="E517" s="15">
        <x:v>43278.4138806366</x:v>
      </x:c>
      <x:c r="F517" t="s">
        <x:v>82</x:v>
      </x:c>
      <x:c r="G517" s="6">
        <x:v>191.099421815594</x:v>
      </x:c>
      <x:c r="H517" t="s">
        <x:v>83</x:v>
      </x:c>
      <x:c r="I517" s="6">
        <x:v>27.1287703373437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21.351</x:v>
      </x:c>
      <x:c r="R517" s="8">
        <x:v>116693.237802706</x:v>
      </x:c>
      <x:c r="S517" s="12">
        <x:v>282108.973896079</x:v>
      </x:c>
      <x:c r="T517" s="12">
        <x:v>60.7217402270804</x:v>
      </x:c>
      <x:c r="U517" s="12">
        <x:v>36</x:v>
      </x:c>
      <x:c r="V517" s="12">
        <x:f>NA()</x:f>
      </x:c>
    </x:row>
    <x:row r="518">
      <x:c r="A518">
        <x:v>2124445</x:v>
      </x:c>
      <x:c r="B518" s="1">
        <x:v>43313.8681775463</x:v>
      </x:c>
      <x:c r="C518" s="6">
        <x:v>8.59364827166667</x:v>
      </x:c>
      <x:c r="D518" s="14" t="s">
        <x:v>77</x:v>
      </x:c>
      <x:c r="E518" s="15">
        <x:v>43278.4138806366</x:v>
      </x:c>
      <x:c r="F518" t="s">
        <x:v>82</x:v>
      </x:c>
      <x:c r="G518" s="6">
        <x:v>191.082532885841</x:v>
      </x:c>
      <x:c r="H518" t="s">
        <x:v>83</x:v>
      </x:c>
      <x:c r="I518" s="6">
        <x:v>27.1287703373437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21.352</x:v>
      </x:c>
      <x:c r="R518" s="8">
        <x:v>116690.825223568</x:v>
      </x:c>
      <x:c r="S518" s="12">
        <x:v>282094.746136189</x:v>
      </x:c>
      <x:c r="T518" s="12">
        <x:v>60.7217402270804</x:v>
      </x:c>
      <x:c r="U518" s="12">
        <x:v>36</x:v>
      </x:c>
      <x:c r="V518" s="12">
        <x:f>NA()</x:f>
      </x:c>
    </x:row>
    <x:row r="519">
      <x:c r="A519">
        <x:v>2124455</x:v>
      </x:c>
      <x:c r="B519" s="1">
        <x:v>43313.8681892361</x:v>
      </x:c>
      <x:c r="C519" s="6">
        <x:v>8.61050372</x:v>
      </x:c>
      <x:c r="D519" s="14" t="s">
        <x:v>77</x:v>
      </x:c>
      <x:c r="E519" s="15">
        <x:v>43278.4138806366</x:v>
      </x:c>
      <x:c r="F519" t="s">
        <x:v>82</x:v>
      </x:c>
      <x:c r="G519" s="6">
        <x:v>191.04757311735</x:v>
      </x:c>
      <x:c r="H519" t="s">
        <x:v>83</x:v>
      </x:c>
      <x:c r="I519" s="6">
        <x:v>27.1349356942401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21.352</x:v>
      </x:c>
      <x:c r="R519" s="8">
        <x:v>116689.200302849</x:v>
      </x:c>
      <x:c r="S519" s="12">
        <x:v>282083.942528726</x:v>
      </x:c>
      <x:c r="T519" s="12">
        <x:v>60.7217402270804</x:v>
      </x:c>
      <x:c r="U519" s="12">
        <x:v>36</x:v>
      </x:c>
      <x:c r="V519" s="12">
        <x:f>NA()</x:f>
      </x:c>
    </x:row>
    <x:row r="520">
      <x:c r="A520">
        <x:v>2124461</x:v>
      </x:c>
      <x:c r="B520" s="1">
        <x:v>43313.8682003472</x:v>
      </x:c>
      <x:c r="C520" s="6">
        <x:v>8.62651659333333</x:v>
      </x:c>
      <x:c r="D520" s="14" t="s">
        <x:v>77</x:v>
      </x:c>
      <x:c r="E520" s="15">
        <x:v>43278.4138806366</x:v>
      </x:c>
      <x:c r="F520" t="s">
        <x:v>82</x:v>
      </x:c>
      <x:c r="G520" s="6">
        <x:v>191.083717700101</x:v>
      </x:c>
      <x:c r="H520" t="s">
        <x:v>83</x:v>
      </x:c>
      <x:c r="I520" s="6">
        <x:v>27.1226049917714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21.354</x:v>
      </x:c>
      <x:c r="R520" s="8">
        <x:v>116694.76761063</x:v>
      </x:c>
      <x:c r="S520" s="12">
        <x:v>282083.838703708</x:v>
      </x:c>
      <x:c r="T520" s="12">
        <x:v>60.7217402270804</x:v>
      </x:c>
      <x:c r="U520" s="12">
        <x:v>36</x:v>
      </x:c>
      <x:c r="V520" s="12">
        <x:f>NA()</x:f>
      </x:c>
    </x:row>
    <x:row r="521">
      <x:c r="A521">
        <x:v>2124469</x:v>
      </x:c>
      <x:c r="B521" s="1">
        <x:v>43313.868212037</x:v>
      </x:c>
      <x:c r="C521" s="6">
        <x:v>8.64335657333333</x:v>
      </x:c>
      <x:c r="D521" s="14" t="s">
        <x:v>77</x:v>
      </x:c>
      <x:c r="E521" s="15">
        <x:v>43278.4138806366</x:v>
      </x:c>
      <x:c r="F521" t="s">
        <x:v>82</x:v>
      </x:c>
      <x:c r="G521" s="6">
        <x:v>191.082532885841</x:v>
      </x:c>
      <x:c r="H521" t="s">
        <x:v>83</x:v>
      </x:c>
      <x:c r="I521" s="6">
        <x:v>27.1287703373437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21.352</x:v>
      </x:c>
      <x:c r="R521" s="8">
        <x:v>116695.806660005</x:v>
      </x:c>
      <x:c r="S521" s="12">
        <x:v>282097.857813179</x:v>
      </x:c>
      <x:c r="T521" s="12">
        <x:v>60.7217402270804</x:v>
      </x:c>
      <x:c r="U521" s="12">
        <x:v>36</x:v>
      </x:c>
      <x:c r="V521" s="12">
        <x:f>NA()</x:f>
      </x:c>
    </x:row>
    <x:row r="522">
      <x:c r="A522">
        <x:v>2124477</x:v>
      </x:c>
      <x:c r="B522" s="1">
        <x:v>43313.8682237616</x:v>
      </x:c>
      <x:c r="C522" s="6">
        <x:v>8.66020392833333</x:v>
      </x:c>
      <x:c r="D522" s="14" t="s">
        <x:v>77</x:v>
      </x:c>
      <x:c r="E522" s="15">
        <x:v>43278.4138806366</x:v>
      </x:c>
      <x:c r="F522" t="s">
        <x:v>82</x:v>
      </x:c>
      <x:c r="G522" s="6">
        <x:v>191.031877265865</x:v>
      </x:c>
      <x:c r="H522" t="s">
        <x:v>83</x:v>
      </x:c>
      <x:c r="I522" s="6">
        <x:v>27.1287703373437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21.355</x:v>
      </x:c>
      <x:c r="R522" s="8">
        <x:v>116696.227474442</x:v>
      </x:c>
      <x:c r="S522" s="12">
        <x:v>282104.9558387</x:v>
      </x:c>
      <x:c r="T522" s="12">
        <x:v>60.7217402270804</x:v>
      </x:c>
      <x:c r="U522" s="12">
        <x:v>36</x:v>
      </x:c>
      <x:c r="V522" s="12">
        <x:f>NA()</x:f>
      </x:c>
    </x:row>
    <x:row r="523">
      <x:c r="A523">
        <x:v>2124486</x:v>
      </x:c>
      <x:c r="B523" s="1">
        <x:v>43313.8682354514</x:v>
      </x:c>
      <x:c r="C523" s="6">
        <x:v>8.67706583833333</x:v>
      </x:c>
      <x:c r="D523" s="14" t="s">
        <x:v>77</x:v>
      </x:c>
      <x:c r="E523" s="15">
        <x:v>43278.4138806366</x:v>
      </x:c>
      <x:c r="F523" t="s">
        <x:v>82</x:v>
      </x:c>
      <x:c r="G523" s="6">
        <x:v>191.065645817822</x:v>
      </x:c>
      <x:c r="H523" t="s">
        <x:v>83</x:v>
      </x:c>
      <x:c r="I523" s="6">
        <x:v>27.1287703373437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21.353</x:v>
      </x:c>
      <x:c r="R523" s="8">
        <x:v>116694.976887621</x:v>
      </x:c>
      <x:c r="S523" s="12">
        <x:v>282093.008633936</x:v>
      </x:c>
      <x:c r="T523" s="12">
        <x:v>60.7217402270804</x:v>
      </x:c>
      <x:c r="U523" s="12">
        <x:v>36</x:v>
      </x:c>
      <x:c r="V523" s="12">
        <x:f>NA()</x:f>
      </x:c>
    </x:row>
    <x:row r="524">
      <x:c r="A524">
        <x:v>2124492</x:v>
      </x:c>
      <x:c r="B524" s="1">
        <x:v>43313.8682466088</x:v>
      </x:c>
      <x:c r="C524" s="6">
        <x:v>8.69309196666667</x:v>
      </x:c>
      <x:c r="D524" s="14" t="s">
        <x:v>77</x:v>
      </x:c>
      <x:c r="E524" s="15">
        <x:v>43278.4138806366</x:v>
      </x:c>
      <x:c r="F524" t="s">
        <x:v>82</x:v>
      </x:c>
      <x:c r="G524" s="6">
        <x:v>191.083717700101</x:v>
      </x:c>
      <x:c r="H524" t="s">
        <x:v>83</x:v>
      </x:c>
      <x:c r="I524" s="6">
        <x:v>27.1226049917714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21.354</x:v>
      </x:c>
      <x:c r="R524" s="8">
        <x:v>116687.990659761</x:v>
      </x:c>
      <x:c r="S524" s="12">
        <x:v>282092.155751658</x:v>
      </x:c>
      <x:c r="T524" s="12">
        <x:v>60.7217402270804</x:v>
      </x:c>
      <x:c r="U524" s="12">
        <x:v>36</x:v>
      </x:c>
      <x:c r="V524" s="12">
        <x:f>NA()</x:f>
      </x:c>
    </x:row>
    <x:row r="525">
      <x:c r="A525">
        <x:v>2124503</x:v>
      </x:c>
      <x:c r="B525" s="1">
        <x:v>43313.8682583681</x:v>
      </x:c>
      <x:c r="C525" s="6">
        <x:v>8.71004692166667</x:v>
      </x:c>
      <x:c r="D525" s="14" t="s">
        <x:v>77</x:v>
      </x:c>
      <x:c r="E525" s="15">
        <x:v>43278.4138806366</x:v>
      </x:c>
      <x:c r="F525" t="s">
        <x:v>82</x:v>
      </x:c>
      <x:c r="G525" s="6">
        <x:v>191.083717700101</x:v>
      </x:c>
      <x:c r="H525" t="s">
        <x:v>83</x:v>
      </x:c>
      <x:c r="I525" s="6">
        <x:v>27.1226049917714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21.354</x:v>
      </x:c>
      <x:c r="R525" s="8">
        <x:v>116688.804547769</x:v>
      </x:c>
      <x:c r="S525" s="12">
        <x:v>282090.567271682</x:v>
      </x:c>
      <x:c r="T525" s="12">
        <x:v>60.7217402270804</x:v>
      </x:c>
      <x:c r="U525" s="12">
        <x:v>36</x:v>
      </x:c>
      <x:c r="V525" s="12">
        <x:f>NA()</x:f>
      </x:c>
    </x:row>
    <x:row r="526">
      <x:c r="A526">
        <x:v>2124514</x:v>
      </x:c>
      <x:c r="B526" s="1">
        <x:v>43313.8682701389</x:v>
      </x:c>
      <x:c r="C526" s="6">
        <x:v>8.727001875</x:v>
      </x:c>
      <x:c r="D526" s="14" t="s">
        <x:v>77</x:v>
      </x:c>
      <x:c r="E526" s="15">
        <x:v>43278.4138806366</x:v>
      </x:c>
      <x:c r="F526" t="s">
        <x:v>82</x:v>
      </x:c>
      <x:c r="G526" s="6">
        <x:v>191.01499578137</x:v>
      </x:c>
      <x:c r="H526" t="s">
        <x:v>83</x:v>
      </x:c>
      <x:c r="I526" s="6">
        <x:v>27.1287703373437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21.356</x:v>
      </x:c>
      <x:c r="R526" s="8">
        <x:v>116694.079408799</x:v>
      </x:c>
      <x:c r="S526" s="12">
        <x:v>282089.524581836</x:v>
      </x:c>
      <x:c r="T526" s="12">
        <x:v>60.7217402270804</x:v>
      </x:c>
      <x:c r="U526" s="12">
        <x:v>36</x:v>
      </x:c>
      <x:c r="V526" s="12">
        <x:f>NA()</x:f>
      </x:c>
    </x:row>
    <x:row r="527">
      <x:c r="A527">
        <x:v>2124516</x:v>
      </x:c>
      <x:c r="B527" s="1">
        <x:v>43313.868281331</x:v>
      </x:c>
      <x:c r="C527" s="6">
        <x:v>8.7430858</x:v>
      </x:c>
      <x:c r="D527" s="14" t="s">
        <x:v>77</x:v>
      </x:c>
      <x:c r="E527" s="15">
        <x:v>43278.4138806366</x:v>
      </x:c>
      <x:c r="F527" t="s">
        <x:v>82</x:v>
      </x:c>
      <x:c r="G527" s="6">
        <x:v>191.081346711352</x:v>
      </x:c>
      <x:c r="H527" t="s">
        <x:v>83</x:v>
      </x:c>
      <x:c r="I527" s="6">
        <x:v>27.1349356942401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21.35</x:v>
      </x:c>
      <x:c r="R527" s="8">
        <x:v>116687.845642815</x:v>
      </x:c>
      <x:c r="S527" s="12">
        <x:v>282088.274589115</x:v>
      </x:c>
      <x:c r="T527" s="12">
        <x:v>60.7217402270804</x:v>
      </x:c>
      <x:c r="U527" s="12">
        <x:v>36</x:v>
      </x:c>
      <x:c r="V527" s="12">
        <x:f>NA()</x:f>
      </x:c>
    </x:row>
    <x:row r="528">
      <x:c r="A528">
        <x:v>2124525</x:v>
      </x:c>
      <x:c r="B528" s="1">
        <x:v>43313.8682930208</x:v>
      </x:c>
      <x:c r="C528" s="6">
        <x:v>8.75993256166667</x:v>
      </x:c>
      <x:c r="D528" s="14" t="s">
        <x:v>77</x:v>
      </x:c>
      <x:c r="E528" s="15">
        <x:v>43278.4138806366</x:v>
      </x:c>
      <x:c r="F528" t="s">
        <x:v>82</x:v>
      </x:c>
      <x:c r="G528" s="6">
        <x:v>191.117496101452</x:v>
      </x:c>
      <x:c r="H528" t="s">
        <x:v>83</x:v>
      </x:c>
      <x:c r="I528" s="6">
        <x:v>27.1226049917714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21.352</x:v>
      </x:c>
      <x:c r="R528" s="8">
        <x:v>116687.453750316</x:v>
      </x:c>
      <x:c r="S528" s="12">
        <x:v>282100.144990949</x:v>
      </x:c>
      <x:c r="T528" s="12">
        <x:v>60.7217402270804</x:v>
      </x:c>
      <x:c r="U528" s="12">
        <x:v>36</x:v>
      </x:c>
      <x:c r="V528" s="12">
        <x:f>NA()</x:f>
      </x:c>
    </x:row>
    <x:row r="529">
      <x:c r="A529">
        <x:v>2124533</x:v>
      </x:c>
      <x:c r="B529" s="1">
        <x:v>43313.8683047454</x:v>
      </x:c>
      <x:c r="C529" s="6">
        <x:v>8.776836405</x:v>
      </x:c>
      <x:c r="D529" s="14" t="s">
        <x:v>77</x:v>
      </x:c>
      <x:c r="E529" s="15">
        <x:v>43278.4138806366</x:v>
      </x:c>
      <x:c r="F529" t="s">
        <x:v>82</x:v>
      </x:c>
      <x:c r="G529" s="6">
        <x:v>191.082532885841</x:v>
      </x:c>
      <x:c r="H529" t="s">
        <x:v>83</x:v>
      </x:c>
      <x:c r="I529" s="6">
        <x:v>27.1287703373437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21.352</x:v>
      </x:c>
      <x:c r="R529" s="8">
        <x:v>116690.553709021</x:v>
      </x:c>
      <x:c r="S529" s="12">
        <x:v>282103.390637677</x:v>
      </x:c>
      <x:c r="T529" s="12">
        <x:v>60.7217402270804</x:v>
      </x:c>
      <x:c r="U529" s="12">
        <x:v>36</x:v>
      </x:c>
      <x:c r="V529" s="12">
        <x:f>NA()</x:f>
      </x:c>
    </x:row>
    <x:row r="530">
      <x:c r="A530">
        <x:v>2124543</x:v>
      </x:c>
      <x:c r="B530" s="1">
        <x:v>43313.8683164352</x:v>
      </x:c>
      <x:c r="C530" s="6">
        <x:v>8.793679945</x:v>
      </x:c>
      <x:c r="D530" s="14" t="s">
        <x:v>77</x:v>
      </x:c>
      <x:c r="E530" s="15">
        <x:v>43278.4138806366</x:v>
      </x:c>
      <x:c r="F530" t="s">
        <x:v>82</x:v>
      </x:c>
      <x:c r="G530" s="6">
        <x:v>191.082532885841</x:v>
      </x:c>
      <x:c r="H530" t="s">
        <x:v>83</x:v>
      </x:c>
      <x:c r="I530" s="6">
        <x:v>27.1287703373437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21.352</x:v>
      </x:c>
      <x:c r="R530" s="8">
        <x:v>116682.181678746</x:v>
      </x:c>
      <x:c r="S530" s="12">
        <x:v>282088.581346006</x:v>
      </x:c>
      <x:c r="T530" s="12">
        <x:v>60.7217402270804</x:v>
      </x:c>
      <x:c r="U530" s="12">
        <x:v>36</x:v>
      </x:c>
      <x:c r="V530" s="12">
        <x:f>NA()</x:f>
      </x:c>
    </x:row>
    <x:row r="531">
      <x:c r="A531">
        <x:v>2124552</x:v>
      </x:c>
      <x:c r="B531" s="1">
        <x:v>43313.8683281597</x:v>
      </x:c>
      <x:c r="C531" s="6">
        <x:v>8.81055516</x:v>
      </x:c>
      <x:c r="D531" s="14" t="s">
        <x:v>77</x:v>
      </x:c>
      <x:c r="E531" s="15">
        <x:v>43278.4138806366</x:v>
      </x:c>
      <x:c r="F531" t="s">
        <x:v>82</x:v>
      </x:c>
      <x:c r="G531" s="6">
        <x:v>191.116312607358</x:v>
      </x:c>
      <x:c r="H531" t="s">
        <x:v>83</x:v>
      </x:c>
      <x:c r="I531" s="6">
        <x:v>27.1287703373437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21.35</x:v>
      </x:c>
      <x:c r="R531" s="8">
        <x:v>116672.476280808</x:v>
      </x:c>
      <x:c r="S531" s="12">
        <x:v>282087.754362554</x:v>
      </x:c>
      <x:c r="T531" s="12">
        <x:v>60.7217402270804</x:v>
      </x:c>
      <x:c r="U531" s="12">
        <x:v>36</x:v>
      </x:c>
      <x:c r="V531" s="12">
        <x:f>NA()</x:f>
      </x:c>
    </x:row>
    <x:row r="532">
      <x:c r="A532">
        <x:v>2124557</x:v>
      </x:c>
      <x:c r="B532" s="1">
        <x:v>43313.8683393519</x:v>
      </x:c>
      <x:c r="C532" s="6">
        <x:v>8.82668854666667</x:v>
      </x:c>
      <x:c r="D532" s="14" t="s">
        <x:v>77</x:v>
      </x:c>
      <x:c r="E532" s="15">
        <x:v>43278.4138806366</x:v>
      </x:c>
      <x:c r="F532" t="s">
        <x:v>82</x:v>
      </x:c>
      <x:c r="G532" s="6">
        <x:v>191.082532885841</x:v>
      </x:c>
      <x:c r="H532" t="s">
        <x:v>83</x:v>
      </x:c>
      <x:c r="I532" s="6">
        <x:v>27.1287703373437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21.352</x:v>
      </x:c>
      <x:c r="R532" s="8">
        <x:v>116680.714795151</x:v>
      </x:c>
      <x:c r="S532" s="12">
        <x:v>282089.013632478</x:v>
      </x:c>
      <x:c r="T532" s="12">
        <x:v>60.7217402270804</x:v>
      </x:c>
      <x:c r="U532" s="12">
        <x:v>36</x:v>
      </x:c>
      <x:c r="V532" s="12">
        <x:f>NA()</x:f>
      </x:c>
    </x:row>
    <x:row r="533">
      <x:c r="A533">
        <x:v>2124564</x:v>
      </x:c>
      <x:c r="B533" s="1">
        <x:v>43313.8683510417</x:v>
      </x:c>
      <x:c r="C533" s="6">
        <x:v>8.84352509</x:v>
      </x:c>
      <x:c r="D533" s="14" t="s">
        <x:v>77</x:v>
      </x:c>
      <x:c r="E533" s="15">
        <x:v>43278.4138806366</x:v>
      </x:c>
      <x:c r="F533" t="s">
        <x:v>82</x:v>
      </x:c>
      <x:c r="G533" s="6">
        <x:v>191.099421815594</x:v>
      </x:c>
      <x:c r="H533" t="s">
        <x:v>83</x:v>
      </x:c>
      <x:c r="I533" s="6">
        <x:v>27.1287703373437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21.351</x:v>
      </x:c>
      <x:c r="R533" s="8">
        <x:v>116676.154713846</x:v>
      </x:c>
      <x:c r="S533" s="12">
        <x:v>282090.356252276</x:v>
      </x:c>
      <x:c r="T533" s="12">
        <x:v>60.7217402270804</x:v>
      </x:c>
      <x:c r="U533" s="12">
        <x:v>36</x:v>
      </x:c>
      <x:c r="V533" s="12">
        <x:f>NA()</x:f>
      </x:c>
    </x:row>
    <x:row r="534">
      <x:c r="A534">
        <x:v>2124577</x:v>
      </x:c>
      <x:c r="B534" s="1">
        <x:v>43313.8683627662</x:v>
      </x:c>
      <x:c r="C534" s="6">
        <x:v>8.86040494333333</x:v>
      </x:c>
      <x:c r="D534" s="14" t="s">
        <x:v>77</x:v>
      </x:c>
      <x:c r="E534" s="15">
        <x:v>43278.4138806366</x:v>
      </x:c>
      <x:c r="F534" t="s">
        <x:v>82</x:v>
      </x:c>
      <x:c r="G534" s="6">
        <x:v>191.099421815594</x:v>
      </x:c>
      <x:c r="H534" t="s">
        <x:v>83</x:v>
      </x:c>
      <x:c r="I534" s="6">
        <x:v>27.1287703373437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21.351</x:v>
      </x:c>
      <x:c r="R534" s="8">
        <x:v>116676.309566026</x:v>
      </x:c>
      <x:c r="S534" s="12">
        <x:v>282087.576780411</x:v>
      </x:c>
      <x:c r="T534" s="12">
        <x:v>60.7217402270804</x:v>
      </x:c>
      <x:c r="U534" s="12">
        <x:v>36</x:v>
      </x:c>
      <x:c r="V534" s="12">
        <x:f>NA()</x:f>
      </x:c>
    </x:row>
    <x:row r="535">
      <x:c r="A535">
        <x:v>2124581</x:v>
      </x:c>
      <x:c r="B535" s="1">
        <x:v>43313.8683743403</x:v>
      </x:c>
      <x:c r="C535" s="6">
        <x:v>8.87706281833333</x:v>
      </x:c>
      <x:c r="D535" s="14" t="s">
        <x:v>77</x:v>
      </x:c>
      <x:c r="E535" s="15">
        <x:v>43278.4138806366</x:v>
      </x:c>
      <x:c r="F535" t="s">
        <x:v>82</x:v>
      </x:c>
      <x:c r="G535" s="6">
        <x:v>191.116312607358</x:v>
      </x:c>
      <x:c r="H535" t="s">
        <x:v>83</x:v>
      </x:c>
      <x:c r="I535" s="6">
        <x:v>27.1287703373437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21.35</x:v>
      </x:c>
      <x:c r="R535" s="8">
        <x:v>116675.809900705</x:v>
      </x:c>
      <x:c r="S535" s="12">
        <x:v>282095.025465299</x:v>
      </x:c>
      <x:c r="T535" s="12">
        <x:v>60.7217402270804</x:v>
      </x:c>
      <x:c r="U535" s="12">
        <x:v>36</x:v>
      </x:c>
      <x:c r="V535" s="12">
        <x:f>NA()</x:f>
      </x:c>
    </x:row>
    <x:row r="536">
      <x:c r="A536">
        <x:v>2124593</x:v>
      </x:c>
      <x:c r="B536" s="1">
        <x:v>43313.8683854514</x:v>
      </x:c>
      <x:c r="C536" s="6">
        <x:v>8.89304726</x:v>
      </x:c>
      <x:c r="D536" s="14" t="s">
        <x:v>77</x:v>
      </x:c>
      <x:c r="E536" s="15">
        <x:v>43278.4138806366</x:v>
      </x:c>
      <x:c r="F536" t="s">
        <x:v>82</x:v>
      </x:c>
      <x:c r="G536" s="6">
        <x:v>191.099421815594</x:v>
      </x:c>
      <x:c r="H536" t="s">
        <x:v>83</x:v>
      </x:c>
      <x:c r="I536" s="6">
        <x:v>27.1287703373437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21.351</x:v>
      </x:c>
      <x:c r="R536" s="8">
        <x:v>116671.937933374</x:v>
      </x:c>
      <x:c r="S536" s="12">
        <x:v>282081.858679219</x:v>
      </x:c>
      <x:c r="T536" s="12">
        <x:v>60.7217402270804</x:v>
      </x:c>
      <x:c r="U536" s="12">
        <x:v>36</x:v>
      </x:c>
      <x:c r="V536" s="12">
        <x:f>NA()</x:f>
      </x:c>
    </x:row>
    <x:row r="537">
      <x:c r="A537">
        <x:v>2124600</x:v>
      </x:c>
      <x:c r="B537" s="1">
        <x:v>43313.8683971412</x:v>
      </x:c>
      <x:c r="C537" s="6">
        <x:v>8.909892595</x:v>
      </x:c>
      <x:c r="D537" s="14" t="s">
        <x:v>77</x:v>
      </x:c>
      <x:c r="E537" s="15">
        <x:v>43278.4138806366</x:v>
      </x:c>
      <x:c r="F537" t="s">
        <x:v>82</x:v>
      </x:c>
      <x:c r="G537" s="6">
        <x:v>191.082532885841</x:v>
      </x:c>
      <x:c r="H537" t="s">
        <x:v>83</x:v>
      </x:c>
      <x:c r="I537" s="6">
        <x:v>27.1287703373437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21.352</x:v>
      </x:c>
      <x:c r="R537" s="8">
        <x:v>116675.51061993</x:v>
      </x:c>
      <x:c r="S537" s="12">
        <x:v>282088.021753886</x:v>
      </x:c>
      <x:c r="T537" s="12">
        <x:v>60.7217402270804</x:v>
      </x:c>
      <x:c r="U537" s="12">
        <x:v>36</x:v>
      </x:c>
      <x:c r="V537" s="12">
        <x:f>NA()</x:f>
      </x:c>
    </x:row>
    <x:row r="538">
      <x:c r="A538">
        <x:v>2124608</x:v>
      </x:c>
      <x:c r="B538" s="1">
        <x:v>43313.868408831</x:v>
      </x:c>
      <x:c r="C538" s="6">
        <x:v>8.92674378166667</x:v>
      </x:c>
      <x:c r="D538" s="14" t="s">
        <x:v>77</x:v>
      </x:c>
      <x:c r="E538" s="15">
        <x:v>43278.4138806366</x:v>
      </x:c>
      <x:c r="F538" t="s">
        <x:v>82</x:v>
      </x:c>
      <x:c r="G538" s="6">
        <x:v>191.116312607358</x:v>
      </x:c>
      <x:c r="H538" t="s">
        <x:v>83</x:v>
      </x:c>
      <x:c r="I538" s="6">
        <x:v>27.1287703373437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21.35</x:v>
      </x:c>
      <x:c r="R538" s="8">
        <x:v>116677.37397279</x:v>
      </x:c>
      <x:c r="S538" s="12">
        <x:v>282090.524960377</x:v>
      </x:c>
      <x:c r="T538" s="12">
        <x:v>60.7217402270804</x:v>
      </x:c>
      <x:c r="U538" s="12">
        <x:v>36</x:v>
      </x:c>
      <x:c r="V538" s="12">
        <x:f>NA()</x:f>
      </x:c>
    </x:row>
    <x:row r="539">
      <x:c r="A539">
        <x:v>2124618</x:v>
      </x:c>
      <x:c r="B539" s="1">
        <x:v>43313.8684205671</x:v>
      </x:c>
      <x:c r="C539" s="6">
        <x:v>8.94363175333333</x:v>
      </x:c>
      <x:c r="D539" s="14" t="s">
        <x:v>77</x:v>
      </x:c>
      <x:c r="E539" s="15">
        <x:v>43278.4138806366</x:v>
      </x:c>
      <x:c r="F539" t="s">
        <x:v>82</x:v>
      </x:c>
      <x:c r="G539" s="6">
        <x:v>191.065645817822</x:v>
      </x:c>
      <x:c r="H539" t="s">
        <x:v>83</x:v>
      </x:c>
      <x:c r="I539" s="6">
        <x:v>27.1287703373437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21.353</x:v>
      </x:c>
      <x:c r="R539" s="8">
        <x:v>116682.717576849</x:v>
      </x:c>
      <x:c r="S539" s="12">
        <x:v>282093.251530167</x:v>
      </x:c>
      <x:c r="T539" s="12">
        <x:v>60.7217402270804</x:v>
      </x:c>
      <x:c r="U539" s="12">
        <x:v>36</x:v>
      </x:c>
      <x:c r="V539" s="12">
        <x:f>NA()</x:f>
      </x:c>
    </x:row>
    <x:row r="540">
      <x:c r="A540">
        <x:v>2124627</x:v>
      </x:c>
      <x:c r="B540" s="1">
        <x:v>43313.8684322917</x:v>
      </x:c>
      <x:c r="C540" s="6">
        <x:v>8.96048495333333</x:v>
      </x:c>
      <x:c r="D540" s="14" t="s">
        <x:v>77</x:v>
      </x:c>
      <x:c r="E540" s="15">
        <x:v>43278.4138806366</x:v>
      </x:c>
      <x:c r="F540" t="s">
        <x:v>82</x:v>
      </x:c>
      <x:c r="G540" s="6">
        <x:v>191.099421815594</x:v>
      </x:c>
      <x:c r="H540" t="s">
        <x:v>83</x:v>
      </x:c>
      <x:c r="I540" s="6">
        <x:v>27.1287703373437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21.351</x:v>
      </x:c>
      <x:c r="R540" s="8">
        <x:v>116686.010748722</x:v>
      </x:c>
      <x:c r="S540" s="12">
        <x:v>282085.308216889</x:v>
      </x:c>
      <x:c r="T540" s="12">
        <x:v>60.7217402270804</x:v>
      </x:c>
      <x:c r="U540" s="12">
        <x:v>36</x:v>
      </x:c>
      <x:c r="V540" s="12">
        <x:f>NA()</x:f>
      </x:c>
    </x:row>
    <x:row r="541">
      <x:c r="A541">
        <x:v>2124633</x:v>
      </x:c>
      <x:c r="B541" s="1">
        <x:v>43313.8684434028</x:v>
      </x:c>
      <x:c r="C541" s="6">
        <x:v>8.97652015</x:v>
      </x:c>
      <x:c r="D541" s="14" t="s">
        <x:v>77</x:v>
      </x:c>
      <x:c r="E541" s="15">
        <x:v>43278.4138806366</x:v>
      </x:c>
      <x:c r="F541" t="s">
        <x:v>82</x:v>
      </x:c>
      <x:c r="G541" s="6">
        <x:v>191.030689112584</x:v>
      </x:c>
      <x:c r="H541" t="s">
        <x:v>83</x:v>
      </x:c>
      <x:c r="I541" s="6">
        <x:v>27.1349356942401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21.353</x:v>
      </x:c>
      <x:c r="R541" s="8">
        <x:v>116688.015020459</x:v>
      </x:c>
      <x:c r="S541" s="12">
        <x:v>282084.671390159</x:v>
      </x:c>
      <x:c r="T541" s="12">
        <x:v>60.7217402270804</x:v>
      </x:c>
      <x:c r="U541" s="12">
        <x:v>36</x:v>
      </x:c>
      <x:c r="V541" s="12">
        <x:f>NA()</x:f>
      </x:c>
    </x:row>
    <x:row r="542">
      <x:c r="A542">
        <x:v>2124642</x:v>
      </x:c>
      <x:c r="B542" s="1">
        <x:v>43313.8684551736</x:v>
      </x:c>
      <x:c r="C542" s="6">
        <x:v>8.99343362666667</x:v>
      </x:c>
      <x:c r="D542" s="14" t="s">
        <x:v>77</x:v>
      </x:c>
      <x:c r="E542" s="15">
        <x:v>43278.4138806366</x:v>
      </x:c>
      <x:c r="F542" t="s">
        <x:v>82</x:v>
      </x:c>
      <x:c r="G542" s="6">
        <x:v>191.048760611256</x:v>
      </x:c>
      <x:c r="H542" t="s">
        <x:v>83</x:v>
      </x:c>
      <x:c r="I542" s="6">
        <x:v>27.1287703373437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21.354</x:v>
      </x:c>
      <x:c r="R542" s="8">
        <x:v>116678.448130288</x:v>
      </x:c>
      <x:c r="S542" s="12">
        <x:v>282083.586512768</x:v>
      </x:c>
      <x:c r="T542" s="12">
        <x:v>60.7217402270804</x:v>
      </x:c>
      <x:c r="U542" s="12">
        <x:v>36</x:v>
      </x:c>
      <x:c r="V542" s="12">
        <x:f>NA()</x:f>
      </x:c>
    </x:row>
    <x:row r="543">
      <x:c r="A543">
        <x:v>2124649</x:v>
      </x:c>
      <x:c r="B543" s="1">
        <x:v>43313.8684668634</x:v>
      </x:c>
      <x:c r="C543" s="6">
        <x:v>9.01027045333333</x:v>
      </x:c>
      <x:c r="D543" s="14" t="s">
        <x:v>77</x:v>
      </x:c>
      <x:c r="E543" s="15">
        <x:v>43278.4138806366</x:v>
      </x:c>
      <x:c r="F543" t="s">
        <x:v>82</x:v>
      </x:c>
      <x:c r="G543" s="6">
        <x:v>191.099421815594</x:v>
      </x:c>
      <x:c r="H543" t="s">
        <x:v>83</x:v>
      </x:c>
      <x:c r="I543" s="6">
        <x:v>27.1287703373437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21.351</x:v>
      </x:c>
      <x:c r="R543" s="8">
        <x:v>116670.969801168</x:v>
      </x:c>
      <x:c r="S543" s="12">
        <x:v>282083.173815975</x:v>
      </x:c>
      <x:c r="T543" s="12">
        <x:v>60.7217402270804</x:v>
      </x:c>
      <x:c r="U543" s="12">
        <x:v>36</x:v>
      </x:c>
      <x:c r="V543" s="12">
        <x:f>NA()</x:f>
      </x:c>
    </x:row>
    <x:row r="544">
      <x:c r="A544">
        <x:v>2124659</x:v>
      </x:c>
      <x:c r="B544" s="1">
        <x:v>43313.8684785532</x:v>
      </x:c>
      <x:c r="C544" s="6">
        <x:v>9.02710269833333</x:v>
      </x:c>
      <x:c r="D544" s="14" t="s">
        <x:v>77</x:v>
      </x:c>
      <x:c r="E544" s="15">
        <x:v>43278.4138806366</x:v>
      </x:c>
      <x:c r="F544" t="s">
        <x:v>82</x:v>
      </x:c>
      <x:c r="G544" s="6">
        <x:v>191.098236301145</x:v>
      </x:c>
      <x:c r="H544" t="s">
        <x:v>83</x:v>
      </x:c>
      <x:c r="I544" s="6">
        <x:v>27.1349356942401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21.349</x:v>
      </x:c>
      <x:c r="R544" s="8">
        <x:v>116656.059533179</x:v>
      </x:c>
      <x:c r="S544" s="12">
        <x:v>282095.830834723</x:v>
      </x:c>
      <x:c r="T544" s="12">
        <x:v>60.7217402270804</x:v>
      </x:c>
      <x:c r="U544" s="12">
        <x:v>36</x:v>
      </x:c>
      <x:c r="V544" s="12">
        <x:f>NA()</x:f>
      </x:c>
    </x:row>
    <x:row r="545">
      <x:c r="A545">
        <x:v>2124662</x:v>
      </x:c>
      <x:c r="B545" s="1">
        <x:v>43313.8684896644</x:v>
      </x:c>
      <x:c r="C545" s="6">
        <x:v>9.04309861166667</x:v>
      </x:c>
      <x:c r="D545" s="14" t="s">
        <x:v>77</x:v>
      </x:c>
      <x:c r="E545" s="15">
        <x:v>43278.4138806366</x:v>
      </x:c>
      <x:c r="F545" t="s">
        <x:v>82</x:v>
      </x:c>
      <x:c r="G545" s="6">
        <x:v>191.116312607358</x:v>
      </x:c>
      <x:c r="H545" t="s">
        <x:v>83</x:v>
      </x:c>
      <x:c r="I545" s="6">
        <x:v>27.1287703373437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21.35</x:v>
      </x:c>
      <x:c r="R545" s="8">
        <x:v>116656.177027967</x:v>
      </x:c>
      <x:c r="S545" s="12">
        <x:v>282094.224528116</x:v>
      </x:c>
      <x:c r="T545" s="12">
        <x:v>60.7217402270804</x:v>
      </x:c>
      <x:c r="U545" s="12">
        <x:v>36</x:v>
      </x:c>
      <x:c r="V545" s="12">
        <x:f>NA()</x:f>
      </x:c>
    </x:row>
    <x:row r="546">
      <x:c r="A546">
        <x:v>2124668</x:v>
      </x:c>
      <x:c r="B546" s="1">
        <x:v>43313.8685013542</x:v>
      </x:c>
      <x:c r="C546" s="6">
        <x:v>9.05991956166667</x:v>
      </x:c>
      <x:c r="D546" s="14" t="s">
        <x:v>77</x:v>
      </x:c>
      <x:c r="E546" s="15">
        <x:v>43278.4138806366</x:v>
      </x:c>
      <x:c r="F546" t="s">
        <x:v>82</x:v>
      </x:c>
      <x:c r="G546" s="6">
        <x:v>191.150099778039</x:v>
      </x:c>
      <x:c r="H546" t="s">
        <x:v>83</x:v>
      </x:c>
      <x:c r="I546" s="6">
        <x:v>27.1287703373437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21.348</x:v>
      </x:c>
      <x:c r="R546" s="8">
        <x:v>116649.650441237</x:v>
      </x:c>
      <x:c r="S546" s="12">
        <x:v>282074.016028345</x:v>
      </x:c>
      <x:c r="T546" s="12">
        <x:v>60.7217402270804</x:v>
      </x:c>
      <x:c r="U546" s="12">
        <x:v>36</x:v>
      </x:c>
      <x:c r="V546" s="12">
        <x:f>NA()</x:f>
      </x:c>
    </x:row>
    <x:row r="547">
      <x:c r="A547">
        <x:v>2124683</x:v>
      </x:c>
      <x:c r="B547" s="1">
        <x:v>43313.868513044</x:v>
      </x:c>
      <x:c r="C547" s="6">
        <x:v>9.07681067833333</x:v>
      </x:c>
      <x:c r="D547" s="14" t="s">
        <x:v>77</x:v>
      </x:c>
      <x:c r="E547" s="15">
        <x:v>43278.4138806366</x:v>
      </x:c>
      <x:c r="F547" t="s">
        <x:v>82</x:v>
      </x:c>
      <x:c r="G547" s="6">
        <x:v>191.116312607358</x:v>
      </x:c>
      <x:c r="H547" t="s">
        <x:v>83</x:v>
      </x:c>
      <x:c r="I547" s="6">
        <x:v>27.1287703373437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21.35</x:v>
      </x:c>
      <x:c r="R547" s="8">
        <x:v>116663.613679715</x:v>
      </x:c>
      <x:c r="S547" s="12">
        <x:v>282088.280211158</x:v>
      </x:c>
      <x:c r="T547" s="12">
        <x:v>60.7217402270804</x:v>
      </x:c>
      <x:c r="U547" s="12">
        <x:v>36</x:v>
      </x:c>
      <x:c r="V547" s="12">
        <x:f>NA()</x:f>
      </x:c>
    </x:row>
    <x:row r="548">
      <x:c r="A548">
        <x:v>2124686</x:v>
      </x:c>
      <x:c r="B548" s="1">
        <x:v>43313.8685248032</x:v>
      </x:c>
      <x:c r="C548" s="6">
        <x:v>9.09374480333333</x:v>
      </x:c>
      <x:c r="D548" s="14" t="s">
        <x:v>77</x:v>
      </x:c>
      <x:c r="E548" s="15">
        <x:v>43278.4138806366</x:v>
      </x:c>
      <x:c r="F548" t="s">
        <x:v>82</x:v>
      </x:c>
      <x:c r="G548" s="6">
        <x:v>191.133205261414</x:v>
      </x:c>
      <x:c r="H548" t="s">
        <x:v>83</x:v>
      </x:c>
      <x:c r="I548" s="6">
        <x:v>27.1287703373437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21.349</x:v>
      </x:c>
      <x:c r="R548" s="8">
        <x:v>116647.858480497</x:v>
      </x:c>
      <x:c r="S548" s="12">
        <x:v>282079.399131155</x:v>
      </x:c>
      <x:c r="T548" s="12">
        <x:v>60.7217402270804</x:v>
      </x:c>
      <x:c r="U548" s="12">
        <x:v>36</x:v>
      </x:c>
      <x:c r="V548" s="12">
        <x:f>NA()</x:f>
      </x:c>
    </x:row>
    <x:row r="549">
      <x:c r="A549">
        <x:v>2124693</x:v>
      </x:c>
      <x:c r="B549" s="1">
        <x:v>43313.8685359606</x:v>
      </x:c>
      <x:c r="C549" s="6">
        <x:v>9.10979836833333</x:v>
      </x:c>
      <x:c r="D549" s="14" t="s">
        <x:v>77</x:v>
      </x:c>
      <x:c r="E549" s="15">
        <x:v>43278.4138806366</x:v>
      </x:c>
      <x:c r="F549" t="s">
        <x:v>82</x:v>
      </x:c>
      <x:c r="G549" s="6">
        <x:v>191.064458983513</x:v>
      </x:c>
      <x:c r="H549" t="s">
        <x:v>83</x:v>
      </x:c>
      <x:c r="I549" s="6">
        <x:v>27.1349356942401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21.351</x:v>
      </x:c>
      <x:c r="R549" s="8">
        <x:v>116646.116186176</x:v>
      </x:c>
      <x:c r="S549" s="12">
        <x:v>282086.488996316</x:v>
      </x:c>
      <x:c r="T549" s="12">
        <x:v>60.7217402270804</x:v>
      </x:c>
      <x:c r="U549" s="12">
        <x:v>36</x:v>
      </x:c>
      <x:c r="V549" s="12">
        <x:f>NA()</x:f>
      </x:c>
    </x:row>
    <x:row r="550">
      <x:c r="A550">
        <x:v>2124707</x:v>
      </x:c>
      <x:c r="B550" s="1">
        <x:v>43313.8685477199</x:v>
      </x:c>
      <x:c r="C550" s="6">
        <x:v>9.126705785</x:v>
      </x:c>
      <x:c r="D550" s="14" t="s">
        <x:v>77</x:v>
      </x:c>
      <x:c r="E550" s="15">
        <x:v>43278.4138806366</x:v>
      </x:c>
      <x:c r="F550" t="s">
        <x:v>82</x:v>
      </x:c>
      <x:c r="G550" s="6">
        <x:v>191.099421815594</x:v>
      </x:c>
      <x:c r="H550" t="s">
        <x:v>83</x:v>
      </x:c>
      <x:c r="I550" s="6">
        <x:v>27.1287703373437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21.351</x:v>
      </x:c>
      <x:c r="R550" s="8">
        <x:v>116655.42008139</x:v>
      </x:c>
      <x:c r="S550" s="12">
        <x:v>282094.377157825</x:v>
      </x:c>
      <x:c r="T550" s="12">
        <x:v>60.7217402270804</x:v>
      </x:c>
      <x:c r="U550" s="12">
        <x:v>36</x:v>
      </x:c>
      <x:c r="V550" s="12">
        <x:f>NA()</x:f>
      </x:c>
    </x:row>
    <x:row r="551">
      <x:c r="A551">
        <x:v>2124714</x:v>
      </x:c>
      <x:c r="B551" s="1">
        <x:v>43313.868559456</x:v>
      </x:c>
      <x:c r="C551" s="6">
        <x:v>9.14361466666667</x:v>
      </x:c>
      <x:c r="D551" s="14" t="s">
        <x:v>77</x:v>
      </x:c>
      <x:c r="E551" s="15">
        <x:v>43278.4138806366</x:v>
      </x:c>
      <x:c r="F551" t="s">
        <x:v>82</x:v>
      </x:c>
      <x:c r="G551" s="6">
        <x:v>191.116312607358</x:v>
      </x:c>
      <x:c r="H551" t="s">
        <x:v>83</x:v>
      </x:c>
      <x:c r="I551" s="6">
        <x:v>27.1287703373437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21.35</x:v>
      </x:c>
      <x:c r="R551" s="8">
        <x:v>116671.340378997</x:v>
      </x:c>
      <x:c r="S551" s="12">
        <x:v>282080.265463089</x:v>
      </x:c>
      <x:c r="T551" s="12">
        <x:v>60.7217402270804</x:v>
      </x:c>
      <x:c r="U551" s="12">
        <x:v>36</x:v>
      </x:c>
      <x:c r="V551" s="12">
        <x:f>NA()</x:f>
      </x:c>
    </x:row>
    <x:row r="552">
      <x:c r="A552">
        <x:v>2124723</x:v>
      </x:c>
      <x:c r="B552" s="1">
        <x:v>43313.8685711458</x:v>
      </x:c>
      <x:c r="C552" s="6">
        <x:v>9.16045193333333</x:v>
      </x:c>
      <x:c r="D552" s="14" t="s">
        <x:v>77</x:v>
      </x:c>
      <x:c r="E552" s="15">
        <x:v>43278.4138806366</x:v>
      </x:c>
      <x:c r="F552" t="s">
        <x:v>82</x:v>
      </x:c>
      <x:c r="G552" s="6">
        <x:v>191.117496101452</x:v>
      </x:c>
      <x:c r="H552" t="s">
        <x:v>83</x:v>
      </x:c>
      <x:c r="I552" s="6">
        <x:v>27.1226049917714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21.352</x:v>
      </x:c>
      <x:c r="R552" s="8">
        <x:v>116674.738939444</x:v>
      </x:c>
      <x:c r="S552" s="12">
        <x:v>282088.915944468</x:v>
      </x:c>
      <x:c r="T552" s="12">
        <x:v>60.7217402270804</x:v>
      </x:c>
      <x:c r="U552" s="12">
        <x:v>36</x:v>
      </x:c>
      <x:c r="V552" s="12">
        <x:f>NA()</x:f>
      </x:c>
    </x:row>
    <x:row r="553">
      <x:c r="A553">
        <x:v>2124725</x:v>
      </x:c>
      <x:c r="B553" s="1">
        <x:v>43313.8685822569</x:v>
      </x:c>
      <x:c r="C553" s="6">
        <x:v>9.17644896166667</x:v>
      </x:c>
      <x:c r="D553" s="14" t="s">
        <x:v>77</x:v>
      </x:c>
      <x:c r="E553" s="15">
        <x:v>43278.4138806366</x:v>
      </x:c>
      <x:c r="F553" t="s">
        <x:v>82</x:v>
      </x:c>
      <x:c r="G553" s="6">
        <x:v>191.082532885841</x:v>
      </x:c>
      <x:c r="H553" t="s">
        <x:v>83</x:v>
      </x:c>
      <x:c r="I553" s="6">
        <x:v>27.1287703373437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21.352</x:v>
      </x:c>
      <x:c r="R553" s="8">
        <x:v>116675.675054704</x:v>
      </x:c>
      <x:c r="S553" s="12">
        <x:v>282091.72701511</x:v>
      </x:c>
      <x:c r="T553" s="12">
        <x:v>60.7217402270804</x:v>
      </x:c>
      <x:c r="U553" s="12">
        <x:v>36</x:v>
      </x:c>
      <x:c r="V553" s="12">
        <x:f>NA()</x:f>
      </x:c>
    </x:row>
    <x:row r="554">
      <x:c r="A554">
        <x:v>2124733</x:v>
      </x:c>
      <x:c r="B554" s="1">
        <x:v>43313.8685939815</x:v>
      </x:c>
      <x:c r="C554" s="6">
        <x:v>9.19332855</x:v>
      </x:c>
      <x:c r="D554" s="14" t="s">
        <x:v>77</x:v>
      </x:c>
      <x:c r="E554" s="15">
        <x:v>43278.4138806366</x:v>
      </x:c>
      <x:c r="F554" t="s">
        <x:v>82</x:v>
      </x:c>
      <x:c r="G554" s="6">
        <x:v>191.134388095091</x:v>
      </x:c>
      <x:c r="H554" t="s">
        <x:v>83</x:v>
      </x:c>
      <x:c r="I554" s="6">
        <x:v>27.1226049917714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21.351</x:v>
      </x:c>
      <x:c r="R554" s="8">
        <x:v>116672.676640777</x:v>
      </x:c>
      <x:c r="S554" s="12">
        <x:v>282083.399729476</x:v>
      </x:c>
      <x:c r="T554" s="12">
        <x:v>60.7217402270804</x:v>
      </x:c>
      <x:c r="U554" s="12">
        <x:v>36</x:v>
      </x:c>
      <x:c r="V554" s="12">
        <x:f>NA()</x:f>
      </x:c>
    </x:row>
    <x:row r="555">
      <x:c r="A555">
        <x:v>2124745</x:v>
      </x:c>
      <x:c r="B555" s="1">
        <x:v>43313.8686057523</x:v>
      </x:c>
      <x:c r="C555" s="6">
        <x:v>9.210293265</x:v>
      </x:c>
      <x:c r="D555" s="14" t="s">
        <x:v>77</x:v>
      </x:c>
      <x:c r="E555" s="15">
        <x:v>43278.4138806366</x:v>
      </x:c>
      <x:c r="F555" t="s">
        <x:v>82</x:v>
      </x:c>
      <x:c r="G555" s="6">
        <x:v>191.099421815594</x:v>
      </x:c>
      <x:c r="H555" t="s">
        <x:v>83</x:v>
      </x:c>
      <x:c r="I555" s="6">
        <x:v>27.1287703373437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21.351</x:v>
      </x:c>
      <x:c r="R555" s="8">
        <x:v>116667.974218925</x:v>
      </x:c>
      <x:c r="S555" s="12">
        <x:v>282095.426129288</x:v>
      </x:c>
      <x:c r="T555" s="12">
        <x:v>60.7217402270804</x:v>
      </x:c>
      <x:c r="U555" s="12">
        <x:v>36</x:v>
      </x:c>
      <x:c r="V555" s="12">
        <x:f>NA()</x:f>
      </x:c>
    </x:row>
    <x:row r="556">
      <x:c r="A556">
        <x:v>2124755</x:v>
      </x:c>
      <x:c r="B556" s="1">
        <x:v>43313.8686174421</x:v>
      </x:c>
      <x:c r="C556" s="6">
        <x:v>9.22714004833333</x:v>
      </x:c>
      <x:c r="D556" s="14" t="s">
        <x:v>77</x:v>
      </x:c>
      <x:c r="E556" s="15">
        <x:v>43278.4138806366</x:v>
      </x:c>
      <x:c r="F556" t="s">
        <x:v>82</x:v>
      </x:c>
      <x:c r="G556" s="6">
        <x:v>191.134388095091</x:v>
      </x:c>
      <x:c r="H556" t="s">
        <x:v>83</x:v>
      </x:c>
      <x:c r="I556" s="6">
        <x:v>27.1226049917714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21.351</x:v>
      </x:c>
      <x:c r="R556" s="8">
        <x:v>116668.519472861</x:v>
      </x:c>
      <x:c r="S556" s="12">
        <x:v>282078.110830981</x:v>
      </x:c>
      <x:c r="T556" s="12">
        <x:v>60.7217402270804</x:v>
      </x:c>
      <x:c r="U556" s="12">
        <x:v>36</x:v>
      </x:c>
      <x:c r="V556" s="12">
        <x:f>NA()</x:f>
      </x:c>
    </x:row>
    <x:row r="557">
      <x:c r="A557">
        <x:v>2124761</x:v>
      </x:c>
      <x:c r="B557" s="1">
        <x:v>43313.8686285532</x:v>
      </x:c>
      <x:c r="C557" s="6">
        <x:v>9.24311085833333</x:v>
      </x:c>
      <x:c r="D557" s="14" t="s">
        <x:v>77</x:v>
      </x:c>
      <x:c r="E557" s="15">
        <x:v>43278.4138806366</x:v>
      </x:c>
      <x:c r="F557" t="s">
        <x:v>82</x:v>
      </x:c>
      <x:c r="G557" s="6">
        <x:v>191.064458983513</x:v>
      </x:c>
      <x:c r="H557" t="s">
        <x:v>83</x:v>
      </x:c>
      <x:c r="I557" s="6">
        <x:v>27.1349356942401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21.351</x:v>
      </x:c>
      <x:c r="R557" s="8">
        <x:v>116663.733159133</x:v>
      </x:c>
      <x:c r="S557" s="12">
        <x:v>282082.542121138</x:v>
      </x:c>
      <x:c r="T557" s="12">
        <x:v>60.7217402270804</x:v>
      </x:c>
      <x:c r="U557" s="12">
        <x:v>36</x:v>
      </x:c>
      <x:c r="V557" s="12">
        <x:f>NA()</x:f>
      </x:c>
    </x:row>
    <x:row r="558">
      <x:c r="A558">
        <x:v>2124770</x:v>
      </x:c>
      <x:c r="B558" s="1">
        <x:v>43313.8686402778</x:v>
      </x:c>
      <x:c r="C558" s="6">
        <x:v>9.25998437333333</x:v>
      </x:c>
      <x:c r="D558" s="14" t="s">
        <x:v>77</x:v>
      </x:c>
      <x:c r="E558" s="15">
        <x:v>43278.4138806366</x:v>
      </x:c>
      <x:c r="F558" t="s">
        <x:v>82</x:v>
      </x:c>
      <x:c r="G558" s="6">
        <x:v>191.082532885841</x:v>
      </x:c>
      <x:c r="H558" t="s">
        <x:v>83</x:v>
      </x:c>
      <x:c r="I558" s="6">
        <x:v>27.1287703373437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21.352</x:v>
      </x:c>
      <x:c r="R558" s="8">
        <x:v>116667.889658426</x:v>
      </x:c>
      <x:c r="S558" s="12">
        <x:v>282086.594539844</x:v>
      </x:c>
      <x:c r="T558" s="12">
        <x:v>60.7217402270804</x:v>
      </x:c>
      <x:c r="U558" s="12">
        <x:v>36</x:v>
      </x:c>
      <x:c r="V558" s="12">
        <x:f>NA()</x:f>
      </x:c>
    </x:row>
    <x:row r="559">
      <x:c r="A559">
        <x:v>2124777</x:v>
      </x:c>
      <x:c r="B559" s="1">
        <x:v>43313.8686520486</x:v>
      </x:c>
      <x:c r="C559" s="6">
        <x:v>9.27692200333333</x:v>
      </x:c>
      <x:c r="D559" s="14" t="s">
        <x:v>77</x:v>
      </x:c>
      <x:c r="E559" s="15">
        <x:v>43278.4138806366</x:v>
      </x:c>
      <x:c r="F559" t="s">
        <x:v>82</x:v>
      </x:c>
      <x:c r="G559" s="6">
        <x:v>191.082532885841</x:v>
      </x:c>
      <x:c r="H559" t="s">
        <x:v>83</x:v>
      </x:c>
      <x:c r="I559" s="6">
        <x:v>27.1287703373437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21.352</x:v>
      </x:c>
      <x:c r="R559" s="8">
        <x:v>116683.901236601</x:v>
      </x:c>
      <x:c r="S559" s="12">
        <x:v>282090.442317922</x:v>
      </x:c>
      <x:c r="T559" s="12">
        <x:v>60.7217402270804</x:v>
      </x:c>
      <x:c r="U559" s="12">
        <x:v>36</x:v>
      </x:c>
      <x:c r="V559" s="12">
        <x:f>NA()</x:f>
      </x:c>
    </x:row>
    <x:row r="560">
      <x:c r="A560">
        <x:v>2124784</x:v>
      </x:c>
      <x:c r="B560" s="1">
        <x:v>43313.8686637384</x:v>
      </x:c>
      <x:c r="C560" s="6">
        <x:v>9.29376758333333</x:v>
      </x:c>
      <x:c r="D560" s="14" t="s">
        <x:v>77</x:v>
      </x:c>
      <x:c r="E560" s="15">
        <x:v>43278.4138806366</x:v>
      </x:c>
      <x:c r="F560" t="s">
        <x:v>82</x:v>
      </x:c>
      <x:c r="G560" s="6">
        <x:v>191.031877265865</x:v>
      </x:c>
      <x:c r="H560" t="s">
        <x:v>83</x:v>
      </x:c>
      <x:c r="I560" s="6">
        <x:v>27.1287703373437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21.355</x:v>
      </x:c>
      <x:c r="R560" s="8">
        <x:v>116676.699941469</x:v>
      </x:c>
      <x:c r="S560" s="12">
        <x:v>282085.219848961</x:v>
      </x:c>
      <x:c r="T560" s="12">
        <x:v>60.7217402270804</x:v>
      </x:c>
      <x:c r="U560" s="12">
        <x:v>36</x:v>
      </x:c>
      <x:c r="V560" s="12">
        <x:f>NA()</x:f>
      </x:c>
    </x:row>
    <x:row r="561">
      <x:c r="A561">
        <x:v>2124791</x:v>
      </x:c>
      <x:c r="B561" s="1">
        <x:v>43313.8686748495</x:v>
      </x:c>
      <x:c r="C561" s="6">
        <x:v>9.30980304333333</x:v>
      </x:c>
      <x:c r="D561" s="14" t="s">
        <x:v>77</x:v>
      </x:c>
      <x:c r="E561" s="15">
        <x:v>43278.4138806366</x:v>
      </x:c>
      <x:c r="F561" t="s">
        <x:v>82</x:v>
      </x:c>
      <x:c r="G561" s="6">
        <x:v>191.083717700101</x:v>
      </x:c>
      <x:c r="H561" t="s">
        <x:v>83</x:v>
      </x:c>
      <x:c r="I561" s="6">
        <x:v>27.1226049917714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21.354</x:v>
      </x:c>
      <x:c r="R561" s="8">
        <x:v>116679.537820913</x:v>
      </x:c>
      <x:c r="S561" s="12">
        <x:v>282089.25596156</x:v>
      </x:c>
      <x:c r="T561" s="12">
        <x:v>60.7217402270804</x:v>
      </x:c>
      <x:c r="U561" s="12">
        <x:v>36</x:v>
      </x:c>
      <x:c r="V561" s="12">
        <x:f>NA()</x:f>
      </x:c>
    </x:row>
    <x:row r="562">
      <x:c r="A562">
        <x:v>2124800</x:v>
      </x:c>
      <x:c r="B562" s="1">
        <x:v>43313.8686865741</x:v>
      </x:c>
      <x:c r="C562" s="6">
        <x:v>9.32668010166667</x:v>
      </x:c>
      <x:c r="D562" s="14" t="s">
        <x:v>77</x:v>
      </x:c>
      <x:c r="E562" s="15">
        <x:v>43278.4138806366</x:v>
      </x:c>
      <x:c r="F562" t="s">
        <x:v>82</x:v>
      </x:c>
      <x:c r="G562" s="6">
        <x:v>191.065645817822</x:v>
      </x:c>
      <x:c r="H562" t="s">
        <x:v>83</x:v>
      </x:c>
      <x:c r="I562" s="6">
        <x:v>27.1287703373437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21.353</x:v>
      </x:c>
      <x:c r="R562" s="8">
        <x:v>116681.791125445</x:v>
      </x:c>
      <x:c r="S562" s="12">
        <x:v>282079.51775686</x:v>
      </x:c>
      <x:c r="T562" s="12">
        <x:v>60.7217402270804</x:v>
      </x:c>
      <x:c r="U562" s="12">
        <x:v>36</x:v>
      </x:c>
      <x:c r="V562" s="12">
        <x:f>NA()</x:f>
      </x:c>
    </x:row>
    <x:row r="563">
      <x:c r="A563">
        <x:v>2124807</x:v>
      </x:c>
      <x:c r="B563" s="1">
        <x:v>43313.8686982986</x:v>
      </x:c>
      <x:c r="C563" s="6">
        <x:v>9.34356666333333</x:v>
      </x:c>
      <x:c r="D563" s="14" t="s">
        <x:v>77</x:v>
      </x:c>
      <x:c r="E563" s="15">
        <x:v>43278.4138806366</x:v>
      </x:c>
      <x:c r="F563" t="s">
        <x:v>82</x:v>
      </x:c>
      <x:c r="G563" s="6">
        <x:v>190.981238393954</x:v>
      </x:c>
      <x:c r="H563" t="s">
        <x:v>83</x:v>
      </x:c>
      <x:c r="I563" s="6">
        <x:v>27.1287703373437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21.358</x:v>
      </x:c>
      <x:c r="R563" s="8">
        <x:v>116681.412682476</x:v>
      </x:c>
      <x:c r="S563" s="12">
        <x:v>282083.687846875</x:v>
      </x:c>
      <x:c r="T563" s="12">
        <x:v>60.7217402270804</x:v>
      </x:c>
      <x:c r="U563" s="12">
        <x:v>36</x:v>
      </x:c>
      <x:c r="V563" s="12">
        <x:f>NA()</x:f>
      </x:c>
    </x:row>
    <x:row r="564">
      <x:c r="A564">
        <x:v>2124813</x:v>
      </x:c>
      <x:c r="B564" s="1">
        <x:v>43313.8687099537</x:v>
      </x:c>
      <x:c r="C564" s="6">
        <x:v>9.36035792166667</x:v>
      </x:c>
      <x:c r="D564" s="14" t="s">
        <x:v>77</x:v>
      </x:c>
      <x:c r="E564" s="15">
        <x:v>43278.4138806366</x:v>
      </x:c>
      <x:c r="F564" t="s">
        <x:v>82</x:v>
      </x:c>
      <x:c r="G564" s="6">
        <x:v>191.064458983513</x:v>
      </x:c>
      <x:c r="H564" t="s">
        <x:v>83</x:v>
      </x:c>
      <x:c r="I564" s="6">
        <x:v>27.1349356942401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21.351</x:v>
      </x:c>
      <x:c r="R564" s="8">
        <x:v>116664.874821039</x:v>
      </x:c>
      <x:c r="S564" s="12">
        <x:v>282083.519788973</x:v>
      </x:c>
      <x:c r="T564" s="12">
        <x:v>60.7217402270804</x:v>
      </x:c>
      <x:c r="U564" s="12">
        <x:v>36</x:v>
      </x:c>
      <x:c r="V564" s="12">
        <x:f>NA()</x:f>
      </x:c>
    </x:row>
    <x:row r="565">
      <x:c r="A565">
        <x:v>2124827</x:v>
      </x:c>
      <x:c r="B565" s="1">
        <x:v>43313.8687216435</x:v>
      </x:c>
      <x:c r="C565" s="6">
        <x:v>9.37715169666667</x:v>
      </x:c>
      <x:c r="D565" s="14" t="s">
        <x:v>77</x:v>
      </x:c>
      <x:c r="E565" s="15">
        <x:v>43278.4138806366</x:v>
      </x:c>
      <x:c r="F565" t="s">
        <x:v>82</x:v>
      </x:c>
      <x:c r="G565" s="6">
        <x:v>191.030689112584</x:v>
      </x:c>
      <x:c r="H565" t="s">
        <x:v>83</x:v>
      </x:c>
      <x:c r="I565" s="6">
        <x:v>27.1349356942401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21.353</x:v>
      </x:c>
      <x:c r="R565" s="8">
        <x:v>116662.435316593</x:v>
      </x:c>
      <x:c r="S565" s="12">
        <x:v>282087.735134283</x:v>
      </x:c>
      <x:c r="T565" s="12">
        <x:v>60.7217402270804</x:v>
      </x:c>
      <x:c r="U565" s="12">
        <x:v>36</x:v>
      </x:c>
      <x:c r="V565" s="12">
        <x:f>NA()</x:f>
      </x:c>
    </x:row>
    <x:row r="566">
      <x:c r="A566">
        <x:v>2124831</x:v>
      </x:c>
      <x:c r="B566" s="1">
        <x:v>43313.8687327546</x:v>
      </x:c>
      <x:c r="C566" s="6">
        <x:v>9.39315552</x:v>
      </x:c>
      <x:c r="D566" s="14" t="s">
        <x:v>77</x:v>
      </x:c>
      <x:c r="E566" s="15">
        <x:v>43278.4138806366</x:v>
      </x:c>
      <x:c r="F566" t="s">
        <x:v>82</x:v>
      </x:c>
      <x:c r="G566" s="6">
        <x:v>191.081346711352</x:v>
      </x:c>
      <x:c r="H566" t="s">
        <x:v>83</x:v>
      </x:c>
      <x:c r="I566" s="6">
        <x:v>27.1349356942401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21.35</x:v>
      </x:c>
      <x:c r="R566" s="8">
        <x:v>116662.772934374</x:v>
      </x:c>
      <x:c r="S566" s="12">
        <x:v>282085.946425581</x:v>
      </x:c>
      <x:c r="T566" s="12">
        <x:v>60.7217402270804</x:v>
      </x:c>
      <x:c r="U566" s="12">
        <x:v>36</x:v>
      </x:c>
      <x:c r="V566" s="12">
        <x:f>NA()</x:f>
      </x:c>
    </x:row>
    <x:row r="567">
      <x:c r="A567">
        <x:v>2124840</x:v>
      </x:c>
      <x:c r="B567" s="1">
        <x:v>43313.8687444444</x:v>
      </x:c>
      <x:c r="C567" s="6">
        <x:v>9.409988685</x:v>
      </x:c>
      <x:c r="D567" s="14" t="s">
        <x:v>77</x:v>
      </x:c>
      <x:c r="E567" s="15">
        <x:v>43278.4138806366</x:v>
      </x:c>
      <x:c r="F567" t="s">
        <x:v>82</x:v>
      </x:c>
      <x:c r="G567" s="6">
        <x:v>191.150099778039</x:v>
      </x:c>
      <x:c r="H567" t="s">
        <x:v>83</x:v>
      </x:c>
      <x:c r="I567" s="6">
        <x:v>27.1287703373437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21.348</x:v>
      </x:c>
      <x:c r="R567" s="8">
        <x:v>116658.110337531</x:v>
      </x:c>
      <x:c r="S567" s="12">
        <x:v>282077.037422668</x:v>
      </x:c>
      <x:c r="T567" s="12">
        <x:v>60.7217402270804</x:v>
      </x:c>
      <x:c r="U567" s="12">
        <x:v>36</x:v>
      </x:c>
      <x:c r="V567" s="12">
        <x:f>NA()</x:f>
      </x:c>
    </x:row>
    <x:row r="568">
      <x:c r="A568">
        <x:v>2124849</x:v>
      </x:c>
      <x:c r="B568" s="1">
        <x:v>43313.8687561343</x:v>
      </x:c>
      <x:c r="C568" s="6">
        <x:v>9.42685674333333</x:v>
      </x:c>
      <x:c r="D568" s="14" t="s">
        <x:v>77</x:v>
      </x:c>
      <x:c r="E568" s="15">
        <x:v>43278.4138806366</x:v>
      </x:c>
      <x:c r="F568" t="s">
        <x:v>82</x:v>
      </x:c>
      <x:c r="G568" s="6">
        <x:v>191.133205261414</x:v>
      </x:c>
      <x:c r="H568" t="s">
        <x:v>83</x:v>
      </x:c>
      <x:c r="I568" s="6">
        <x:v>27.1287703373437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21.349</x:v>
      </x:c>
      <x:c r="R568" s="8">
        <x:v>116655.114160406</x:v>
      </x:c>
      <x:c r="S568" s="12">
        <x:v>282084.334780151</x:v>
      </x:c>
      <x:c r="T568" s="12">
        <x:v>60.7217402270804</x:v>
      </x:c>
      <x:c r="U568" s="12">
        <x:v>36</x:v>
      </x:c>
      <x:c r="V568" s="12">
        <x:f>NA()</x:f>
      </x:c>
    </x:row>
    <x:row r="569">
      <x:c r="A569">
        <x:v>2124855</x:v>
      </x:c>
      <x:c r="B569" s="1">
        <x:v>43313.8687678588</x:v>
      </x:c>
      <x:c r="C569" s="6">
        <x:v>9.44370588</x:v>
      </x:c>
      <x:c r="D569" s="14" t="s">
        <x:v>77</x:v>
      </x:c>
      <x:c r="E569" s="15">
        <x:v>43278.4138806366</x:v>
      </x:c>
      <x:c r="F569" t="s">
        <x:v>82</x:v>
      </x:c>
      <x:c r="G569" s="6">
        <x:v>191.099421815594</x:v>
      </x:c>
      <x:c r="H569" t="s">
        <x:v>83</x:v>
      </x:c>
      <x:c r="I569" s="6">
        <x:v>27.1287703373437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21.351</x:v>
      </x:c>
      <x:c r="R569" s="8">
        <x:v>116665.494623286</x:v>
      </x:c>
      <x:c r="S569" s="12">
        <x:v>282083.616473435</x:v>
      </x:c>
      <x:c r="T569" s="12">
        <x:v>60.7217402270804</x:v>
      </x:c>
      <x:c r="U569" s="12">
        <x:v>36</x:v>
      </x:c>
      <x:c r="V569" s="12">
        <x:f>NA()</x:f>
      </x:c>
    </x:row>
    <x:row r="570">
      <x:c r="A570">
        <x:v>2124862</x:v>
      </x:c>
      <x:c r="B570" s="1">
        <x:v>43313.8687789699</x:v>
      </x:c>
      <x:c r="C570" s="6">
        <x:v>9.459723965</x:v>
      </x:c>
      <x:c r="D570" s="14" t="s">
        <x:v>77</x:v>
      </x:c>
      <x:c r="E570" s="15">
        <x:v>43278.4138806366</x:v>
      </x:c>
      <x:c r="F570" t="s">
        <x:v>82</x:v>
      </x:c>
      <x:c r="G570" s="6">
        <x:v>191.082532885841</x:v>
      </x:c>
      <x:c r="H570" t="s">
        <x:v>83</x:v>
      </x:c>
      <x:c r="I570" s="6">
        <x:v>27.1287703373437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21.352</x:v>
      </x:c>
      <x:c r="R570" s="8">
        <x:v>116666.041554775</x:v>
      </x:c>
      <x:c r="S570" s="12">
        <x:v>282078.065471073</x:v>
      </x:c>
      <x:c r="T570" s="12">
        <x:v>60.7217402270804</x:v>
      </x:c>
      <x:c r="U570" s="12">
        <x:v>36</x:v>
      </x:c>
      <x:c r="V570" s="12">
        <x:f>NA()</x:f>
      </x:c>
    </x:row>
    <x:row r="571">
      <x:c r="A571">
        <x:v>2124871</x:v>
      </x:c>
      <x:c r="B571" s="1">
        <x:v>43313.8687906597</x:v>
      </x:c>
      <x:c r="C571" s="6">
        <x:v>9.47654807833333</x:v>
      </x:c>
      <x:c r="D571" s="14" t="s">
        <x:v>77</x:v>
      </x:c>
      <x:c r="E571" s="15">
        <x:v>43278.4138806366</x:v>
      </x:c>
      <x:c r="F571" t="s">
        <x:v>82</x:v>
      </x:c>
      <x:c r="G571" s="6">
        <x:v>191.133205261414</x:v>
      </x:c>
      <x:c r="H571" t="s">
        <x:v>83</x:v>
      </x:c>
      <x:c r="I571" s="6">
        <x:v>27.1287703373437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21.349</x:v>
      </x:c>
      <x:c r="R571" s="8">
        <x:v>116658.730695986</x:v>
      </x:c>
      <x:c r="S571" s="12">
        <x:v>282077.054970461</x:v>
      </x:c>
      <x:c r="T571" s="12">
        <x:v>60.7217402270804</x:v>
      </x:c>
      <x:c r="U571" s="12">
        <x:v>36</x:v>
      </x:c>
      <x:c r="V571" s="12">
        <x:f>NA()</x:f>
      </x:c>
    </x:row>
    <x:row r="572">
      <x:c r="A572">
        <x:v>2124876</x:v>
      </x:c>
      <x:c r="B572" s="1">
        <x:v>43313.8688023958</x:v>
      </x:c>
      <x:c r="C572" s="6">
        <x:v>9.49345603</x:v>
      </x:c>
      <x:c r="D572" s="14" t="s">
        <x:v>77</x:v>
      </x:c>
      <x:c r="E572" s="15">
        <x:v>43278.4138806366</x:v>
      </x:c>
      <x:c r="F572" t="s">
        <x:v>82</x:v>
      </x:c>
      <x:c r="G572" s="6">
        <x:v>191.064458983513</x:v>
      </x:c>
      <x:c r="H572" t="s">
        <x:v>83</x:v>
      </x:c>
      <x:c r="I572" s="6">
        <x:v>27.1349356942401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21.351</x:v>
      </x:c>
      <x:c r="R572" s="8">
        <x:v>116658.461040549</x:v>
      </x:c>
      <x:c r="S572" s="12">
        <x:v>282069.024362494</x:v>
      </x:c>
      <x:c r="T572" s="12">
        <x:v>60.7217402270804</x:v>
      </x:c>
      <x:c r="U572" s="12">
        <x:v>36</x:v>
      </x:c>
      <x:c r="V572" s="12">
        <x:f>NA()</x:f>
      </x:c>
    </x:row>
    <x:row r="573">
      <x:c r="A573">
        <x:v>2124888</x:v>
      </x:c>
      <x:c r="B573" s="1">
        <x:v>43313.8688140856</x:v>
      </x:c>
      <x:c r="C573" s="6">
        <x:v>9.51028874666667</x:v>
      </x:c>
      <x:c r="D573" s="14" t="s">
        <x:v>77</x:v>
      </x:c>
      <x:c r="E573" s="15">
        <x:v>43278.4138806366</x:v>
      </x:c>
      <x:c r="F573" t="s">
        <x:v>82</x:v>
      </x:c>
      <x:c r="G573" s="6">
        <x:v>191.133205261414</x:v>
      </x:c>
      <x:c r="H573" t="s">
        <x:v>83</x:v>
      </x:c>
      <x:c r="I573" s="6">
        <x:v>27.1287703373437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21.349</x:v>
      </x:c>
      <x:c r="R573" s="8">
        <x:v>116650.320993477</x:v>
      </x:c>
      <x:c r="S573" s="12">
        <x:v>282076.655827267</x:v>
      </x:c>
      <x:c r="T573" s="12">
        <x:v>60.7217402270804</x:v>
      </x:c>
      <x:c r="U573" s="12">
        <x:v>36</x:v>
      </x:c>
      <x:c r="V573" s="12">
        <x:f>NA()</x:f>
      </x:c>
    </x:row>
    <x:row r="574">
      <x:c r="A574">
        <x:v>2124894</x:v>
      </x:c>
      <x:c r="B574" s="1">
        <x:v>43313.8688252662</x:v>
      </x:c>
      <x:c r="C574" s="6">
        <x:v>9.52637793166667</x:v>
      </x:c>
      <x:c r="D574" s="14" t="s">
        <x:v>77</x:v>
      </x:c>
      <x:c r="E574" s="15">
        <x:v>43278.4138806366</x:v>
      </x:c>
      <x:c r="F574" t="s">
        <x:v>82</x:v>
      </x:c>
      <x:c r="G574" s="6">
        <x:v>191.081346711352</x:v>
      </x:c>
      <x:c r="H574" t="s">
        <x:v>83</x:v>
      </x:c>
      <x:c r="I574" s="6">
        <x:v>27.1349356942401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21.35</x:v>
      </x:c>
      <x:c r="R574" s="8">
        <x:v>116651.808718321</x:v>
      </x:c>
      <x:c r="S574" s="12">
        <x:v>282083.088246268</x:v>
      </x:c>
      <x:c r="T574" s="12">
        <x:v>60.7217402270804</x:v>
      </x:c>
      <x:c r="U574" s="12">
        <x:v>36</x:v>
      </x:c>
      <x:c r="V574" s="12">
        <x:f>NA()</x:f>
      </x:c>
    </x:row>
    <x:row r="575">
      <x:c r="A575">
        <x:v>2124901</x:v>
      </x:c>
      <x:c r="B575" s="1">
        <x:v>43313.868836956</x:v>
      </x:c>
      <x:c r="C575" s="6">
        <x:v>9.54322572666667</x:v>
      </x:c>
      <x:c r="D575" s="14" t="s">
        <x:v>77</x:v>
      </x:c>
      <x:c r="E575" s="15">
        <x:v>43278.4138806366</x:v>
      </x:c>
      <x:c r="F575" t="s">
        <x:v>82</x:v>
      </x:c>
      <x:c r="G575" s="6">
        <x:v>191.116312607358</x:v>
      </x:c>
      <x:c r="H575" t="s">
        <x:v>83</x:v>
      </x:c>
      <x:c r="I575" s="6">
        <x:v>27.1287703373437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21.35</x:v>
      </x:c>
      <x:c r="R575" s="8">
        <x:v>116647.489129594</x:v>
      </x:c>
      <x:c r="S575" s="12">
        <x:v>282079.280229335</x:v>
      </x:c>
      <x:c r="T575" s="12">
        <x:v>60.7217402270804</x:v>
      </x:c>
      <x:c r="U575" s="12">
        <x:v>36</x:v>
      </x:c>
      <x:c r="V575" s="12">
        <x:f>NA()</x:f>
      </x:c>
    </x:row>
    <x:row r="576">
      <x:c r="A576">
        <x:v>2124911</x:v>
      </x:c>
      <x:c r="B576" s="1">
        <x:v>43313.8688487616</x:v>
      </x:c>
      <x:c r="C576" s="6">
        <x:v>9.56021647666667</x:v>
      </x:c>
      <x:c r="D576" s="14" t="s">
        <x:v>77</x:v>
      </x:c>
      <x:c r="E576" s="15">
        <x:v>43278.4138806366</x:v>
      </x:c>
      <x:c r="F576" t="s">
        <x:v>82</x:v>
      </x:c>
      <x:c r="G576" s="6">
        <x:v>191.150099778039</x:v>
      </x:c>
      <x:c r="H576" t="s">
        <x:v>83</x:v>
      </x:c>
      <x:c r="I576" s="6">
        <x:v>27.1287703373437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21.348</x:v>
      </x:c>
      <x:c r="R576" s="8">
        <x:v>116642.487598573</x:v>
      </x:c>
      <x:c r="S576" s="12">
        <x:v>282086.268531672</x:v>
      </x:c>
      <x:c r="T576" s="12">
        <x:v>60.7217402270804</x:v>
      </x:c>
      <x:c r="U576" s="12">
        <x:v>36</x:v>
      </x:c>
      <x:c r="V576" s="12">
        <x:f>NA()</x:f>
      </x:c>
    </x:row>
    <x:row r="577">
      <x:c r="A577">
        <x:v>2124920</x:v>
      </x:c>
      <x:c r="B577" s="1">
        <x:v>43313.8688604977</x:v>
      </x:c>
      <x:c r="C577" s="6">
        <x:v>9.57711529</x:v>
      </x:c>
      <x:c r="D577" s="14" t="s">
        <x:v>77</x:v>
      </x:c>
      <x:c r="E577" s="15">
        <x:v>43278.4138806366</x:v>
      </x:c>
      <x:c r="F577" t="s">
        <x:v>82</x:v>
      </x:c>
      <x:c r="G577" s="6">
        <x:v>191.064458983513</x:v>
      </x:c>
      <x:c r="H577" t="s">
        <x:v>83</x:v>
      </x:c>
      <x:c r="I577" s="6">
        <x:v>27.1349356942401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21.351</x:v>
      </x:c>
      <x:c r="R577" s="8">
        <x:v>116644.691489861</x:v>
      </x:c>
      <x:c r="S577" s="12">
        <x:v>282065.335488597</x:v>
      </x:c>
      <x:c r="T577" s="12">
        <x:v>60.7217402270804</x:v>
      </x:c>
      <x:c r="U577" s="12">
        <x:v>36</x:v>
      </x:c>
      <x:c r="V577" s="12">
        <x:f>NA()</x:f>
      </x:c>
    </x:row>
    <x:row r="578">
      <x:c r="A578">
        <x:v>2124927</x:v>
      </x:c>
      <x:c r="B578" s="1">
        <x:v>43313.8688716782</x:v>
      </x:c>
      <x:c r="C578" s="6">
        <x:v>9.593197735</x:v>
      </x:c>
      <x:c r="D578" s="14" t="s">
        <x:v>77</x:v>
      </x:c>
      <x:c r="E578" s="15">
        <x:v>43278.4138806366</x:v>
      </x:c>
      <x:c r="F578" t="s">
        <x:v>82</x:v>
      </x:c>
      <x:c r="G578" s="6">
        <x:v>191.115127753173</x:v>
      </x:c>
      <x:c r="H578" t="s">
        <x:v>83</x:v>
      </x:c>
      <x:c r="I578" s="6">
        <x:v>27.1349356942401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21.348</x:v>
      </x:c>
      <x:c r="R578" s="8">
        <x:v>116643.280436586</x:v>
      </x:c>
      <x:c r="S578" s="12">
        <x:v>282068.302823833</x:v>
      </x:c>
      <x:c r="T578" s="12">
        <x:v>60.7217402270804</x:v>
      </x:c>
      <x:c r="U578" s="12">
        <x:v>36</x:v>
      </x:c>
      <x:c r="V578" s="12">
        <x:f>NA()</x:f>
      </x:c>
    </x:row>
    <x:row r="579">
      <x:c r="A579">
        <x:v>2124935</x:v>
      </x:c>
      <x:c r="B579" s="1">
        <x:v>43313.8688833681</x:v>
      </x:c>
      <x:c r="C579" s="6">
        <x:v>9.61003587666667</x:v>
      </x:c>
      <x:c r="D579" s="14" t="s">
        <x:v>77</x:v>
      </x:c>
      <x:c r="E579" s="15">
        <x:v>43278.4138806366</x:v>
      </x:c>
      <x:c r="F579" t="s">
        <x:v>82</x:v>
      </x:c>
      <x:c r="G579" s="6">
        <x:v>191.133205261414</x:v>
      </x:c>
      <x:c r="H579" t="s">
        <x:v>83</x:v>
      </x:c>
      <x:c r="I579" s="6">
        <x:v>27.1287703373437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21.349</x:v>
      </x:c>
      <x:c r="R579" s="8">
        <x:v>116648.400477085</x:v>
      </x:c>
      <x:c r="S579" s="12">
        <x:v>282067.043047758</x:v>
      </x:c>
      <x:c r="T579" s="12">
        <x:v>60.7217402270804</x:v>
      </x:c>
      <x:c r="U579" s="12">
        <x:v>36</x:v>
      </x:c>
      <x:c r="V579" s="12">
        <x:f>NA()</x:f>
      </x:c>
    </x:row>
    <x:row r="580">
      <x:c r="A580">
        <x:v>2124942</x:v>
      </x:c>
      <x:c r="B580" s="1">
        <x:v>43313.8688951042</x:v>
      </x:c>
      <x:c r="C580" s="6">
        <x:v>9.62697204666667</x:v>
      </x:c>
      <x:c r="D580" s="14" t="s">
        <x:v>77</x:v>
      </x:c>
      <x:c r="E580" s="15">
        <x:v>43278.4138806366</x:v>
      </x:c>
      <x:c r="F580" t="s">
        <x:v>82</x:v>
      </x:c>
      <x:c r="G580" s="6">
        <x:v>191.134388095091</x:v>
      </x:c>
      <x:c r="H580" t="s">
        <x:v>83</x:v>
      </x:c>
      <x:c r="I580" s="6">
        <x:v>27.1226049917714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21.351</x:v>
      </x:c>
      <x:c r="R580" s="8">
        <x:v>116647.765995432</x:v>
      </x:c>
      <x:c r="S580" s="12">
        <x:v>282064.894309337</x:v>
      </x:c>
      <x:c r="T580" s="12">
        <x:v>60.7217402270804</x:v>
      </x:c>
      <x:c r="U580" s="12">
        <x:v>36</x:v>
      </x:c>
      <x:c r="V580" s="12">
        <x:f>NA()</x:f>
      </x:c>
    </x:row>
    <x:row r="581">
      <x:c r="A581">
        <x:v>2124955</x:v>
      </x:c>
      <x:c r="B581" s="1">
        <x:v>43313.8689068287</x:v>
      </x:c>
      <x:c r="C581" s="6">
        <x:v>9.64381298833333</x:v>
      </x:c>
      <x:c r="D581" s="14" t="s">
        <x:v>77</x:v>
      </x:c>
      <x:c r="E581" s="15">
        <x:v>43278.4138806366</x:v>
      </x:c>
      <x:c r="F581" t="s">
        <x:v>82</x:v>
      </x:c>
      <x:c r="G581" s="6">
        <x:v>191.098236301145</x:v>
      </x:c>
      <x:c r="H581" t="s">
        <x:v>83</x:v>
      </x:c>
      <x:c r="I581" s="6">
        <x:v>27.1349356942401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21.349</x:v>
      </x:c>
      <x:c r="R581" s="8">
        <x:v>116656.604048515</x:v>
      </x:c>
      <x:c r="S581" s="12">
        <x:v>282076.543348731</x:v>
      </x:c>
      <x:c r="T581" s="12">
        <x:v>60.7217402270804</x:v>
      </x:c>
      <x:c r="U581" s="12">
        <x:v>36</x:v>
      </x:c>
      <x:c r="V581" s="12">
        <x:f>NA()</x:f>
      </x:c>
    </x:row>
    <x:row r="582">
      <x:c r="A582">
        <x:v>2124959</x:v>
      </x:c>
      <x:c r="B582" s="1">
        <x:v>43313.8689179745</x:v>
      </x:c>
      <x:c r="C582" s="6">
        <x:v>9.65986934166667</x:v>
      </x:c>
      <x:c r="D582" s="14" t="s">
        <x:v>77</x:v>
      </x:c>
      <x:c r="E582" s="15">
        <x:v>43278.4138806366</x:v>
      </x:c>
      <x:c r="F582" t="s">
        <x:v>82</x:v>
      </x:c>
      <x:c r="G582" s="6">
        <x:v>191.166996157514</x:v>
      </x:c>
      <x:c r="H582" t="s">
        <x:v>83</x:v>
      </x:c>
      <x:c r="I582" s="6">
        <x:v>27.1287703373437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21.347</x:v>
      </x:c>
      <x:c r="R582" s="8">
        <x:v>116648.787069859</x:v>
      </x:c>
      <x:c r="S582" s="12">
        <x:v>282073.431187548</x:v>
      </x:c>
      <x:c r="T582" s="12">
        <x:v>60.7217402270804</x:v>
      </x:c>
      <x:c r="U582" s="12">
        <x:v>36</x:v>
      </x:c>
      <x:c r="V582" s="12">
        <x:f>NA()</x:f>
      </x:c>
    </x:row>
    <x:row r="583">
      <x:c r="A583">
        <x:v>2124965</x:v>
      </x:c>
      <x:c r="B583" s="1">
        <x:v>43313.8689296644</x:v>
      </x:c>
      <x:c r="C583" s="6">
        <x:v>9.67671837</x:v>
      </x:c>
      <x:c r="D583" s="14" t="s">
        <x:v>77</x:v>
      </x:c>
      <x:c r="E583" s="15">
        <x:v>43278.4138806366</x:v>
      </x:c>
      <x:c r="F583" t="s">
        <x:v>82</x:v>
      </x:c>
      <x:c r="G583" s="6">
        <x:v>191.166996157514</x:v>
      </x:c>
      <x:c r="H583" t="s">
        <x:v>83</x:v>
      </x:c>
      <x:c r="I583" s="6">
        <x:v>27.1287703373437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21.347</x:v>
      </x:c>
      <x:c r="R583" s="8">
        <x:v>116648.251186499</x:v>
      </x:c>
      <x:c r="S583" s="12">
        <x:v>282075.738154404</x:v>
      </x:c>
      <x:c r="T583" s="12">
        <x:v>60.7217402270804</x:v>
      </x:c>
      <x:c r="U583" s="12">
        <x:v>36</x:v>
      </x:c>
      <x:c r="V583" s="12">
        <x:f>NA()</x:f>
      </x:c>
    </x:row>
    <x:row r="584">
      <x:c r="A584">
        <x:v>2124979</x:v>
      </x:c>
      <x:c r="B584" s="1">
        <x:v>43313.8689413542</x:v>
      </x:c>
      <x:c r="C584" s="6">
        <x:v>9.69355634166667</x:v>
      </x:c>
      <x:c r="D584" s="14" t="s">
        <x:v>77</x:v>
      </x:c>
      <x:c r="E584" s="15">
        <x:v>43278.4138806366</x:v>
      </x:c>
      <x:c r="F584" t="s">
        <x:v>82</x:v>
      </x:c>
      <x:c r="G584" s="6">
        <x:v>191.081346711352</x:v>
      </x:c>
      <x:c r="H584" t="s">
        <x:v>83</x:v>
      </x:c>
      <x:c r="I584" s="6">
        <x:v>27.1349356942401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21.35</x:v>
      </x:c>
      <x:c r="R584" s="8">
        <x:v>116654.122512765</x:v>
      </x:c>
      <x:c r="S584" s="12">
        <x:v>282077.202168878</x:v>
      </x:c>
      <x:c r="T584" s="12">
        <x:v>60.7217402270804</x:v>
      </x:c>
      <x:c r="U584" s="12">
        <x:v>36</x:v>
      </x:c>
      <x:c r="V584" s="12">
        <x:f>NA()</x:f>
      </x:c>
    </x:row>
    <x:row r="585">
      <x:c r="A585">
        <x:v>2124985</x:v>
      </x:c>
      <x:c r="B585" s="1">
        <x:v>43313.8689530903</x:v>
      </x:c>
      <x:c r="C585" s="6">
        <x:v>9.71041925333333</x:v>
      </x:c>
      <x:c r="D585" s="14" t="s">
        <x:v>77</x:v>
      </x:c>
      <x:c r="E585" s="15">
        <x:v>43278.4138806366</x:v>
      </x:c>
      <x:c r="F585" t="s">
        <x:v>82</x:v>
      </x:c>
      <x:c r="G585" s="6">
        <x:v>191.150099778039</x:v>
      </x:c>
      <x:c r="H585" t="s">
        <x:v>83</x:v>
      </x:c>
      <x:c r="I585" s="6">
        <x:v>27.1287703373437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21.348</x:v>
      </x:c>
      <x:c r="R585" s="8">
        <x:v>116649.957401404</x:v>
      </x:c>
      <x:c r="S585" s="12">
        <x:v>282072.464588234</x:v>
      </x:c>
      <x:c r="T585" s="12">
        <x:v>60.7217402270804</x:v>
      </x:c>
      <x:c r="U585" s="12">
        <x:v>36</x:v>
      </x:c>
      <x:c r="V585" s="12">
        <x:f>NA()</x:f>
      </x:c>
    </x:row>
    <x:row r="586">
      <x:c r="A586">
        <x:v>2124990</x:v>
      </x:c>
      <x:c r="B586" s="1">
        <x:v>43313.8689641551</x:v>
      </x:c>
      <x:c r="C586" s="6">
        <x:v>9.726399</x:v>
      </x:c>
      <x:c r="D586" s="14" t="s">
        <x:v>77</x:v>
      </x:c>
      <x:c r="E586" s="15">
        <x:v>43278.4138806366</x:v>
      </x:c>
      <x:c r="F586" t="s">
        <x:v>82</x:v>
      </x:c>
      <x:c r="G586" s="6">
        <x:v>191.168177669692</x:v>
      </x:c>
      <x:c r="H586" t="s">
        <x:v>83</x:v>
      </x:c>
      <x:c r="I586" s="6">
        <x:v>27.1226049917714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21.349</x:v>
      </x:c>
      <x:c r="R586" s="8">
        <x:v>116649.851330413</x:v>
      </x:c>
      <x:c r="S586" s="12">
        <x:v>282075.493121688</x:v>
      </x:c>
      <x:c r="T586" s="12">
        <x:v>60.7217402270804</x:v>
      </x:c>
      <x:c r="U586" s="12">
        <x:v>36</x:v>
      </x:c>
      <x:c r="V586" s="12">
        <x:f>NA()</x:f>
      </x:c>
    </x:row>
    <x:row r="587">
      <x:c r="A587">
        <x:v>2125000</x:v>
      </x:c>
      <x:c r="B587" s="1">
        <x:v>43313.8689758449</x:v>
      </x:c>
      <x:c r="C587" s="6">
        <x:v>9.74321558833333</x:v>
      </x:c>
      <x:c r="D587" s="14" t="s">
        <x:v>77</x:v>
      </x:c>
      <x:c r="E587" s="15">
        <x:v>43278.4138806366</x:v>
      </x:c>
      <x:c r="F587" t="s">
        <x:v>82</x:v>
      </x:c>
      <x:c r="G587" s="6">
        <x:v>191.082532885841</x:v>
      </x:c>
      <x:c r="H587" t="s">
        <x:v>83</x:v>
      </x:c>
      <x:c r="I587" s="6">
        <x:v>27.1287703373437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21.352</x:v>
      </x:c>
      <x:c r="R587" s="8">
        <x:v>116643.196424748</x:v>
      </x:c>
      <x:c r="S587" s="12">
        <x:v>282066.908673651</x:v>
      </x:c>
      <x:c r="T587" s="12">
        <x:v>60.7217402270804</x:v>
      </x:c>
      <x:c r="U587" s="12">
        <x:v>36</x:v>
      </x:c>
      <x:c r="V587" s="12">
        <x:f>NA()</x:f>
      </x:c>
    </x:row>
    <x:row r="588">
      <x:c r="A588">
        <x:v>2125008</x:v>
      </x:c>
      <x:c r="B588" s="1">
        <x:v>43313.8689875</x:v>
      </x:c>
      <x:c r="C588" s="6">
        <x:v>9.76002560666667</x:v>
      </x:c>
      <x:c r="D588" s="14" t="s">
        <x:v>77</x:v>
      </x:c>
      <x:c r="E588" s="15">
        <x:v>43278.4138806366</x:v>
      </x:c>
      <x:c r="F588" t="s">
        <x:v>82</x:v>
      </x:c>
      <x:c r="G588" s="6">
        <x:v>191.133205261414</x:v>
      </x:c>
      <x:c r="H588" t="s">
        <x:v>83</x:v>
      </x:c>
      <x:c r="I588" s="6">
        <x:v>27.1287703373437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21.349</x:v>
      </x:c>
      <x:c r="R588" s="8">
        <x:v>116656.973494396</x:v>
      </x:c>
      <x:c r="S588" s="12">
        <x:v>282084.745833095</x:v>
      </x:c>
      <x:c r="T588" s="12">
        <x:v>60.7217402270804</x:v>
      </x:c>
      <x:c r="U588" s="12">
        <x:v>36</x:v>
      </x:c>
      <x:c r="V588" s="12">
        <x:f>NA()</x:f>
      </x:c>
    </x:row>
    <x:row r="589">
      <x:c r="A589">
        <x:v>2125015</x:v>
      </x:c>
      <x:c r="B589" s="1">
        <x:v>43313.8689992245</x:v>
      </x:c>
      <x:c r="C589" s="6">
        <x:v>9.77687802166667</x:v>
      </x:c>
      <x:c r="D589" s="14" t="s">
        <x:v>77</x:v>
      </x:c>
      <x:c r="E589" s="15">
        <x:v>43278.4138806366</x:v>
      </x:c>
      <x:c r="F589" t="s">
        <x:v>82</x:v>
      </x:c>
      <x:c r="G589" s="6">
        <x:v>191.04757311735</x:v>
      </x:c>
      <x:c r="H589" t="s">
        <x:v>83</x:v>
      </x:c>
      <x:c r="I589" s="6">
        <x:v>27.1349356942401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21.352</x:v>
      </x:c>
      <x:c r="R589" s="8">
        <x:v>116647.571921985</x:v>
      </x:c>
      <x:c r="S589" s="12">
        <x:v>282061.425727866</x:v>
      </x:c>
      <x:c r="T589" s="12">
        <x:v>60.7217402270804</x:v>
      </x:c>
      <x:c r="U589" s="12">
        <x:v>36</x:v>
      </x:c>
      <x:c r="V589" s="12">
        <x:f>NA()</x:f>
      </x:c>
    </x:row>
    <x:row r="590">
      <x:c r="A590">
        <x:v>2125027</x:v>
      </x:c>
      <x:c r="B590" s="1">
        <x:v>43313.8690109144</x:v>
      </x:c>
      <x:c r="C590" s="6">
        <x:v>9.79371323</x:v>
      </x:c>
      <x:c r="D590" s="14" t="s">
        <x:v>77</x:v>
      </x:c>
      <x:c r="E590" s="15">
        <x:v>43278.4138806366</x:v>
      </x:c>
      <x:c r="F590" t="s">
        <x:v>82</x:v>
      </x:c>
      <x:c r="G590" s="6">
        <x:v>191.150099778039</x:v>
      </x:c>
      <x:c r="H590" t="s">
        <x:v>83</x:v>
      </x:c>
      <x:c r="I590" s="6">
        <x:v>27.1287703373437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21.348</x:v>
      </x:c>
      <x:c r="R590" s="8">
        <x:v>116641.584751165</x:v>
      </x:c>
      <x:c r="S590" s="12">
        <x:v>282063.691101301</x:v>
      </x:c>
      <x:c r="T590" s="12">
        <x:v>60.7217402270804</x:v>
      </x:c>
      <x:c r="U590" s="12">
        <x:v>36</x:v>
      </x:c>
      <x:c r="V590" s="12">
        <x:f>NA()</x:f>
      </x:c>
    </x:row>
    <x:row r="591">
      <x:c r="A591">
        <x:v>2125028</x:v>
      </x:c>
      <x:c r="B591" s="1">
        <x:v>43313.8690220255</x:v>
      </x:c>
      <x:c r="C591" s="6">
        <x:v>9.80970631833333</x:v>
      </x:c>
      <x:c r="D591" s="14" t="s">
        <x:v>77</x:v>
      </x:c>
      <x:c r="E591" s="15">
        <x:v>43278.4138806366</x:v>
      </x:c>
      <x:c r="F591" t="s">
        <x:v>82</x:v>
      </x:c>
      <x:c r="G591" s="6">
        <x:v>191.133205261414</x:v>
      </x:c>
      <x:c r="H591" t="s">
        <x:v>83</x:v>
      </x:c>
      <x:c r="I591" s="6">
        <x:v>27.1287703373437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21.349</x:v>
      </x:c>
      <x:c r="R591" s="8">
        <x:v>116643.300373177</x:v>
      </x:c>
      <x:c r="S591" s="12">
        <x:v>282070.881268549</x:v>
      </x:c>
      <x:c r="T591" s="12">
        <x:v>60.7217402270804</x:v>
      </x:c>
      <x:c r="U591" s="12">
        <x:v>36</x:v>
      </x:c>
      <x:c r="V591" s="12">
        <x:f>NA()</x:f>
      </x:c>
    </x:row>
    <x:row r="592">
      <x:c r="A592">
        <x:v>2125038</x:v>
      </x:c>
      <x:c r="B592" s="1">
        <x:v>43313.8690337153</x:v>
      </x:c>
      <x:c r="C592" s="6">
        <x:v>9.826578135</x:v>
      </x:c>
      <x:c r="D592" s="14" t="s">
        <x:v>77</x:v>
      </x:c>
      <x:c r="E592" s="15">
        <x:v>43278.4138806366</x:v>
      </x:c>
      <x:c r="F592" t="s">
        <x:v>82</x:v>
      </x:c>
      <x:c r="G592" s="6">
        <x:v>191.133205261414</x:v>
      </x:c>
      <x:c r="H592" t="s">
        <x:v>83</x:v>
      </x:c>
      <x:c r="I592" s="6">
        <x:v>27.1287703373437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21.349</x:v>
      </x:c>
      <x:c r="R592" s="8">
        <x:v>116633.935042849</x:v>
      </x:c>
      <x:c r="S592" s="12">
        <x:v>282063.894623249</x:v>
      </x:c>
      <x:c r="T592" s="12">
        <x:v>60.7217402270804</x:v>
      </x:c>
      <x:c r="U592" s="12">
        <x:v>36</x:v>
      </x:c>
      <x:c r="V592" s="12">
        <x:f>NA()</x:f>
      </x:c>
    </x:row>
    <x:row r="593">
      <x:c r="A593">
        <x:v>2125051</x:v>
      </x:c>
      <x:c r="B593" s="1">
        <x:v>43313.8690454861</x:v>
      </x:c>
      <x:c r="C593" s="6">
        <x:v>9.84350034666667</x:v>
      </x:c>
      <x:c r="D593" s="14" t="s">
        <x:v>77</x:v>
      </x:c>
      <x:c r="E593" s="15">
        <x:v>43278.4138806366</x:v>
      </x:c>
      <x:c r="F593" t="s">
        <x:v>82</x:v>
      </x:c>
      <x:c r="G593" s="6">
        <x:v>191.098236301145</x:v>
      </x:c>
      <x:c r="H593" t="s">
        <x:v>83</x:v>
      </x:c>
      <x:c r="I593" s="6">
        <x:v>27.1349356942401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21.349</x:v>
      </x:c>
      <x:c r="R593" s="8">
        <x:v>116639.882116952</x:v>
      </x:c>
      <x:c r="S593" s="12">
        <x:v>282068.866406748</x:v>
      </x:c>
      <x:c r="T593" s="12">
        <x:v>60.7217402270804</x:v>
      </x:c>
      <x:c r="U593" s="12">
        <x:v>36</x:v>
      </x:c>
      <x:c r="V593" s="12">
        <x:f>NA()</x:f>
      </x:c>
    </x:row>
    <x:row r="594">
      <x:c r="A594">
        <x:v>2125059</x:v>
      </x:c>
      <x:c r="B594" s="1">
        <x:v>43313.8690571759</x:v>
      </x:c>
      <x:c r="C594" s="6">
        <x:v>9.86033267333333</x:v>
      </x:c>
      <x:c r="D594" s="14" t="s">
        <x:v>77</x:v>
      </x:c>
      <x:c r="E594" s="15">
        <x:v>43278.4138806366</x:v>
      </x:c>
      <x:c r="F594" t="s">
        <x:v>82</x:v>
      </x:c>
      <x:c r="G594" s="6">
        <x:v>191.148916245046</x:v>
      </x:c>
      <x:c r="H594" t="s">
        <x:v>83</x:v>
      </x:c>
      <x:c r="I594" s="6">
        <x:v>27.1349356942401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21.346</x:v>
      </x:c>
      <x:c r="R594" s="8">
        <x:v>116640.203777218</x:v>
      </x:c>
      <x:c r="S594" s="12">
        <x:v>282066.905587217</x:v>
      </x:c>
      <x:c r="T594" s="12">
        <x:v>60.7217402270804</x:v>
      </x:c>
      <x:c r="U594" s="12">
        <x:v>36</x:v>
      </x:c>
      <x:c r="V594" s="12">
        <x:f>NA()</x:f>
      </x:c>
    </x:row>
    <x:row r="595">
      <x:c r="A595">
        <x:v>2125062</x:v>
      </x:c>
      <x:c r="B595" s="1">
        <x:v>43313.8690683681</x:v>
      </x:c>
      <x:c r="C595" s="6">
        <x:v>9.87642966666667</x:v>
      </x:c>
      <x:c r="D595" s="14" t="s">
        <x:v>77</x:v>
      </x:c>
      <x:c r="E595" s="15">
        <x:v>43278.4138806366</x:v>
      </x:c>
      <x:c r="F595" t="s">
        <x:v>82</x:v>
      </x:c>
      <x:c r="G595" s="6">
        <x:v>191.183894400118</x:v>
      </x:c>
      <x:c r="H595" t="s">
        <x:v>83</x:v>
      </x:c>
      <x:c r="I595" s="6">
        <x:v>27.1287703373437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21.346</x:v>
      </x:c>
      <x:c r="R595" s="8">
        <x:v>116630.50003589</x:v>
      </x:c>
      <x:c r="S595" s="12">
        <x:v>282066.44446145</x:v>
      </x:c>
      <x:c r="T595" s="12">
        <x:v>60.7217402270804</x:v>
      </x:c>
      <x:c r="U595" s="12">
        <x:v>36</x:v>
      </x:c>
      <x:c r="V595" s="12">
        <x:f>NA()</x:f>
      </x:c>
    </x:row>
    <x:row r="596">
      <x:c r="A596">
        <x:v>2125070</x:v>
      </x:c>
      <x:c r="B596" s="1">
        <x:v>43313.8690800579</x:v>
      </x:c>
      <x:c r="C596" s="6">
        <x:v>9.89329908</x:v>
      </x:c>
      <x:c r="D596" s="14" t="s">
        <x:v>77</x:v>
      </x:c>
      <x:c r="E596" s="15">
        <x:v>43278.4138806366</x:v>
      </x:c>
      <x:c r="F596" t="s">
        <x:v>82</x:v>
      </x:c>
      <x:c r="G596" s="6">
        <x:v>191.183894400118</x:v>
      </x:c>
      <x:c r="H596" t="s">
        <x:v>83</x:v>
      </x:c>
      <x:c r="I596" s="6">
        <x:v>27.1287703373437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21.346</x:v>
      </x:c>
      <x:c r="R596" s="8">
        <x:v>116628.652702607</x:v>
      </x:c>
      <x:c r="S596" s="12">
        <x:v>282052.932242667</x:v>
      </x:c>
      <x:c r="T596" s="12">
        <x:v>60.7217402270804</x:v>
      </x:c>
      <x:c r="U596" s="12">
        <x:v>36</x:v>
      </x:c>
      <x:c r="V596" s="12">
        <x:f>NA()</x:f>
      </x:c>
    </x:row>
    <x:row r="597">
      <x:c r="A597">
        <x:v>2125080</x:v>
      </x:c>
      <x:c r="B597" s="1">
        <x:v>43313.8690917477</x:v>
      </x:c>
      <x:c r="C597" s="6">
        <x:v>9.91010372333333</x:v>
      </x:c>
      <x:c r="D597" s="14" t="s">
        <x:v>77</x:v>
      </x:c>
      <x:c r="E597" s="15">
        <x:v>43278.4138806366</x:v>
      </x:c>
      <x:c r="F597" t="s">
        <x:v>82</x:v>
      </x:c>
      <x:c r="G597" s="6">
        <x:v>191.166996157514</x:v>
      </x:c>
      <x:c r="H597" t="s">
        <x:v>83</x:v>
      </x:c>
      <x:c r="I597" s="6">
        <x:v>27.1287703373437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21.347</x:v>
      </x:c>
      <x:c r="R597" s="8">
        <x:v>116625.44570262</x:v>
      </x:c>
      <x:c r="S597" s="12">
        <x:v>282069.495589004</x:v>
      </x:c>
      <x:c r="T597" s="12">
        <x:v>60.7217402270804</x:v>
      </x:c>
      <x:c r="U597" s="12">
        <x:v>36</x:v>
      </x:c>
      <x:c r="V597" s="12">
        <x:f>NA()</x:f>
      </x:c>
    </x:row>
    <x:row r="598">
      <x:c r="A598">
        <x:v>2125091</x:v>
      </x:c>
      <x:c r="B598" s="1">
        <x:v>43313.8691034375</x:v>
      </x:c>
      <x:c r="C598" s="6">
        <x:v>9.92692635166667</x:v>
      </x:c>
      <x:c r="D598" s="14" t="s">
        <x:v>77</x:v>
      </x:c>
      <x:c r="E598" s="15">
        <x:v>43278.4138806366</x:v>
      </x:c>
      <x:c r="F598" t="s">
        <x:v>82</x:v>
      </x:c>
      <x:c r="G598" s="6">
        <x:v>191.236956686494</x:v>
      </x:c>
      <x:c r="H598" t="s">
        <x:v>83</x:v>
      </x:c>
      <x:c r="I598" s="6">
        <x:v>27.1164396575227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21.347</x:v>
      </x:c>
      <x:c r="R598" s="8">
        <x:v>116630.326085302</x:v>
      </x:c>
      <x:c r="S598" s="12">
        <x:v>282075.867604983</x:v>
      </x:c>
      <x:c r="T598" s="12">
        <x:v>60.7217402270804</x:v>
      </x:c>
      <x:c r="U598" s="12">
        <x:v>36</x:v>
      </x:c>
      <x:c r="V598" s="12">
        <x:f>NA()</x:f>
      </x:c>
    </x:row>
    <x:row r="599">
      <x:c r="A599">
        <x:v>2125093</x:v>
      </x:c>
      <x:c r="B599" s="1">
        <x:v>43313.8691151968</x:v>
      </x:c>
      <x:c r="C599" s="6">
        <x:v>9.94386591333333</x:v>
      </x:c>
      <x:c r="D599" s="14" t="s">
        <x:v>77</x:v>
      </x:c>
      <x:c r="E599" s="15">
        <x:v>43278.4138806366</x:v>
      </x:c>
      <x:c r="F599" t="s">
        <x:v>82</x:v>
      </x:c>
      <x:c r="G599" s="6">
        <x:v>191.148916245046</x:v>
      </x:c>
      <x:c r="H599" t="s">
        <x:v>83</x:v>
      </x:c>
      <x:c r="I599" s="6">
        <x:v>27.1349356942401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21.346</x:v>
      </x:c>
      <x:c r="R599" s="8">
        <x:v>116622.0186439</x:v>
      </x:c>
      <x:c r="S599" s="12">
        <x:v>282051.11413802</x:v>
      </x:c>
      <x:c r="T599" s="12">
        <x:v>60.7217402270804</x:v>
      </x:c>
      <x:c r="U599" s="12">
        <x:v>36</x:v>
      </x:c>
      <x:c r="V599" s="12">
        <x:f>NA()</x:f>
      </x:c>
    </x:row>
    <x:row r="600">
      <x:c r="A600">
        <x:v>2125100</x:v>
      </x:c>
      <x:c r="B600" s="1">
        <x:v>43313.8691262731</x:v>
      </x:c>
      <x:c r="C600" s="6">
        <x:v>9.95984304333333</x:v>
      </x:c>
      <x:c r="D600" s="14" t="s">
        <x:v>77</x:v>
      </x:c>
      <x:c r="E600" s="15">
        <x:v>43278.4138806366</x:v>
      </x:c>
      <x:c r="F600" t="s">
        <x:v>82</x:v>
      </x:c>
      <x:c r="G600" s="6">
        <x:v>191.185075251213</x:v>
      </x:c>
      <x:c r="H600" t="s">
        <x:v>83</x:v>
      </x:c>
      <x:c r="I600" s="6">
        <x:v>27.1226049917714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21.348</x:v>
      </x:c>
      <x:c r="R600" s="8">
        <x:v>116625.213020154</x:v>
      </x:c>
      <x:c r="S600" s="12">
        <x:v>282049.915433906</x:v>
      </x:c>
      <x:c r="T600" s="12">
        <x:v>60.7217402270804</x:v>
      </x:c>
      <x:c r="U600" s="12">
        <x:v>36</x:v>
      </x:c>
      <x:c r="V600" s="12">
        <x:f>NA()</x:f>
      </x:c>
    </x:row>
    <x:row r="601">
      <x:c r="A601">
        <x:v>2125109</x:v>
      </x:c>
      <x:c r="B601" s="1">
        <x:v>43313.869137963</x:v>
      </x:c>
      <x:c r="C601" s="6">
        <x:v>9.97666893833333</x:v>
      </x:c>
      <x:c r="D601" s="14" t="s">
        <x:v>77</x:v>
      </x:c>
      <x:c r="E601" s="15">
        <x:v>43278.4138806366</x:v>
      </x:c>
      <x:c r="F601" t="s">
        <x:v>82</x:v>
      </x:c>
      <x:c r="G601" s="6">
        <x:v>191.183894400118</x:v>
      </x:c>
      <x:c r="H601" t="s">
        <x:v>83</x:v>
      </x:c>
      <x:c r="I601" s="6">
        <x:v>27.1287703373437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21.346</x:v>
      </x:c>
      <x:c r="R601" s="8">
        <x:v>116630.460321689</x:v>
      </x:c>
      <x:c r="S601" s="12">
        <x:v>282068.455008775</x:v>
      </x:c>
      <x:c r="T601" s="12">
        <x:v>60.7217402270804</x:v>
      </x:c>
      <x:c r="U601" s="12">
        <x:v>36</x:v>
      </x:c>
      <x:c r="V601" s="12">
        <x:f>NA()</x:f>
      </x:c>
    </x:row>
    <x:row r="602">
      <x:c r="A602">
        <x:v>2125119</x:v>
      </x:c>
      <x:c r="B602" s="1">
        <x:v>43313.8691496528</x:v>
      </x:c>
      <x:c r="C602" s="6">
        <x:v>9.993490705</x:v>
      </x:c>
      <x:c r="D602" s="14" t="s">
        <x:v>77</x:v>
      </x:c>
      <x:c r="E602" s="15">
        <x:v>43278.4138806366</x:v>
      </x:c>
      <x:c r="F602" t="s">
        <x:v>82</x:v>
      </x:c>
      <x:c r="G602" s="6">
        <x:v>191.150099778039</x:v>
      </x:c>
      <x:c r="H602" t="s">
        <x:v>83</x:v>
      </x:c>
      <x:c r="I602" s="6">
        <x:v>27.1287703373437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21.348</x:v>
      </x:c>
      <x:c r="R602" s="8">
        <x:v>116629.458684802</x:v>
      </x:c>
      <x:c r="S602" s="12">
        <x:v>282060.052857709</x:v>
      </x:c>
      <x:c r="T602" s="12">
        <x:v>60.7217402270804</x:v>
      </x:c>
      <x:c r="U602" s="12">
        <x:v>36</x:v>
      </x:c>
      <x:c r="V602" s="12">
        <x:f>NA()</x:f>
      </x:c>
    </x:row>
    <x:row r="603">
      <x:c r="A603">
        <x:v>2125129</x:v>
      </x:c>
      <x:c r="B603" s="1">
        <x:v>43313.8691613426</x:v>
      </x:c>
      <x:c r="C603" s="6">
        <x:v>10.0103385566667</x:v>
      </x:c>
      <x:c r="D603" s="14" t="s">
        <x:v>77</x:v>
      </x:c>
      <x:c r="E603" s="15">
        <x:v>43278.4138806366</x:v>
      </x:c>
      <x:c r="F603" t="s">
        <x:v>82</x:v>
      </x:c>
      <x:c r="G603" s="6">
        <x:v>191.200794506129</x:v>
      </x:c>
      <x:c r="H603" t="s">
        <x:v>83</x:v>
      </x:c>
      <x:c r="I603" s="6">
        <x:v>27.1287703373437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21.345</x:v>
      </x:c>
      <x:c r="R603" s="8">
        <x:v>116631.864954</x:v>
      </x:c>
      <x:c r="S603" s="12">
        <x:v>282059.394853032</x:v>
      </x:c>
      <x:c r="T603" s="12">
        <x:v>60.7217402270804</x:v>
      </x:c>
      <x:c r="U603" s="12">
        <x:v>36</x:v>
      </x:c>
      <x:c r="V603" s="12">
        <x:f>NA()</x:f>
      </x:c>
    </x:row>
    <x:row r="604">
      <x:c r="A604">
        <x:v>2125132</x:v>
      </x:c>
      <x:c r="B604" s="1">
        <x:v>43313.8691724884</x:v>
      </x:c>
      <x:c r="C604" s="6">
        <x:v>10.0263952633333</x:v>
      </x:c>
      <x:c r="D604" s="14" t="s">
        <x:v>77</x:v>
      </x:c>
      <x:c r="E604" s="15">
        <x:v>43278.4138806366</x:v>
      </x:c>
      <x:c r="F604" t="s">
        <x:v>82</x:v>
      </x:c>
      <x:c r="G604" s="6">
        <x:v>191.166996157514</x:v>
      </x:c>
      <x:c r="H604" t="s">
        <x:v>83</x:v>
      </x:c>
      <x:c r="I604" s="6">
        <x:v>27.1287703373437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21.347</x:v>
      </x:c>
      <x:c r="R604" s="8">
        <x:v>116630.18438377</x:v>
      </x:c>
      <x:c r="S604" s="12">
        <x:v>282065.082539116</x:v>
      </x:c>
      <x:c r="T604" s="12">
        <x:v>60.7217402270804</x:v>
      </x:c>
      <x:c r="U604" s="12">
        <x:v>36</x:v>
      </x:c>
      <x:c r="V604" s="12">
        <x:f>NA()</x:f>
      </x:c>
    </x:row>
    <x:row r="605">
      <x:c r="A605">
        <x:v>2125140</x:v>
      </x:c>
      <x:c r="B605" s="1">
        <x:v>43313.8691841782</x:v>
      </x:c>
      <x:c r="C605" s="6">
        <x:v>10.0432327633333</x:v>
      </x:c>
      <x:c r="D605" s="14" t="s">
        <x:v>77</x:v>
      </x:c>
      <x:c r="E605" s="15">
        <x:v>43278.4138806366</x:v>
      </x:c>
      <x:c r="F605" t="s">
        <x:v>82</x:v>
      </x:c>
      <x:c r="G605" s="6">
        <x:v>191.098236301145</x:v>
      </x:c>
      <x:c r="H605" t="s">
        <x:v>83</x:v>
      </x:c>
      <x:c r="I605" s="6">
        <x:v>27.1349356942401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21.349</x:v>
      </x:c>
      <x:c r="R605" s="8">
        <x:v>116624.335267523</x:v>
      </x:c>
      <x:c r="S605" s="12">
        <x:v>282072.468962691</x:v>
      </x:c>
      <x:c r="T605" s="12">
        <x:v>60.7217402270804</x:v>
      </x:c>
      <x:c r="U605" s="12">
        <x:v>36</x:v>
      </x:c>
      <x:c r="V605" s="12">
        <x:f>NA()</x:f>
      </x:c>
    </x:row>
    <x:row r="606">
      <x:c r="A606">
        <x:v>2125153</x:v>
      </x:c>
      <x:c r="B606" s="1">
        <x:v>43313.8691958681</x:v>
      </x:c>
      <x:c r="C606" s="6">
        <x:v>10.0600577583333</x:v>
      </x:c>
      <x:c r="D606" s="14" t="s">
        <x:v>77</x:v>
      </x:c>
      <x:c r="E606" s="15">
        <x:v>43278.4138806366</x:v>
      </x:c>
      <x:c r="F606" t="s">
        <x:v>82</x:v>
      </x:c>
      <x:c r="G606" s="6">
        <x:v>191.150099778039</x:v>
      </x:c>
      <x:c r="H606" t="s">
        <x:v>83</x:v>
      </x:c>
      <x:c r="I606" s="6">
        <x:v>27.1287703373437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21.348</x:v>
      </x:c>
      <x:c r="R606" s="8">
        <x:v>116622.185085983</x:v>
      </x:c>
      <x:c r="S606" s="12">
        <x:v>282066.442671043</x:v>
      </x:c>
      <x:c r="T606" s="12">
        <x:v>60.7217402270804</x:v>
      </x:c>
      <x:c r="U606" s="12">
        <x:v>36</x:v>
      </x:c>
      <x:c r="V606" s="12">
        <x:f>NA()</x:f>
      </x:c>
    </x:row>
    <x:row r="607">
      <x:c r="A607">
        <x:v>2125162</x:v>
      </x:c>
      <x:c r="B607" s="1">
        <x:v>43313.8692076042</x:v>
      </x:c>
      <x:c r="C607" s="6">
        <x:v>10.0769694733333</x:v>
      </x:c>
      <x:c r="D607" s="14" t="s">
        <x:v>77</x:v>
      </x:c>
      <x:c r="E607" s="15">
        <x:v>43278.4138806366</x:v>
      </x:c>
      <x:c r="F607" t="s">
        <x:v>82</x:v>
      </x:c>
      <x:c r="G607" s="6">
        <x:v>191.16581328545</x:v>
      </x:c>
      <x:c r="H607" t="s">
        <x:v>83</x:v>
      </x:c>
      <x:c r="I607" s="6">
        <x:v>27.1349356942401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21.345</x:v>
      </x:c>
      <x:c r="R607" s="8">
        <x:v>116621.61490075</x:v>
      </x:c>
      <x:c r="S607" s="12">
        <x:v>282065.255514032</x:v>
      </x:c>
      <x:c r="T607" s="12">
        <x:v>60.7217402270804</x:v>
      </x:c>
      <x:c r="U607" s="12">
        <x:v>36</x:v>
      </x:c>
      <x:c r="V607" s="12">
        <x:f>NA()</x:f>
      </x:c>
    </x:row>
    <x:row r="608">
      <x:c r="A608">
        <x:v>2125171</x:v>
      </x:c>
      <x:c r="B608" s="1">
        <x:v>43313.869219294</x:v>
      </x:c>
      <x:c r="C608" s="6">
        <x:v>10.0937765333333</x:v>
      </x:c>
      <x:c r="D608" s="14" t="s">
        <x:v>77</x:v>
      </x:c>
      <x:c r="E608" s="15">
        <x:v>43278.4138806366</x:v>
      </x:c>
      <x:c r="F608" t="s">
        <x:v>82</x:v>
      </x:c>
      <x:c r="G608" s="6">
        <x:v>191.166996157514</x:v>
      </x:c>
      <x:c r="H608" t="s">
        <x:v>83</x:v>
      </x:c>
      <x:c r="I608" s="6">
        <x:v>27.1287703373437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21.347</x:v>
      </x:c>
      <x:c r="R608" s="8">
        <x:v>116630.155134374</x:v>
      </x:c>
      <x:c r="S608" s="12">
        <x:v>282070.904827402</x:v>
      </x:c>
      <x:c r="T608" s="12">
        <x:v>60.7217402270804</x:v>
      </x:c>
      <x:c r="U608" s="12">
        <x:v>36</x:v>
      </x:c>
      <x:c r="V608" s="12">
        <x:f>NA()</x:f>
      </x:c>
    </x:row>
    <x:row r="609">
      <x:c r="A609">
        <x:v>2125172</x:v>
      </x:c>
      <x:c r="B609" s="1">
        <x:v>43313.8692304398</x:v>
      </x:c>
      <x:c r="C609" s="6">
        <x:v>10.1098435016667</x:v>
      </x:c>
      <x:c r="D609" s="14" t="s">
        <x:v>77</x:v>
      </x:c>
      <x:c r="E609" s="15">
        <x:v>43278.4138806366</x:v>
      </x:c>
      <x:c r="F609" t="s">
        <x:v>82</x:v>
      </x:c>
      <x:c r="G609" s="6">
        <x:v>191.081346711352</x:v>
      </x:c>
      <x:c r="H609" t="s">
        <x:v>83</x:v>
      </x:c>
      <x:c r="I609" s="6">
        <x:v>27.1349356942401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21.35</x:v>
      </x:c>
      <x:c r="R609" s="8">
        <x:v>116624.769241323</x:v>
      </x:c>
      <x:c r="S609" s="12">
        <x:v>282068.976930209</x:v>
      </x:c>
      <x:c r="T609" s="12">
        <x:v>60.7217402270804</x:v>
      </x:c>
      <x:c r="U609" s="12">
        <x:v>36</x:v>
      </x:c>
      <x:c r="V609" s="12">
        <x:f>NA()</x:f>
      </x:c>
    </x:row>
    <x:row r="610">
      <x:c r="A610">
        <x:v>2125180</x:v>
      </x:c>
      <x:c r="B610" s="1">
        <x:v>43313.8692421296</x:v>
      </x:c>
      <x:c r="C610" s="6">
        <x:v>10.126647805</x:v>
      </x:c>
      <x:c r="D610" s="14" t="s">
        <x:v>77</x:v>
      </x:c>
      <x:c r="E610" s="15">
        <x:v>43278.4138806366</x:v>
      </x:c>
      <x:c r="F610" t="s">
        <x:v>82</x:v>
      </x:c>
      <x:c r="G610" s="6">
        <x:v>191.168177669692</x:v>
      </x:c>
      <x:c r="H610" t="s">
        <x:v>83</x:v>
      </x:c>
      <x:c r="I610" s="6">
        <x:v>27.1226049917714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21.349</x:v>
      </x:c>
      <x:c r="R610" s="8">
        <x:v>116626.857659947</x:v>
      </x:c>
      <x:c r="S610" s="12">
        <x:v>282069.202436716</x:v>
      </x:c>
      <x:c r="T610" s="12">
        <x:v>60.7217402270804</x:v>
      </x:c>
      <x:c r="U610" s="12">
        <x:v>36</x:v>
      </x:c>
      <x:c r="V610" s="12">
        <x:f>NA()</x:f>
      </x:c>
    </x:row>
    <x:row r="611">
      <x:c r="A611">
        <x:v>2125193</x:v>
      </x:c>
      <x:c r="B611" s="1">
        <x:v>43313.8692538542</x:v>
      </x:c>
      <x:c r="C611" s="6">
        <x:v>10.14354202</x:v>
      </x:c>
      <x:c r="D611" s="14" t="s">
        <x:v>77</x:v>
      </x:c>
      <x:c r="E611" s="15">
        <x:v>43278.4138806366</x:v>
      </x:c>
      <x:c r="F611" t="s">
        <x:v>82</x:v>
      </x:c>
      <x:c r="G611" s="6">
        <x:v>191.115127753173</x:v>
      </x:c>
      <x:c r="H611" t="s">
        <x:v>83</x:v>
      </x:c>
      <x:c r="I611" s="6">
        <x:v>27.1349356942401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21.348</x:v>
      </x:c>
      <x:c r="R611" s="8">
        <x:v>116625.533352908</x:v>
      </x:c>
      <x:c r="S611" s="12">
        <x:v>282063.66182304</x:v>
      </x:c>
      <x:c r="T611" s="12">
        <x:v>60.7217402270804</x:v>
      </x:c>
      <x:c r="U611" s="12">
        <x:v>36</x:v>
      </x:c>
      <x:c r="V611" s="12">
        <x:f>NA()</x:f>
      </x:c>
    </x:row>
    <x:row r="612">
      <x:c r="A612">
        <x:v>2125203</x:v>
      </x:c>
      <x:c r="B612" s="1">
        <x:v>43313.8692655903</x:v>
      </x:c>
      <x:c r="C612" s="6">
        <x:v>10.1604228533333</x:v>
      </x:c>
      <x:c r="D612" s="14" t="s">
        <x:v>77</x:v>
      </x:c>
      <x:c r="E612" s="15">
        <x:v>43278.4138806366</x:v>
      </x:c>
      <x:c r="F612" t="s">
        <x:v>82</x:v>
      </x:c>
      <x:c r="G612" s="6">
        <x:v>191.133205261414</x:v>
      </x:c>
      <x:c r="H612" t="s">
        <x:v>83</x:v>
      </x:c>
      <x:c r="I612" s="6">
        <x:v>27.1287703373437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21.349</x:v>
      </x:c>
      <x:c r="R612" s="8">
        <x:v>116627.080202661</x:v>
      </x:c>
      <x:c r="S612" s="12">
        <x:v>282060.749294643</x:v>
      </x:c>
      <x:c r="T612" s="12">
        <x:v>60.7217402270804</x:v>
      </x:c>
      <x:c r="U612" s="12">
        <x:v>36</x:v>
      </x:c>
      <x:c r="V612" s="12">
        <x:f>NA()</x:f>
      </x:c>
    </x:row>
    <x:row r="613">
      <x:c r="A613">
        <x:v>2125204</x:v>
      </x:c>
      <x:c r="B613" s="1">
        <x:v>43313.8692767014</x:v>
      </x:c>
      <x:c r="C613" s="6">
        <x:v>10.1764320966667</x:v>
      </x:c>
      <x:c r="D613" s="14" t="s">
        <x:v>77</x:v>
      </x:c>
      <x:c r="E613" s="15">
        <x:v>43278.4138806366</x:v>
      </x:c>
      <x:c r="F613" t="s">
        <x:v>82</x:v>
      </x:c>
      <x:c r="G613" s="6">
        <x:v>191.217696475827</x:v>
      </x:c>
      <x:c r="H613" t="s">
        <x:v>83</x:v>
      </x:c>
      <x:c r="I613" s="6">
        <x:v>27.1287703373437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21.344</x:v>
      </x:c>
      <x:c r="R613" s="8">
        <x:v>116624.287453414</x:v>
      </x:c>
      <x:c r="S613" s="12">
        <x:v>282058.159555994</x:v>
      </x:c>
      <x:c r="T613" s="12">
        <x:v>60.7217402270804</x:v>
      </x:c>
      <x:c r="U613" s="12">
        <x:v>36</x:v>
      </x:c>
      <x:c r="V613" s="12">
        <x:f>NA()</x:f>
      </x:c>
    </x:row>
    <x:row r="614">
      <x:c r="A614">
        <x:v>2125212</x:v>
      </x:c>
      <x:c r="B614" s="1">
        <x:v>43313.8692883912</x:v>
      </x:c>
      <x:c r="C614" s="6">
        <x:v>10.1932651033333</x:v>
      </x:c>
      <x:c r="D614" s="14" t="s">
        <x:v>77</x:v>
      </x:c>
      <x:c r="E614" s="15">
        <x:v>43278.4138806366</x:v>
      </x:c>
      <x:c r="F614" t="s">
        <x:v>82</x:v>
      </x:c>
      <x:c r="G614" s="6">
        <x:v>191.150099778039</x:v>
      </x:c>
      <x:c r="H614" t="s">
        <x:v>83</x:v>
      </x:c>
      <x:c r="I614" s="6">
        <x:v>27.1287703373437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21.348</x:v>
      </x:c>
      <x:c r="R614" s="8">
        <x:v>116620.4284481</x:v>
      </x:c>
      <x:c r="S614" s="12">
        <x:v>282067.759231386</x:v>
      </x:c>
      <x:c r="T614" s="12">
        <x:v>60.7217402270804</x:v>
      </x:c>
      <x:c r="U614" s="12">
        <x:v>36</x:v>
      </x:c>
      <x:c r="V614" s="12">
        <x:f>NA()</x:f>
      </x:c>
    </x:row>
    <x:row r="615">
      <x:c r="A615">
        <x:v>2125222</x:v>
      </x:c>
      <x:c r="B615" s="1">
        <x:v>43313.8693001157</x:v>
      </x:c>
      <x:c r="C615" s="6">
        <x:v>10.2101780316667</x:v>
      </x:c>
      <x:c r="D615" s="14" t="s">
        <x:v>77</x:v>
      </x:c>
      <x:c r="E615" s="15">
        <x:v>43278.4138806366</x:v>
      </x:c>
      <x:c r="F615" t="s">
        <x:v>82</x:v>
      </x:c>
      <x:c r="G615" s="6">
        <x:v>191.166996157514</x:v>
      </x:c>
      <x:c r="H615" t="s">
        <x:v>83</x:v>
      </x:c>
      <x:c r="I615" s="6">
        <x:v>27.1287703373437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21.347</x:v>
      </x:c>
      <x:c r="R615" s="8">
        <x:v>116625.778938079</x:v>
      </x:c>
      <x:c r="S615" s="12">
        <x:v>282064.056133451</x:v>
      </x:c>
      <x:c r="T615" s="12">
        <x:v>60.7217402270804</x:v>
      </x:c>
      <x:c r="U615" s="12">
        <x:v>36</x:v>
      </x:c>
      <x:c r="V615" s="12">
        <x:f>NA()</x:f>
      </x:c>
    </x:row>
    <x:row r="616">
      <x:c r="A616">
        <x:v>2125233</x:v>
      </x:c>
      <x:c r="B616" s="1">
        <x:v>43313.8693118403</x:v>
      </x:c>
      <x:c r="C616" s="6">
        <x:v>10.227051875</x:v>
      </x:c>
      <x:c r="D616" s="14" t="s">
        <x:v>77</x:v>
      </x:c>
      <x:c r="E616" s="15">
        <x:v>43278.4138806366</x:v>
      </x:c>
      <x:c r="F616" t="s">
        <x:v>82</x:v>
      </x:c>
      <x:c r="G616" s="6">
        <x:v>191.130835510403</x:v>
      </x:c>
      <x:c r="H616" t="s">
        <x:v>83</x:v>
      </x:c>
      <x:c r="I616" s="6">
        <x:v>27.1411010624611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21.345</x:v>
      </x:c>
      <x:c r="R616" s="8">
        <x:v>116625.044734424</x:v>
      </x:c>
      <x:c r="S616" s="12">
        <x:v>282063.586914811</x:v>
      </x:c>
      <x:c r="T616" s="12">
        <x:v>60.7217402270804</x:v>
      </x:c>
      <x:c r="U616" s="12">
        <x:v>36</x:v>
      </x:c>
      <x:c r="V616" s="12">
        <x:f>NA()</x:f>
      </x:c>
    </x:row>
    <x:row r="617">
      <x:c r="A617">
        <x:v>2125236</x:v>
      </x:c>
      <x:c r="B617" s="1">
        <x:v>43313.8693229514</x:v>
      </x:c>
      <x:c r="C617" s="6">
        <x:v>10.2430740366667</x:v>
      </x:c>
      <x:c r="D617" s="14" t="s">
        <x:v>77</x:v>
      </x:c>
      <x:c r="E617" s="15">
        <x:v>43278.4138806366</x:v>
      </x:c>
      <x:c r="F617" t="s">
        <x:v>82</x:v>
      </x:c>
      <x:c r="G617" s="6">
        <x:v>191.115127753173</x:v>
      </x:c>
      <x:c r="H617" t="s">
        <x:v>83</x:v>
      </x:c>
      <x:c r="I617" s="6">
        <x:v>27.1349356942401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21.348</x:v>
      </x:c>
      <x:c r="R617" s="8">
        <x:v>116621.477559785</x:v>
      </x:c>
      <x:c r="S617" s="12">
        <x:v>282058.429868232</x:v>
      </x:c>
      <x:c r="T617" s="12">
        <x:v>60.7217402270804</x:v>
      </x:c>
      <x:c r="U617" s="12">
        <x:v>36</x:v>
      </x:c>
      <x:c r="V617" s="12">
        <x:f>NA()</x:f>
      </x:c>
    </x:row>
    <x:row r="618">
      <x:c r="A618">
        <x:v>2125246</x:v>
      </x:c>
      <x:c r="B618" s="1">
        <x:v>43313.8693346875</x:v>
      </x:c>
      <x:c r="C618" s="6">
        <x:v>10.259962215</x:v>
      </x:c>
      <x:c r="D618" s="14" t="s">
        <x:v>77</x:v>
      </x:c>
      <x:c r="E618" s="15">
        <x:v>43278.4138806366</x:v>
      </x:c>
      <x:c r="F618" t="s">
        <x:v>82</x:v>
      </x:c>
      <x:c r="G618" s="6">
        <x:v>191.166996157514</x:v>
      </x:c>
      <x:c r="H618" t="s">
        <x:v>83</x:v>
      </x:c>
      <x:c r="I618" s="6">
        <x:v>27.1287703373437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21.347</x:v>
      </x:c>
      <x:c r="R618" s="8">
        <x:v>116621.12046622</x:v>
      </x:c>
      <x:c r="S618" s="12">
        <x:v>282066.900336994</x:v>
      </x:c>
      <x:c r="T618" s="12">
        <x:v>60.7217402270804</x:v>
      </x:c>
      <x:c r="U618" s="12">
        <x:v>36</x:v>
      </x:c>
      <x:c r="V618" s="12">
        <x:f>NA()</x:f>
      </x:c>
    </x:row>
    <x:row r="619">
      <x:c r="A619">
        <x:v>2125255</x:v>
      </x:c>
      <x:c r="B619" s="1">
        <x:v>43313.869346412</x:v>
      </x:c>
      <x:c r="C619" s="6">
        <x:v>10.2768556483333</x:v>
      </x:c>
      <x:c r="D619" s="14" t="s">
        <x:v>77</x:v>
      </x:c>
      <x:c r="E619" s="15">
        <x:v>43278.4138806366</x:v>
      </x:c>
      <x:c r="F619" t="s">
        <x:v>82</x:v>
      </x:c>
      <x:c r="G619" s="6">
        <x:v>191.183894400118</x:v>
      </x:c>
      <x:c r="H619" t="s">
        <x:v>83</x:v>
      </x:c>
      <x:c r="I619" s="6">
        <x:v>27.1287703373437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21.346</x:v>
      </x:c>
      <x:c r="R619" s="8">
        <x:v>116625.63209119</x:v>
      </x:c>
      <x:c r="S619" s="12">
        <x:v>282058.075870365</x:v>
      </x:c>
      <x:c r="T619" s="12">
        <x:v>60.7217402270804</x:v>
      </x:c>
      <x:c r="U619" s="12">
        <x:v>36</x:v>
      </x:c>
      <x:c r="V619" s="12">
        <x:f>NA()</x:f>
      </x:c>
    </x:row>
    <x:row r="620">
      <x:c r="A620">
        <x:v>2125267</x:v>
      </x:c>
      <x:c r="B620" s="1">
        <x:v>43313.8693581019</x:v>
      </x:c>
      <x:c r="C620" s="6">
        <x:v>10.2936570266667</x:v>
      </x:c>
      <x:c r="D620" s="14" t="s">
        <x:v>77</x:v>
      </x:c>
      <x:c r="E620" s="15">
        <x:v>43278.4138806366</x:v>
      </x:c>
      <x:c r="F620" t="s">
        <x:v>82</x:v>
      </x:c>
      <x:c r="G620" s="6">
        <x:v>191.098236301145</x:v>
      </x:c>
      <x:c r="H620" t="s">
        <x:v>83</x:v>
      </x:c>
      <x:c r="I620" s="6">
        <x:v>27.1349356942401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21.349</x:v>
      </x:c>
      <x:c r="R620" s="8">
        <x:v>116626.923696518</x:v>
      </x:c>
      <x:c r="S620" s="12">
        <x:v>282070.279253904</x:v>
      </x:c>
      <x:c r="T620" s="12">
        <x:v>60.7217402270804</x:v>
      </x:c>
      <x:c r="U620" s="12">
        <x:v>36</x:v>
      </x:c>
      <x:c r="V620" s="12">
        <x:f>NA()</x:f>
      </x:c>
    </x:row>
    <x:row r="621">
      <x:c r="A621">
        <x:v>2125274</x:v>
      </x:c>
      <x:c r="B621" s="1">
        <x:v>43313.8693697917</x:v>
      </x:c>
      <x:c r="C621" s="6">
        <x:v>10.3104889816667</x:v>
      </x:c>
      <x:c r="D621" s="14" t="s">
        <x:v>77</x:v>
      </x:c>
      <x:c r="E621" s="15">
        <x:v>43278.4138806366</x:v>
      </x:c>
      <x:c r="F621" t="s">
        <x:v>82</x:v>
      </x:c>
      <x:c r="G621" s="6">
        <x:v>191.166996157514</x:v>
      </x:c>
      <x:c r="H621" t="s">
        <x:v>83</x:v>
      </x:c>
      <x:c r="I621" s="6">
        <x:v>27.1287703373437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21.347</x:v>
      </x:c>
      <x:c r="R621" s="8">
        <x:v>116637.458463695</x:v>
      </x:c>
      <x:c r="S621" s="12">
        <x:v>282064.931208253</x:v>
      </x:c>
      <x:c r="T621" s="12">
        <x:v>60.7217402270804</x:v>
      </x:c>
      <x:c r="U621" s="12">
        <x:v>36</x:v>
      </x:c>
      <x:c r="V621" s="12">
        <x:f>NA()</x:f>
      </x:c>
    </x:row>
    <x:row r="622">
      <x:c r="A622">
        <x:v>2125279</x:v>
      </x:c>
      <x:c r="B622" s="1">
        <x:v>43313.8693809838</x:v>
      </x:c>
      <x:c r="C622" s="6">
        <x:v>10.326590325</x:v>
      </x:c>
      <x:c r="D622" s="14" t="s">
        <x:v>77</x:v>
      </x:c>
      <x:c r="E622" s="15">
        <x:v>43278.4138806366</x:v>
      </x:c>
      <x:c r="F622" t="s">
        <x:v>82</x:v>
      </x:c>
      <x:c r="G622" s="6">
        <x:v>191.116312607358</x:v>
      </x:c>
      <x:c r="H622" t="s">
        <x:v>83</x:v>
      </x:c>
      <x:c r="I622" s="6">
        <x:v>27.1287703373437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21.35</x:v>
      </x:c>
      <x:c r="R622" s="8">
        <x:v>116632.31826556</x:v>
      </x:c>
      <x:c r="S622" s="12">
        <x:v>282064.046314948</x:v>
      </x:c>
      <x:c r="T622" s="12">
        <x:v>60.7217402270804</x:v>
      </x:c>
      <x:c r="U622" s="12">
        <x:v>36</x:v>
      </x:c>
      <x:c r="V622" s="12">
        <x:f>NA()</x:f>
      </x:c>
    </x:row>
    <x:row r="623">
      <x:c r="A623">
        <x:v>2125287</x:v>
      </x:c>
      <x:c r="B623" s="1">
        <x:v>43313.8693926273</x:v>
      </x:c>
      <x:c r="C623" s="6">
        <x:v>10.34338354</x:v>
      </x:c>
      <x:c r="D623" s="14" t="s">
        <x:v>77</x:v>
      </x:c>
      <x:c r="E623" s="15">
        <x:v>43278.4138806366</x:v>
      </x:c>
      <x:c r="F623" t="s">
        <x:v>82</x:v>
      </x:c>
      <x:c r="G623" s="6">
        <x:v>191.133205261414</x:v>
      </x:c>
      <x:c r="H623" t="s">
        <x:v>83</x:v>
      </x:c>
      <x:c r="I623" s="6">
        <x:v>27.1287703373437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21.349</x:v>
      </x:c>
      <x:c r="R623" s="8">
        <x:v>116631.543415787</x:v>
      </x:c>
      <x:c r="S623" s="12">
        <x:v>282068.746888009</x:v>
      </x:c>
      <x:c r="T623" s="12">
        <x:v>60.7217402270804</x:v>
      </x:c>
      <x:c r="U623" s="12">
        <x:v>36</x:v>
      </x:c>
      <x:c r="V623" s="12">
        <x:f>NA()</x:f>
      </x:c>
    </x:row>
    <x:row r="624">
      <x:c r="A624">
        <x:v>2125298</x:v>
      </x:c>
      <x:c r="B624" s="1">
        <x:v>43313.8694043171</x:v>
      </x:c>
      <x:c r="C624" s="6">
        <x:v>10.36019642</x:v>
      </x:c>
      <x:c r="D624" s="14" t="s">
        <x:v>77</x:v>
      </x:c>
      <x:c r="E624" s="15">
        <x:v>43278.4138806366</x:v>
      </x:c>
      <x:c r="F624" t="s">
        <x:v>82</x:v>
      </x:c>
      <x:c r="G624" s="6">
        <x:v>191.115127753173</x:v>
      </x:c>
      <x:c r="H624" t="s">
        <x:v>83</x:v>
      </x:c>
      <x:c r="I624" s="6">
        <x:v>27.1349356942401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21.348</x:v>
      </x:c>
      <x:c r="R624" s="8">
        <x:v>116651.356670566</x:v>
      </x:c>
      <x:c r="S624" s="12">
        <x:v>282064.388540171</x:v>
      </x:c>
      <x:c r="T624" s="12">
        <x:v>60.7217402270804</x:v>
      </x:c>
      <x:c r="U624" s="12">
        <x:v>36</x:v>
      </x:c>
      <x:c r="V624" s="12">
        <x:f>NA()</x:f>
      </x:c>
    </x:row>
    <x:row r="625">
      <x:c r="A625">
        <x:v>2125300</x:v>
      </x:c>
      <x:c r="B625" s="1">
        <x:v>43313.8694159722</x:v>
      </x:c>
      <x:c r="C625" s="6">
        <x:v>10.376996055</x:v>
      </x:c>
      <x:c r="D625" s="14" t="s">
        <x:v>77</x:v>
      </x:c>
      <x:c r="E625" s="15">
        <x:v>43278.4138806366</x:v>
      </x:c>
      <x:c r="F625" t="s">
        <x:v>82</x:v>
      </x:c>
      <x:c r="G625" s="6">
        <x:v>191.065645817822</x:v>
      </x:c>
      <x:c r="H625" t="s">
        <x:v>83</x:v>
      </x:c>
      <x:c r="I625" s="6">
        <x:v>27.1287703373437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21.353</x:v>
      </x:c>
      <x:c r="R625" s="8">
        <x:v>116640.724426323</x:v>
      </x:c>
      <x:c r="S625" s="12">
        <x:v>282048.787553434</x:v>
      </x:c>
      <x:c r="T625" s="12">
        <x:v>60.7217402270804</x:v>
      </x:c>
      <x:c r="U625" s="12">
        <x:v>36</x:v>
      </x:c>
      <x:c r="V625" s="12">
        <x:f>NA()</x:f>
      </x:c>
    </x:row>
    <x:row r="626">
      <x:c r="A626">
        <x:v>2125308</x:v>
      </x:c>
      <x:c r="B626" s="1">
        <x:v>43313.869427662</x:v>
      </x:c>
      <x:c r="C626" s="6">
        <x:v>10.39384874</x:v>
      </x:c>
      <x:c r="D626" s="14" t="s">
        <x:v>77</x:v>
      </x:c>
      <x:c r="E626" s="15">
        <x:v>43278.4138806366</x:v>
      </x:c>
      <x:c r="F626" t="s">
        <x:v>82</x:v>
      </x:c>
      <x:c r="G626" s="6">
        <x:v>191.116312607358</x:v>
      </x:c>
      <x:c r="H626" t="s">
        <x:v>83</x:v>
      </x:c>
      <x:c r="I626" s="6">
        <x:v>27.1287703373437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21.35</x:v>
      </x:c>
      <x:c r="R626" s="8">
        <x:v>116640.45857063</x:v>
      </x:c>
      <x:c r="S626" s="12">
        <x:v>282053.080003201</x:v>
      </x:c>
      <x:c r="T626" s="12">
        <x:v>60.7217402270804</x:v>
      </x:c>
      <x:c r="U626" s="12">
        <x:v>36</x:v>
      </x:c>
      <x:c r="V626" s="12">
        <x:f>NA()</x:f>
      </x:c>
    </x:row>
    <x:row r="627">
      <x:c r="A627">
        <x:v>2125319</x:v>
      </x:c>
      <x:c r="B627" s="1">
        <x:v>43313.8694388542</x:v>
      </x:c>
      <x:c r="C627" s="6">
        <x:v>10.4099766333333</x:v>
      </x:c>
      <x:c r="D627" s="14" t="s">
        <x:v>77</x:v>
      </x:c>
      <x:c r="E627" s="15">
        <x:v>43278.4138806366</x:v>
      </x:c>
      <x:c r="F627" t="s">
        <x:v>82</x:v>
      </x:c>
      <x:c r="G627" s="6">
        <x:v>191.098236301145</x:v>
      </x:c>
      <x:c r="H627" t="s">
        <x:v>83</x:v>
      </x:c>
      <x:c r="I627" s="6">
        <x:v>27.1349356942401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21.349</x:v>
      </x:c>
      <x:c r="R627" s="8">
        <x:v>116641.359333011</x:v>
      </x:c>
      <x:c r="S627" s="12">
        <x:v>282062.084108112</x:v>
      </x:c>
      <x:c r="T627" s="12">
        <x:v>60.7217402270804</x:v>
      </x:c>
      <x:c r="U627" s="12">
        <x:v>36</x:v>
      </x:c>
      <x:c r="V627" s="12">
        <x:f>NA()</x:f>
      </x:c>
    </x:row>
    <x:row r="628">
      <x:c r="A628">
        <x:v>2125324</x:v>
      </x:c>
      <x:c r="B628" s="1">
        <x:v>43313.869450544</x:v>
      </x:c>
      <x:c r="C628" s="6">
        <x:v>10.4267554616667</x:v>
      </x:c>
      <x:c r="D628" s="14" t="s">
        <x:v>77</x:v>
      </x:c>
      <x:c r="E628" s="15">
        <x:v>43278.4138806366</x:v>
      </x:c>
      <x:c r="F628" t="s">
        <x:v>82</x:v>
      </x:c>
      <x:c r="G628" s="6">
        <x:v>191.065645817822</x:v>
      </x:c>
      <x:c r="H628" t="s">
        <x:v>83</x:v>
      </x:c>
      <x:c r="I628" s="6">
        <x:v>27.1287703373437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21.353</x:v>
      </x:c>
      <x:c r="R628" s="8">
        <x:v>116644.487529837</x:v>
      </x:c>
      <x:c r="S628" s="12">
        <x:v>282060.445719722</x:v>
      </x:c>
      <x:c r="T628" s="12">
        <x:v>60.7217402270804</x:v>
      </x:c>
      <x:c r="U628" s="12">
        <x:v>36</x:v>
      </x:c>
      <x:c r="V628" s="12">
        <x:f>NA()</x:f>
      </x:c>
    </x:row>
    <x:row r="629">
      <x:c r="A629">
        <x:v>2125334</x:v>
      </x:c>
      <x:c r="B629" s="1">
        <x:v>43313.8694622338</x:v>
      </x:c>
      <x:c r="C629" s="6">
        <x:v>10.443592975</x:v>
      </x:c>
      <x:c r="D629" s="14" t="s">
        <x:v>77</x:v>
      </x:c>
      <x:c r="E629" s="15">
        <x:v>43278.4138806366</x:v>
      </x:c>
      <x:c r="F629" t="s">
        <x:v>82</x:v>
      </x:c>
      <x:c r="G629" s="6">
        <x:v>191.082532885841</x:v>
      </x:c>
      <x:c r="H629" t="s">
        <x:v>83</x:v>
      </x:c>
      <x:c r="I629" s="6">
        <x:v>27.1287703373437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21.352</x:v>
      </x:c>
      <x:c r="R629" s="8">
        <x:v>116639.986351009</x:v>
      </x:c>
      <x:c r="S629" s="12">
        <x:v>282050.194151732</x:v>
      </x:c>
      <x:c r="T629" s="12">
        <x:v>60.7217402270804</x:v>
      </x:c>
      <x:c r="U629" s="12">
        <x:v>36</x:v>
      </x:c>
      <x:c r="V629" s="12">
        <x:f>NA()</x:f>
      </x:c>
    </x:row>
    <x:row r="630">
      <x:c r="A630">
        <x:v>2125343</x:v>
      </x:c>
      <x:c r="B630" s="1">
        <x:v>43313.8694739236</x:v>
      </x:c>
      <x:c r="C630" s="6">
        <x:v>10.46047683</x:v>
      </x:c>
      <x:c r="D630" s="14" t="s">
        <x:v>77</x:v>
      </x:c>
      <x:c r="E630" s="15">
        <x:v>43278.4138806366</x:v>
      </x:c>
      <x:c r="F630" t="s">
        <x:v>82</x:v>
      </x:c>
      <x:c r="G630" s="6">
        <x:v>191.116312607358</x:v>
      </x:c>
      <x:c r="H630" t="s">
        <x:v>83</x:v>
      </x:c>
      <x:c r="I630" s="6">
        <x:v>27.1287703373437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21.35</x:v>
      </x:c>
      <x:c r="R630" s="8">
        <x:v>116635.399995906</x:v>
      </x:c>
      <x:c r="S630" s="12">
        <x:v>282052.453015602</x:v>
      </x:c>
      <x:c r="T630" s="12">
        <x:v>60.7217402270804</x:v>
      </x:c>
      <x:c r="U630" s="12">
        <x:v>36</x:v>
      </x:c>
      <x:c r="V630" s="12">
        <x:f>NA()</x:f>
      </x:c>
    </x:row>
    <x:row r="631">
      <x:c r="A631">
        <x:v>2125349</x:v>
      </x:c>
      <x:c r="B631" s="1">
        <x:v>43313.8694850347</x:v>
      </x:c>
      <x:c r="C631" s="6">
        <x:v>10.4764266333333</x:v>
      </x:c>
      <x:c r="D631" s="14" t="s">
        <x:v>77</x:v>
      </x:c>
      <x:c r="E631" s="15">
        <x:v>43278.4138806366</x:v>
      </x:c>
      <x:c r="F631" t="s">
        <x:v>82</x:v>
      </x:c>
      <x:c r="G631" s="6">
        <x:v>191.133205261414</x:v>
      </x:c>
      <x:c r="H631" t="s">
        <x:v>83</x:v>
      </x:c>
      <x:c r="I631" s="6">
        <x:v>27.1287703373437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21.349</x:v>
      </x:c>
      <x:c r="R631" s="8">
        <x:v>116625.48139276</x:v>
      </x:c>
      <x:c r="S631" s="12">
        <x:v>282039.723764092</x:v>
      </x:c>
      <x:c r="T631" s="12">
        <x:v>60.7217402270804</x:v>
      </x:c>
      <x:c r="U631" s="12">
        <x:v>36</x:v>
      </x:c>
      <x:c r="V631" s="12">
        <x:f>NA()</x:f>
      </x:c>
    </x:row>
    <x:row r="632">
      <x:c r="A632">
        <x:v>2125360</x:v>
      </x:c>
      <x:c r="B632" s="1">
        <x:v>43313.8694967245</x:v>
      </x:c>
      <x:c r="C632" s="6">
        <x:v>10.4932998466667</x:v>
      </x:c>
      <x:c r="D632" s="14" t="s">
        <x:v>77</x:v>
      </x:c>
      <x:c r="E632" s="15">
        <x:v>43278.4138806366</x:v>
      </x:c>
      <x:c r="F632" t="s">
        <x:v>82</x:v>
      </x:c>
      <x:c r="G632" s="6">
        <x:v>191.133205261414</x:v>
      </x:c>
      <x:c r="H632" t="s">
        <x:v>83</x:v>
      </x:c>
      <x:c r="I632" s="6">
        <x:v>27.1287703373437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21.349</x:v>
      </x:c>
      <x:c r="R632" s="8">
        <x:v>116631.220639945</x:v>
      </x:c>
      <x:c r="S632" s="12">
        <x:v>282034.295420153</x:v>
      </x:c>
      <x:c r="T632" s="12">
        <x:v>60.7217402270804</x:v>
      </x:c>
      <x:c r="U632" s="12">
        <x:v>36</x:v>
      </x:c>
      <x:c r="V632" s="12">
        <x:f>NA()</x:f>
      </x:c>
    </x:row>
    <x:row r="633">
      <x:c r="A633">
        <x:v>2125369</x:v>
      </x:c>
      <x:c r="B633" s="1">
        <x:v>43313.8695084838</x:v>
      </x:c>
      <x:c r="C633" s="6">
        <x:v>10.5102357266667</x:v>
      </x:c>
      <x:c r="D633" s="14" t="s">
        <x:v>77</x:v>
      </x:c>
      <x:c r="E633" s="15">
        <x:v>43278.4138806366</x:v>
      </x:c>
      <x:c r="F633" t="s">
        <x:v>82</x:v>
      </x:c>
      <x:c r="G633" s="6">
        <x:v>190.996926686127</x:v>
      </x:c>
      <x:c r="H633" t="s">
        <x:v>83</x:v>
      </x:c>
      <x:c r="I633" s="6">
        <x:v>27.1349356942401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21.355</x:v>
      </x:c>
      <x:c r="R633" s="8">
        <x:v>116639.283110043</x:v>
      </x:c>
      <x:c r="S633" s="12">
        <x:v>282062.406845018</x:v>
      </x:c>
      <x:c r="T633" s="12">
        <x:v>60.7217402270804</x:v>
      </x:c>
      <x:c r="U633" s="12">
        <x:v>36</x:v>
      </x:c>
      <x:c r="V633" s="12">
        <x:f>NA()</x:f>
      </x:c>
    </x:row>
    <x:row r="634">
      <x:c r="A634">
        <x:v>2125379</x:v>
      </x:c>
      <x:c r="B634" s="1">
        <x:v>43313.8695201736</x:v>
      </x:c>
      <x:c r="C634" s="6">
        <x:v>10.527073385</x:v>
      </x:c>
      <x:c r="D634" s="14" t="s">
        <x:v>77</x:v>
      </x:c>
      <x:c r="E634" s="15">
        <x:v>43278.4138806366</x:v>
      </x:c>
      <x:c r="F634" t="s">
        <x:v>82</x:v>
      </x:c>
      <x:c r="G634" s="6">
        <x:v>191.064458983513</x:v>
      </x:c>
      <x:c r="H634" t="s">
        <x:v>83</x:v>
      </x:c>
      <x:c r="I634" s="6">
        <x:v>27.1349356942401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21.351</x:v>
      </x:c>
      <x:c r="R634" s="8">
        <x:v>116638.278388693</x:v>
      </x:c>
      <x:c r="S634" s="12">
        <x:v>282045.775064767</x:v>
      </x:c>
      <x:c r="T634" s="12">
        <x:v>60.7217402270804</x:v>
      </x:c>
      <x:c r="U634" s="12">
        <x:v>36</x:v>
      </x:c>
      <x:c r="V634" s="12">
        <x:f>NA()</x:f>
      </x:c>
    </x:row>
    <x:row r="635">
      <x:c r="A635">
        <x:v>2125382</x:v>
      </x:c>
      <x:c r="B635" s="1">
        <x:v>43313.8695312847</x:v>
      </x:c>
      <x:c r="C635" s="6">
        <x:v>10.54307748</x:v>
      </x:c>
      <x:c r="D635" s="14" t="s">
        <x:v>77</x:v>
      </x:c>
      <x:c r="E635" s="15">
        <x:v>43278.4138806366</x:v>
      </x:c>
      <x:c r="F635" t="s">
        <x:v>82</x:v>
      </x:c>
      <x:c r="G635" s="6">
        <x:v>191.117496101452</x:v>
      </x:c>
      <x:c r="H635" t="s">
        <x:v>83</x:v>
      </x:c>
      <x:c r="I635" s="6">
        <x:v>27.1226049917714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21.352</x:v>
      </x:c>
      <x:c r="R635" s="8">
        <x:v>116648.63451605</x:v>
      </x:c>
      <x:c r="S635" s="12">
        <x:v>282065.041566887</x:v>
      </x:c>
      <x:c r="T635" s="12">
        <x:v>60.7217402270804</x:v>
      </x:c>
      <x:c r="U635" s="12">
        <x:v>36</x:v>
      </x:c>
      <x:c r="V635" s="12">
        <x:f>NA()</x:f>
      </x:c>
    </x:row>
    <x:row r="636">
      <x:c r="A636">
        <x:v>2125394</x:v>
      </x:c>
      <x:c r="B636" s="1">
        <x:v>43313.8695431713</x:v>
      </x:c>
      <x:c r="C636" s="6">
        <x:v>10.5601863766667</x:v>
      </x:c>
      <x:c r="D636" s="14" t="s">
        <x:v>77</x:v>
      </x:c>
      <x:c r="E636" s="15">
        <x:v>43278.4138806366</x:v>
      </x:c>
      <x:c r="F636" t="s">
        <x:v>82</x:v>
      </x:c>
      <x:c r="G636" s="6">
        <x:v>191.185075251213</x:v>
      </x:c>
      <x:c r="H636" t="s">
        <x:v>83</x:v>
      </x:c>
      <x:c r="I636" s="6">
        <x:v>27.1226049917714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21.348</x:v>
      </x:c>
      <x:c r="R636" s="8">
        <x:v>116639.817442795</x:v>
      </x:c>
      <x:c r="S636" s="12">
        <x:v>282055.397394693</x:v>
      </x:c>
      <x:c r="T636" s="12">
        <x:v>60.7217402270804</x:v>
      </x:c>
      <x:c r="U636" s="12">
        <x:v>36</x:v>
      </x:c>
      <x:c r="V636" s="12">
        <x:f>NA()</x:f>
      </x:c>
    </x:row>
    <x:row r="637">
      <x:c r="A637">
        <x:v>2125396</x:v>
      </x:c>
      <x:c r="B637" s="1">
        <x:v>43313.8695548611</x:v>
      </x:c>
      <x:c r="C637" s="6">
        <x:v>10.577023525</x:v>
      </x:c>
      <x:c r="D637" s="14" t="s">
        <x:v>77</x:v>
      </x:c>
      <x:c r="E637" s="15">
        <x:v>43278.4138806366</x:v>
      </x:c>
      <x:c r="F637" t="s">
        <x:v>82</x:v>
      </x:c>
      <x:c r="G637" s="6">
        <x:v>191.115127753173</x:v>
      </x:c>
      <x:c r="H637" t="s">
        <x:v>83</x:v>
      </x:c>
      <x:c r="I637" s="6">
        <x:v>27.1349356942401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21.348</x:v>
      </x:c>
      <x:c r="R637" s="8">
        <x:v>116638.930023932</x:v>
      </x:c>
      <x:c r="S637" s="12">
        <x:v>282054.681420978</x:v>
      </x:c>
      <x:c r="T637" s="12">
        <x:v>60.7217402270804</x:v>
      </x:c>
      <x:c r="U637" s="12">
        <x:v>36</x:v>
      </x:c>
      <x:c r="V637" s="12">
        <x:f>NA()</x:f>
      </x:c>
    </x:row>
    <x:row r="638">
      <x:c r="A638">
        <x:v>2125408</x:v>
      </x:c>
      <x:c r="B638" s="1">
        <x:v>43313.8695660069</x:v>
      </x:c>
      <x:c r="C638" s="6">
        <x:v>10.593076095</x:v>
      </x:c>
      <x:c r="D638" s="14" t="s">
        <x:v>77</x:v>
      </x:c>
      <x:c r="E638" s="15">
        <x:v>43278.4138806366</x:v>
      </x:c>
      <x:c r="F638" t="s">
        <x:v>82</x:v>
      </x:c>
      <x:c r="G638" s="6">
        <x:v>191.048760611256</x:v>
      </x:c>
      <x:c r="H638" t="s">
        <x:v>83</x:v>
      </x:c>
      <x:c r="I638" s="6">
        <x:v>27.1287703373437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21.354</x:v>
      </x:c>
      <x:c r="R638" s="8">
        <x:v>116632.838444162</x:v>
      </x:c>
      <x:c r="S638" s="12">
        <x:v>282048.652959017</x:v>
      </x:c>
      <x:c r="T638" s="12">
        <x:v>60.7217402270804</x:v>
      </x:c>
      <x:c r="U638" s="12">
        <x:v>36</x:v>
      </x:c>
      <x:c r="V638" s="12">
        <x:f>NA()</x:f>
      </x:c>
    </x:row>
    <x:row r="639">
      <x:c r="A639">
        <x:v>2125413</x:v>
      </x:c>
      <x:c r="B639" s="1">
        <x:v>43313.8695777431</x:v>
      </x:c>
      <x:c r="C639" s="6">
        <x:v>10.60994277</x:v>
      </x:c>
      <x:c r="D639" s="14" t="s">
        <x:v>77</x:v>
      </x:c>
      <x:c r="E639" s="15">
        <x:v>43278.4138806366</x:v>
      </x:c>
      <x:c r="F639" t="s">
        <x:v>82</x:v>
      </x:c>
      <x:c r="G639" s="6">
        <x:v>191.150099778039</x:v>
      </x:c>
      <x:c r="H639" t="s">
        <x:v>83</x:v>
      </x:c>
      <x:c r="I639" s="6">
        <x:v>27.1287703373437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21.348</x:v>
      </x:c>
      <x:c r="R639" s="8">
        <x:v>116624.136534026</x:v>
      </x:c>
      <x:c r="S639" s="12">
        <x:v>282055.656875423</x:v>
      </x:c>
      <x:c r="T639" s="12">
        <x:v>60.7217402270804</x:v>
      </x:c>
      <x:c r="U639" s="12">
        <x:v>36</x:v>
      </x:c>
      <x:c r="V639" s="12">
        <x:f>NA()</x:f>
      </x:c>
    </x:row>
    <x:row r="640">
      <x:c r="A640">
        <x:v>2125423</x:v>
      </x:c>
      <x:c r="B640" s="1">
        <x:v>43313.8695894329</x:v>
      </x:c>
      <x:c r="C640" s="6">
        <x:v>10.6268003</x:v>
      </x:c>
      <x:c r="D640" s="14" t="s">
        <x:v>77</x:v>
      </x:c>
      <x:c r="E640" s="15">
        <x:v>43278.4138806366</x:v>
      </x:c>
      <x:c r="F640" t="s">
        <x:v>82</x:v>
      </x:c>
      <x:c r="G640" s="6">
        <x:v>191.115127753173</x:v>
      </x:c>
      <x:c r="H640" t="s">
        <x:v>83</x:v>
      </x:c>
      <x:c r="I640" s="6">
        <x:v>27.1349356942401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21.348</x:v>
      </x:c>
      <x:c r="R640" s="8">
        <x:v>116626.597449222</x:v>
      </x:c>
      <x:c r="S640" s="12">
        <x:v>282053.072873741</x:v>
      </x:c>
      <x:c r="T640" s="12">
        <x:v>60.7217402270804</x:v>
      </x:c>
      <x:c r="U640" s="12">
        <x:v>36</x:v>
      </x:c>
      <x:c r="V640" s="12">
        <x:f>NA()</x:f>
      </x:c>
    </x:row>
    <x:row r="641">
      <x:c r="A641">
        <x:v>2125428</x:v>
      </x:c>
      <x:c r="B641" s="1">
        <x:v>43313.8696011574</x:v>
      </x:c>
      <x:c r="C641" s="6">
        <x:v>10.6436565166667</x:v>
      </x:c>
      <x:c r="D641" s="14" t="s">
        <x:v>77</x:v>
      </x:c>
      <x:c r="E641" s="15">
        <x:v>43278.4138806366</x:v>
      </x:c>
      <x:c r="F641" t="s">
        <x:v>82</x:v>
      </x:c>
      <x:c r="G641" s="6">
        <x:v>191.133205261414</x:v>
      </x:c>
      <x:c r="H641" t="s">
        <x:v>83</x:v>
      </x:c>
      <x:c r="I641" s="6">
        <x:v>27.1287703373437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21.349</x:v>
      </x:c>
      <x:c r="R641" s="8">
        <x:v>116618.827463392</x:v>
      </x:c>
      <x:c r="S641" s="12">
        <x:v>282060.175374902</x:v>
      </x:c>
      <x:c r="T641" s="12">
        <x:v>60.7217402270804</x:v>
      </x:c>
      <x:c r="U641" s="12">
        <x:v>36</x:v>
      </x:c>
      <x:c r="V641" s="12">
        <x:f>NA()</x:f>
      </x:c>
    </x:row>
    <x:row r="642">
      <x:c r="A642">
        <x:v>2125437</x:v>
      </x:c>
      <x:c r="B642" s="1">
        <x:v>43313.8696128125</x:v>
      </x:c>
      <x:c r="C642" s="6">
        <x:v>10.66044415</x:v>
      </x:c>
      <x:c r="D642" s="14" t="s">
        <x:v>77</x:v>
      </x:c>
      <x:c r="E642" s="15">
        <x:v>43278.4138806366</x:v>
      </x:c>
      <x:c r="F642" t="s">
        <x:v>82</x:v>
      </x:c>
      <x:c r="G642" s="6">
        <x:v>191.132021067713</x:v>
      </x:c>
      <x:c r="H642" t="s">
        <x:v>83</x:v>
      </x:c>
      <x:c r="I642" s="6">
        <x:v>27.1349356942401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21.347</x:v>
      </x:c>
      <x:c r="R642" s="8">
        <x:v>116611.390530183</x:v>
      </x:c>
      <x:c r="S642" s="12">
        <x:v>282059.132073372</x:v>
      </x:c>
      <x:c r="T642" s="12">
        <x:v>60.7217402270804</x:v>
      </x:c>
      <x:c r="U642" s="12">
        <x:v>36</x:v>
      </x:c>
      <x:c r="V642" s="12">
        <x:f>NA()</x:f>
      </x:c>
    </x:row>
    <x:row r="643">
      <x:c r="A643">
        <x:v>2125444</x:v>
      </x:c>
      <x:c r="B643" s="1">
        <x:v>43313.8696239236</x:v>
      </x:c>
      <x:c r="C643" s="6">
        <x:v>10.6764461166667</x:v>
      </x:c>
      <x:c r="D643" s="14" t="s">
        <x:v>77</x:v>
      </x:c>
      <x:c r="E643" s="15">
        <x:v>43278.4138806366</x:v>
      </x:c>
      <x:c r="F643" t="s">
        <x:v>82</x:v>
      </x:c>
      <x:c r="G643" s="6">
        <x:v>191.081346711352</x:v>
      </x:c>
      <x:c r="H643" t="s">
        <x:v>83</x:v>
      </x:c>
      <x:c r="I643" s="6">
        <x:v>27.1349356942401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21.35</x:v>
      </x:c>
      <x:c r="R643" s="8">
        <x:v>116615.668798762</x:v>
      </x:c>
      <x:c r="S643" s="12">
        <x:v>282054.162533073</x:v>
      </x:c>
      <x:c r="T643" s="12">
        <x:v>60.7217402270804</x:v>
      </x:c>
      <x:c r="U643" s="12">
        <x:v>36</x:v>
      </x:c>
      <x:c r="V643" s="12">
        <x:f>NA()</x:f>
      </x:c>
    </x:row>
    <x:row r="644">
      <x:c r="A644">
        <x:v>2125458</x:v>
      </x:c>
      <x:c r="B644" s="1">
        <x:v>43313.8696356481</x:v>
      </x:c>
      <x:c r="C644" s="6">
        <x:v>10.6933239316667</x:v>
      </x:c>
      <x:c r="D644" s="14" t="s">
        <x:v>77</x:v>
      </x:c>
      <x:c r="E644" s="15">
        <x:v>43278.4138806366</x:v>
      </x:c>
      <x:c r="F644" t="s">
        <x:v>82</x:v>
      </x:c>
      <x:c r="G644" s="6">
        <x:v>191.133205261414</x:v>
      </x:c>
      <x:c r="H644" t="s">
        <x:v>83</x:v>
      </x:c>
      <x:c r="I644" s="6">
        <x:v>27.1287703373437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21.349</x:v>
      </x:c>
      <x:c r="R644" s="8">
        <x:v>116616.091051407</x:v>
      </x:c>
      <x:c r="S644" s="12">
        <x:v>282044.672245937</x:v>
      </x:c>
      <x:c r="T644" s="12">
        <x:v>60.7217402270804</x:v>
      </x:c>
      <x:c r="U644" s="12">
        <x:v>36</x:v>
      </x:c>
      <x:c r="V644" s="12">
        <x:f>NA()</x:f>
      </x:c>
    </x:row>
    <x:row r="645">
      <x:c r="A645">
        <x:v>2125462</x:v>
      </x:c>
      <x:c r="B645" s="1">
        <x:v>43313.869647338</x:v>
      </x:c>
      <x:c r="C645" s="6">
        <x:v>10.7101838283333</x:v>
      </x:c>
      <x:c r="D645" s="14" t="s">
        <x:v>77</x:v>
      </x:c>
      <x:c r="E645" s="15">
        <x:v>43278.4138806366</x:v>
      </x:c>
      <x:c r="F645" t="s">
        <x:v>82</x:v>
      </x:c>
      <x:c r="G645" s="6">
        <x:v>191.182712189206</x:v>
      </x:c>
      <x:c r="H645" t="s">
        <x:v>83</x:v>
      </x:c>
      <x:c r="I645" s="6">
        <x:v>27.1349356942401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21.344</x:v>
      </x:c>
      <x:c r="R645" s="8">
        <x:v>116618.06321891</x:v>
      </x:c>
      <x:c r="S645" s="12">
        <x:v>282051.233307747</x:v>
      </x:c>
      <x:c r="T645" s="12">
        <x:v>60.7217402270804</x:v>
      </x:c>
      <x:c r="U645" s="12">
        <x:v>36</x:v>
      </x:c>
      <x:c r="V645" s="12">
        <x:f>NA()</x:f>
      </x:c>
    </x:row>
    <x:row r="646">
      <x:c r="A646">
        <x:v>2125471</x:v>
      </x:c>
      <x:c r="B646" s="1">
        <x:v>43313.8696590625</x:v>
      </x:c>
      <x:c r="C646" s="6">
        <x:v>10.727035405</x:v>
      </x:c>
      <x:c r="D646" s="14" t="s">
        <x:v>77</x:v>
      </x:c>
      <x:c r="E646" s="15">
        <x:v>43278.4138806366</x:v>
      </x:c>
      <x:c r="F646" t="s">
        <x:v>82</x:v>
      </x:c>
      <x:c r="G646" s="6">
        <x:v>191.166996157514</x:v>
      </x:c>
      <x:c r="H646" t="s">
        <x:v>83</x:v>
      </x:c>
      <x:c r="I646" s="6">
        <x:v>27.1287703373437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21.347</x:v>
      </x:c>
      <x:c r="R646" s="8">
        <x:v>116610.447355087</x:v>
      </x:c>
      <x:c r="S646" s="12">
        <x:v>282043.054563316</x:v>
      </x:c>
      <x:c r="T646" s="12">
        <x:v>60.7217402270804</x:v>
      </x:c>
      <x:c r="U646" s="12">
        <x:v>36</x:v>
      </x:c>
      <x:c r="V646" s="12">
        <x:f>NA()</x:f>
      </x:c>
    </x:row>
    <x:row r="647">
      <x:c r="A647">
        <x:v>2125482</x:v>
      </x:c>
      <x:c r="B647" s="1">
        <x:v>43313.8696701736</x:v>
      </x:c>
      <x:c r="C647" s="6">
        <x:v>10.743042465</x:v>
      </x:c>
      <x:c r="D647" s="14" t="s">
        <x:v>77</x:v>
      </x:c>
      <x:c r="E647" s="15">
        <x:v>43278.4138806366</x:v>
      </x:c>
      <x:c r="F647" t="s">
        <x:v>82</x:v>
      </x:c>
      <x:c r="G647" s="6">
        <x:v>191.133205261414</x:v>
      </x:c>
      <x:c r="H647" t="s">
        <x:v>83</x:v>
      </x:c>
      <x:c r="I647" s="6">
        <x:v>27.1287703373437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21.349</x:v>
      </x:c>
      <x:c r="R647" s="8">
        <x:v>116623.663744723</x:v>
      </x:c>
      <x:c r="S647" s="12">
        <x:v>282045.441927609</x:v>
      </x:c>
      <x:c r="T647" s="12">
        <x:v>60.7217402270804</x:v>
      </x:c>
      <x:c r="U647" s="12">
        <x:v>36</x:v>
      </x:c>
      <x:c r="V647" s="12">
        <x:f>NA()</x:f>
      </x:c>
    </x:row>
    <x:row r="648">
      <x:c r="A648">
        <x:v>2125486</x:v>
      </x:c>
      <x:c r="B648" s="1">
        <x:v>43313.8696818634</x:v>
      </x:c>
      <x:c r="C648" s="6">
        <x:v>10.7598680766667</x:v>
      </x:c>
      <x:c r="D648" s="14" t="s">
        <x:v>77</x:v>
      </x:c>
      <x:c r="E648" s="15">
        <x:v>43278.4138806366</x:v>
      </x:c>
      <x:c r="F648" t="s">
        <x:v>82</x:v>
      </x:c>
      <x:c r="G648" s="6">
        <x:v>191.081346711352</x:v>
      </x:c>
      <x:c r="H648" t="s">
        <x:v>83</x:v>
      </x:c>
      <x:c r="I648" s="6">
        <x:v>27.1349356942401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21.35</x:v>
      </x:c>
      <x:c r="R648" s="8">
        <x:v>116628.231905861</x:v>
      </x:c>
      <x:c r="S648" s="12">
        <x:v>282056.098271553</x:v>
      </x:c>
      <x:c r="T648" s="12">
        <x:v>60.7217402270804</x:v>
      </x:c>
      <x:c r="U648" s="12">
        <x:v>36</x:v>
      </x:c>
      <x:c r="V648" s="12">
        <x:f>NA()</x:f>
      </x:c>
    </x:row>
    <x:row r="649">
      <x:c r="A649">
        <x:v>2125494</x:v>
      </x:c>
      <x:c r="B649" s="1">
        <x:v>43313.8696935185</x:v>
      </x:c>
      <x:c r="C649" s="6">
        <x:v>10.7766824116667</x:v>
      </x:c>
      <x:c r="D649" s="14" t="s">
        <x:v>77</x:v>
      </x:c>
      <x:c r="E649" s="15">
        <x:v>43278.4138806366</x:v>
      </x:c>
      <x:c r="F649" t="s">
        <x:v>82</x:v>
      </x:c>
      <x:c r="G649" s="6">
        <x:v>191.166996157514</x:v>
      </x:c>
      <x:c r="H649" t="s">
        <x:v>83</x:v>
      </x:c>
      <x:c r="I649" s="6">
        <x:v>27.1287703373437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21.347</x:v>
      </x:c>
      <x:c r="R649" s="8">
        <x:v>116631.942766024</x:v>
      </x:c>
      <x:c r="S649" s="12">
        <x:v>282043.3848659</x:v>
      </x:c>
      <x:c r="T649" s="12">
        <x:v>60.7217402270804</x:v>
      </x:c>
      <x:c r="U649" s="12">
        <x:v>36</x:v>
      </x:c>
      <x:c r="V649" s="12">
        <x:f>NA()</x:f>
      </x:c>
    </x:row>
    <x:row r="650">
      <x:c r="A650">
        <x:v>2125506</x:v>
      </x:c>
      <x:c r="B650" s="1">
        <x:v>43313.8697052083</x:v>
      </x:c>
      <x:c r="C650" s="6">
        <x:v>10.7935287283333</x:v>
      </x:c>
      <x:c r="D650" s="14" t="s">
        <x:v>77</x:v>
      </x:c>
      <x:c r="E650" s="15">
        <x:v>43278.4138806366</x:v>
      </x:c>
      <x:c r="F650" t="s">
        <x:v>82</x:v>
      </x:c>
      <x:c r="G650" s="6">
        <x:v>191.115127753173</x:v>
      </x:c>
      <x:c r="H650" t="s">
        <x:v>83</x:v>
      </x:c>
      <x:c r="I650" s="6">
        <x:v>27.1349356942401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21.348</x:v>
      </x:c>
      <x:c r="R650" s="8">
        <x:v>116633.829665368</x:v>
      </x:c>
      <x:c r="S650" s="12">
        <x:v>282051.343342806</x:v>
      </x:c>
      <x:c r="T650" s="12">
        <x:v>60.7217402270804</x:v>
      </x:c>
      <x:c r="U650" s="12">
        <x:v>36</x:v>
      </x:c>
      <x:c r="V650" s="12">
        <x:f>NA()</x:f>
      </x:c>
    </x:row>
    <x:row r="651">
      <x:c r="A651">
        <x:v>2125509</x:v>
      </x:c>
      <x:c r="B651" s="1">
        <x:v>43313.8697168981</x:v>
      </x:c>
      <x:c r="C651" s="6">
        <x:v>10.8103328233333</x:v>
      </x:c>
      <x:c r="D651" s="14" t="s">
        <x:v>77</x:v>
      </x:c>
      <x:c r="E651" s="15">
        <x:v>43278.4138806366</x:v>
      </x:c>
      <x:c r="F651" t="s">
        <x:v>82</x:v>
      </x:c>
      <x:c r="G651" s="6">
        <x:v>191.183894400118</x:v>
      </x:c>
      <x:c r="H651" t="s">
        <x:v>83</x:v>
      </x:c>
      <x:c r="I651" s="6">
        <x:v>27.1287703373437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21.346</x:v>
      </x:c>
      <x:c r="R651" s="8">
        <x:v>116627.936644905</x:v>
      </x:c>
      <x:c r="S651" s="12">
        <x:v>282051.407887172</x:v>
      </x:c>
      <x:c r="T651" s="12">
        <x:v>60.7217402270804</x:v>
      </x:c>
      <x:c r="U651" s="12">
        <x:v>36</x:v>
      </x:c>
      <x:c r="V651" s="12">
        <x:f>NA()</x:f>
      </x:c>
    </x:row>
    <x:row r="652">
      <x:c r="A652">
        <x:v>2125522</x:v>
      </x:c>
      <x:c r="B652" s="1">
        <x:v>43313.869728588</x:v>
      </x:c>
      <x:c r="C652" s="6">
        <x:v>10.8271640183333</x:v>
      </x:c>
      <x:c r="D652" s="14" t="s">
        <x:v>77</x:v>
      </x:c>
      <x:c r="E652" s="15">
        <x:v>43278.4138806366</x:v>
      </x:c>
      <x:c r="F652" t="s">
        <x:v>82</x:v>
      </x:c>
      <x:c r="G652" s="6">
        <x:v>191.098236301145</x:v>
      </x:c>
      <x:c r="H652" t="s">
        <x:v>83</x:v>
      </x:c>
      <x:c r="I652" s="6">
        <x:v>27.1349356942401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21.349</x:v>
      </x:c>
      <x:c r="R652" s="8">
        <x:v>116625.084216603</x:v>
      </x:c>
      <x:c r="S652" s="12">
        <x:v>282049.091650537</x:v>
      </x:c>
      <x:c r="T652" s="12">
        <x:v>60.7217402270804</x:v>
      </x:c>
      <x:c r="U652" s="12">
        <x:v>36</x:v>
      </x:c>
      <x:c r="V652" s="12">
        <x:f>NA()</x:f>
      </x:c>
    </x:row>
    <x:row r="653">
      <x:c r="A653">
        <x:v>2125528</x:v>
      </x:c>
      <x:c r="B653" s="1">
        <x:v>43313.8697396991</x:v>
      </x:c>
      <x:c r="C653" s="6">
        <x:v>10.84318907</x:v>
      </x:c>
      <x:c r="D653" s="14" t="s">
        <x:v>77</x:v>
      </x:c>
      <x:c r="E653" s="15">
        <x:v>43278.4138806366</x:v>
      </x:c>
      <x:c r="F653" t="s">
        <x:v>82</x:v>
      </x:c>
      <x:c r="G653" s="6">
        <x:v>191.115127753173</x:v>
      </x:c>
      <x:c r="H653" t="s">
        <x:v>83</x:v>
      </x:c>
      <x:c r="I653" s="6">
        <x:v>27.1349356942401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21.348</x:v>
      </x:c>
      <x:c r="R653" s="8">
        <x:v>116620.696903611</x:v>
      </x:c>
      <x:c r="S653" s="12">
        <x:v>282048.901064337</x:v>
      </x:c>
      <x:c r="T653" s="12">
        <x:v>60.7217402270804</x:v>
      </x:c>
      <x:c r="U653" s="12">
        <x:v>36</x:v>
      </x:c>
      <x:c r="V653" s="12">
        <x:f>NA()</x:f>
      </x:c>
    </x:row>
    <x:row r="654">
      <x:c r="A654">
        <x:v>2125535</x:v>
      </x:c>
      <x:c r="B654" s="1">
        <x:v>43313.8697514236</x:v>
      </x:c>
      <x:c r="C654" s="6">
        <x:v>10.8600609983333</x:v>
      </x:c>
      <x:c r="D654" s="14" t="s">
        <x:v>77</x:v>
      </x:c>
      <x:c r="E654" s="15">
        <x:v>43278.4138806366</x:v>
      </x:c>
      <x:c r="F654" t="s">
        <x:v>82</x:v>
      </x:c>
      <x:c r="G654" s="6">
        <x:v>191.115127753173</x:v>
      </x:c>
      <x:c r="H654" t="s">
        <x:v>83</x:v>
      </x:c>
      <x:c r="I654" s="6">
        <x:v>27.1349356942401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21.348</x:v>
      </x:c>
      <x:c r="R654" s="8">
        <x:v>116619.770190641</x:v>
      </x:c>
      <x:c r="S654" s="12">
        <x:v>282042.555777611</x:v>
      </x:c>
      <x:c r="T654" s="12">
        <x:v>60.7217402270804</x:v>
      </x:c>
      <x:c r="U654" s="12">
        <x:v>36</x:v>
      </x:c>
      <x:c r="V654" s="12">
        <x:f>NA()</x:f>
      </x:c>
    </x:row>
    <x:row r="655">
      <x:c r="A655">
        <x:v>2125547</x:v>
      </x:c>
      <x:c r="B655" s="1">
        <x:v>43313.8697631597</x:v>
      </x:c>
      <x:c r="C655" s="6">
        <x:v>10.87696211</x:v>
      </x:c>
      <x:c r="D655" s="14" t="s">
        <x:v>77</x:v>
      </x:c>
      <x:c r="E655" s="15">
        <x:v>43278.4138806366</x:v>
      </x:c>
      <x:c r="F655" t="s">
        <x:v>82</x:v>
      </x:c>
      <x:c r="G655" s="6">
        <x:v>191.115127753173</x:v>
      </x:c>
      <x:c r="H655" t="s">
        <x:v>83</x:v>
      </x:c>
      <x:c r="I655" s="6">
        <x:v>27.1349356942401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21.348</x:v>
      </x:c>
      <x:c r="R655" s="8">
        <x:v>116620.305118508</x:v>
      </x:c>
      <x:c r="S655" s="12">
        <x:v>282044.517422211</x:v>
      </x:c>
      <x:c r="T655" s="12">
        <x:v>60.7217402270804</x:v>
      </x:c>
      <x:c r="U655" s="12">
        <x:v>36</x:v>
      </x:c>
      <x:c r="V655" s="12">
        <x:f>NA()</x:f>
      </x:c>
    </x:row>
    <x:row r="656">
      <x:c r="A656">
        <x:v>2125554</x:v>
      </x:c>
      <x:c r="B656" s="1">
        <x:v>43313.8697748495</x:v>
      </x:c>
      <x:c r="C656" s="6">
        <x:v>10.8937920266667</x:v>
      </x:c>
      <x:c r="D656" s="14" t="s">
        <x:v>77</x:v>
      </x:c>
      <x:c r="E656" s="15">
        <x:v>43278.4138806366</x:v>
      </x:c>
      <x:c r="F656" t="s">
        <x:v>82</x:v>
      </x:c>
      <x:c r="G656" s="6">
        <x:v>191.098236301145</x:v>
      </x:c>
      <x:c r="H656" t="s">
        <x:v>83</x:v>
      </x:c>
      <x:c r="I656" s="6">
        <x:v>27.1349356942401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21.349</x:v>
      </x:c>
      <x:c r="R656" s="8">
        <x:v>116625.728200483</x:v>
      </x:c>
      <x:c r="S656" s="12">
        <x:v>282058.255104175</x:v>
      </x:c>
      <x:c r="T656" s="12">
        <x:v>60.7217402270804</x:v>
      </x:c>
      <x:c r="U656" s="12">
        <x:v>36</x:v>
      </x:c>
      <x:c r="V656" s="12">
        <x:f>NA()</x:f>
      </x:c>
    </x:row>
    <x:row r="657">
      <x:c r="A657">
        <x:v>2125556</x:v>
      </x:c>
      <x:c r="B657" s="1">
        <x:v>43313.8697859606</x:v>
      </x:c>
      <x:c r="C657" s="6">
        <x:v>10.90979585</x:v>
      </x:c>
      <x:c r="D657" s="14" t="s">
        <x:v>77</x:v>
      </x:c>
      <x:c r="E657" s="15">
        <x:v>43278.4138806366</x:v>
      </x:c>
      <x:c r="F657" t="s">
        <x:v>82</x:v>
      </x:c>
      <x:c r="G657" s="6">
        <x:v>191.082532885841</x:v>
      </x:c>
      <x:c r="H657" t="s">
        <x:v>83</x:v>
      </x:c>
      <x:c r="I657" s="6">
        <x:v>27.1287703373437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21.352</x:v>
      </x:c>
      <x:c r="R657" s="8">
        <x:v>116617.287019217</x:v>
      </x:c>
      <x:c r="S657" s="12">
        <x:v>282047.117166605</x:v>
      </x:c>
      <x:c r="T657" s="12">
        <x:v>60.7217402270804</x:v>
      </x:c>
      <x:c r="U657" s="12">
        <x:v>36</x:v>
      </x:c>
      <x:c r="V657" s="12">
        <x:f>NA()</x:f>
      </x:c>
    </x:row>
    <x:row r="658">
      <x:c r="A658">
        <x:v>2125564</x:v>
      </x:c>
      <x:c r="B658" s="1">
        <x:v>43313.8697977199</x:v>
      </x:c>
      <x:c r="C658" s="6">
        <x:v>10.926737155</x:v>
      </x:c>
      <x:c r="D658" s="14" t="s">
        <x:v>77</x:v>
      </x:c>
      <x:c r="E658" s="15">
        <x:v>43278.4138806366</x:v>
      </x:c>
      <x:c r="F658" t="s">
        <x:v>82</x:v>
      </x:c>
      <x:c r="G658" s="6">
        <x:v>191.115127753173</x:v>
      </x:c>
      <x:c r="H658" t="s">
        <x:v>83</x:v>
      </x:c>
      <x:c r="I658" s="6">
        <x:v>27.1349356942401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21.348</x:v>
      </x:c>
      <x:c r="R658" s="8">
        <x:v>116627.200152195</x:v>
      </x:c>
      <x:c r="S658" s="12">
        <x:v>282053.82304785</x:v>
      </x:c>
      <x:c r="T658" s="12">
        <x:v>60.7217402270804</x:v>
      </x:c>
      <x:c r="U658" s="12">
        <x:v>36</x:v>
      </x:c>
      <x:c r="V658" s="12">
        <x:f>NA()</x:f>
      </x:c>
    </x:row>
    <x:row r="659">
      <x:c r="A659">
        <x:v>2125574</x:v>
      </x:c>
      <x:c r="B659" s="1">
        <x:v>43313.869809456</x:v>
      </x:c>
      <x:c r="C659" s="6">
        <x:v>10.9436155916667</x:v>
      </x:c>
      <x:c r="D659" s="14" t="s">
        <x:v>77</x:v>
      </x:c>
      <x:c r="E659" s="15">
        <x:v>43278.4138806366</x:v>
      </x:c>
      <x:c r="F659" t="s">
        <x:v>82</x:v>
      </x:c>
      <x:c r="G659" s="6">
        <x:v>191.168177669692</x:v>
      </x:c>
      <x:c r="H659" t="s">
        <x:v>83</x:v>
      </x:c>
      <x:c r="I659" s="6">
        <x:v>27.1226049917714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21.349</x:v>
      </x:c>
      <x:c r="R659" s="8">
        <x:v>116622.062882059</x:v>
      </x:c>
      <x:c r="S659" s="12">
        <x:v>282041.902649164</x:v>
      </x:c>
      <x:c r="T659" s="12">
        <x:v>60.7217402270804</x:v>
      </x:c>
      <x:c r="U659" s="12">
        <x:v>36</x:v>
      </x:c>
      <x:c r="V659" s="12">
        <x:f>NA()</x:f>
      </x:c>
    </x:row>
    <x:row r="660">
      <x:c r="A660">
        <x:v>2125585</x:v>
      </x:c>
      <x:c r="B660" s="1">
        <x:v>43313.8698212153</x:v>
      </x:c>
      <x:c r="C660" s="6">
        <x:v>10.9605301766667</x:v>
      </x:c>
      <x:c r="D660" s="14" t="s">
        <x:v>77</x:v>
      </x:c>
      <x:c r="E660" s="15">
        <x:v>43278.4138806366</x:v>
      </x:c>
      <x:c r="F660" t="s">
        <x:v>82</x:v>
      </x:c>
      <x:c r="G660" s="6">
        <x:v>191.132021067713</x:v>
      </x:c>
      <x:c r="H660" t="s">
        <x:v>83</x:v>
      </x:c>
      <x:c r="I660" s="6">
        <x:v>27.1349356942401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21.347</x:v>
      </x:c>
      <x:c r="R660" s="8">
        <x:v>116631.043337346</x:v>
      </x:c>
      <x:c r="S660" s="12">
        <x:v>282054.189145057</x:v>
      </x:c>
      <x:c r="T660" s="12">
        <x:v>60.7217402270804</x:v>
      </x:c>
      <x:c r="U660" s="12">
        <x:v>36</x:v>
      </x:c>
      <x:c r="V660" s="12">
        <x:f>NA()</x:f>
      </x:c>
    </x:row>
    <x:row r="661">
      <x:c r="A661">
        <x:v>2125588</x:v>
      </x:c>
      <x:c r="B661" s="1">
        <x:v>43313.8698323264</x:v>
      </x:c>
      <x:c r="C661" s="6">
        <x:v>10.9765556866667</x:v>
      </x:c>
      <x:c r="D661" s="14" t="s">
        <x:v>77</x:v>
      </x:c>
      <x:c r="E661" s="15">
        <x:v>43278.4138806366</x:v>
      </x:c>
      <x:c r="F661" t="s">
        <x:v>82</x:v>
      </x:c>
      <x:c r="G661" s="6">
        <x:v>191.116312607358</x:v>
      </x:c>
      <x:c r="H661" t="s">
        <x:v>83</x:v>
      </x:c>
      <x:c r="I661" s="6">
        <x:v>27.1287703373437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21.35</x:v>
      </x:c>
      <x:c r="R661" s="8">
        <x:v>116629.355428953</x:v>
      </x:c>
      <x:c r="S661" s="12">
        <x:v>282055.785762878</x:v>
      </x:c>
      <x:c r="T661" s="12">
        <x:v>60.7217402270804</x:v>
      </x:c>
      <x:c r="U661" s="12">
        <x:v>36</x:v>
      </x:c>
      <x:c r="V661" s="12">
        <x:f>NA()</x:f>
      </x:c>
    </x:row>
    <x:row r="662">
      <x:c r="A662">
        <x:v>2125598</x:v>
      </x:c>
      <x:c r="B662" s="1">
        <x:v>43313.8698440625</x:v>
      </x:c>
      <x:c r="C662" s="6">
        <x:v>10.99342508</x:v>
      </x:c>
      <x:c r="D662" s="14" t="s">
        <x:v>77</x:v>
      </x:c>
      <x:c r="E662" s="15">
        <x:v>43278.4138806366</x:v>
      </x:c>
      <x:c r="F662" t="s">
        <x:v>82</x:v>
      </x:c>
      <x:c r="G662" s="6">
        <x:v>191.04757311735</x:v>
      </x:c>
      <x:c r="H662" t="s">
        <x:v>83</x:v>
      </x:c>
      <x:c r="I662" s="6">
        <x:v>27.1349356942401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21.352</x:v>
      </x:c>
      <x:c r="R662" s="8">
        <x:v>116624.072166413</x:v>
      </x:c>
      <x:c r="S662" s="12">
        <x:v>282046.899660719</x:v>
      </x:c>
      <x:c r="T662" s="12">
        <x:v>60.7217402270804</x:v>
      </x:c>
      <x:c r="U662" s="12">
        <x:v>36</x:v>
      </x:c>
      <x:c r="V662" s="12">
        <x:f>NA()</x:f>
      </x:c>
    </x:row>
    <x:row r="663">
      <x:c r="A663">
        <x:v>2125605</x:v>
      </x:c>
      <x:c r="B663" s="1">
        <x:v>43313.8698557523</x:v>
      </x:c>
      <x:c r="C663" s="6">
        <x:v>11.010251335</x:v>
      </x:c>
      <x:c r="D663" s="14" t="s">
        <x:v>77</x:v>
      </x:c>
      <x:c r="E663" s="15">
        <x:v>43278.4138806366</x:v>
      </x:c>
      <x:c r="F663" t="s">
        <x:v>82</x:v>
      </x:c>
      <x:c r="G663" s="6">
        <x:v>191.081346711352</x:v>
      </x:c>
      <x:c r="H663" t="s">
        <x:v>83</x:v>
      </x:c>
      <x:c r="I663" s="6">
        <x:v>27.1349356942401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21.35</x:v>
      </x:c>
      <x:c r="R663" s="8">
        <x:v>116621.848741444</x:v>
      </x:c>
      <x:c r="S663" s="12">
        <x:v>282042.159467637</x:v>
      </x:c>
      <x:c r="T663" s="12">
        <x:v>60.7217402270804</x:v>
      </x:c>
      <x:c r="U663" s="12">
        <x:v>36</x:v>
      </x:c>
      <x:c r="V663" s="12">
        <x:f>NA()</x:f>
      </x:c>
    </x:row>
    <x:row r="664">
      <x:c r="A664">
        <x:v>2125614</x:v>
      </x:c>
      <x:c r="B664" s="1">
        <x:v>43313.8698674769</x:v>
      </x:c>
      <x:c r="C664" s="6">
        <x:v>11.0271788883333</x:v>
      </x:c>
      <x:c r="D664" s="14" t="s">
        <x:v>77</x:v>
      </x:c>
      <x:c r="E664" s="15">
        <x:v>43278.4138806366</x:v>
      </x:c>
      <x:c r="F664" t="s">
        <x:v>82</x:v>
      </x:c>
      <x:c r="G664" s="6">
        <x:v>191.133205261414</x:v>
      </x:c>
      <x:c r="H664" t="s">
        <x:v>83</x:v>
      </x:c>
      <x:c r="I664" s="6">
        <x:v>27.1287703373437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21.349</x:v>
      </x:c>
      <x:c r="R664" s="8">
        <x:v>116625.393794175</x:v>
      </x:c>
      <x:c r="S664" s="12">
        <x:v>282043.47044085</x:v>
      </x:c>
      <x:c r="T664" s="12">
        <x:v>60.7217402270804</x:v>
      </x:c>
      <x:c r="U664" s="12">
        <x:v>36</x:v>
      </x:c>
      <x:c r="V664" s="12">
        <x:f>NA()</x:f>
      </x:c>
    </x:row>
    <x:row r="665">
      <x:c r="A665">
        <x:v>2125624</x:v>
      </x:c>
      <x:c r="B665" s="1">
        <x:v>43313.869878588</x:v>
      </x:c>
      <x:c r="C665" s="6">
        <x:v>11.0431600266667</x:v>
      </x:c>
      <x:c r="D665" s="14" t="s">
        <x:v>77</x:v>
      </x:c>
      <x:c r="E665" s="15">
        <x:v>43278.4138806366</x:v>
      </x:c>
      <x:c r="F665" t="s">
        <x:v>82</x:v>
      </x:c>
      <x:c r="G665" s="6">
        <x:v>191.081346711352</x:v>
      </x:c>
      <x:c r="H665" t="s">
        <x:v>83</x:v>
      </x:c>
      <x:c r="I665" s="6">
        <x:v>27.1349356942401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21.35</x:v>
      </x:c>
      <x:c r="R665" s="8">
        <x:v>116621.576716562</x:v>
      </x:c>
      <x:c r="S665" s="12">
        <x:v>282042.792054579</x:v>
      </x:c>
      <x:c r="T665" s="12">
        <x:v>60.7217402270804</x:v>
      </x:c>
      <x:c r="U665" s="12">
        <x:v>36</x:v>
      </x:c>
      <x:c r="V665" s="12">
        <x:f>NA()</x:f>
      </x:c>
    </x:row>
    <x:row r="666">
      <x:c r="A666">
        <x:v>2125632</x:v>
      </x:c>
      <x:c r="B666" s="1">
        <x:v>43313.8698903588</x:v>
      </x:c>
      <x:c r="C666" s="6">
        <x:v>11.0601256866667</x:v>
      </x:c>
      <x:c r="D666" s="14" t="s">
        <x:v>77</x:v>
      </x:c>
      <x:c r="E666" s="15">
        <x:v>43278.4138806366</x:v>
      </x:c>
      <x:c r="F666" t="s">
        <x:v>82</x:v>
      </x:c>
      <x:c r="G666" s="6">
        <x:v>191.098236301145</x:v>
      </x:c>
      <x:c r="H666" t="s">
        <x:v>83</x:v>
      </x:c>
      <x:c r="I666" s="6">
        <x:v>27.1349356942401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21.349</x:v>
      </x:c>
      <x:c r="R666" s="8">
        <x:v>116621.132395829</x:v>
      </x:c>
      <x:c r="S666" s="12">
        <x:v>282039.131269342</x:v>
      </x:c>
      <x:c r="T666" s="12">
        <x:v>60.7217402270804</x:v>
      </x:c>
      <x:c r="U666" s="12">
        <x:v>36</x:v>
      </x:c>
      <x:c r="V666" s="12">
        <x:f>NA()</x:f>
      </x:c>
    </x:row>
    <x:row r="667">
      <x:c r="A667">
        <x:v>2125639</x:v>
      </x:c>
      <x:c r="B667" s="1">
        <x:v>43313.8699020486</x:v>
      </x:c>
      <x:c r="C667" s="6">
        <x:v>11.07695771</x:v>
      </x:c>
      <x:c r="D667" s="14" t="s">
        <x:v>77</x:v>
      </x:c>
      <x:c r="E667" s="15">
        <x:v>43278.4138806366</x:v>
      </x:c>
      <x:c r="F667" t="s">
        <x:v>82</x:v>
      </x:c>
      <x:c r="G667" s="6">
        <x:v>191.116312607358</x:v>
      </x:c>
      <x:c r="H667" t="s">
        <x:v>83</x:v>
      </x:c>
      <x:c r="I667" s="6">
        <x:v>27.1287703373437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21.35</x:v>
      </x:c>
      <x:c r="R667" s="8">
        <x:v>116619.697187418</x:v>
      </x:c>
      <x:c r="S667" s="12">
        <x:v>282044.39399871</x:v>
      </x:c>
      <x:c r="T667" s="12">
        <x:v>60.7217402270804</x:v>
      </x:c>
      <x:c r="U667" s="12">
        <x:v>36</x:v>
      </x:c>
      <x:c r="V667" s="12">
        <x:f>NA()</x:f>
      </x:c>
    </x:row>
    <x:row r="668">
      <x:c r="A668">
        <x:v>2125651</x:v>
      </x:c>
      <x:c r="B668" s="1">
        <x:v>43313.8699137731</x:v>
      </x:c>
      <x:c r="C668" s="6">
        <x:v>11.0938272233333</x:v>
      </x:c>
      <x:c r="D668" s="14" t="s">
        <x:v>77</x:v>
      </x:c>
      <x:c r="E668" s="15">
        <x:v>43278.4138806366</x:v>
      </x:c>
      <x:c r="F668" t="s">
        <x:v>82</x:v>
      </x:c>
      <x:c r="G668" s="6">
        <x:v>191.151281951078</x:v>
      </x:c>
      <x:c r="H668" t="s">
        <x:v>83</x:v>
      </x:c>
      <x:c r="I668" s="6">
        <x:v>27.1226049917714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21.35</x:v>
      </x:c>
      <x:c r="R668" s="8">
        <x:v>116621.843222561</x:v>
      </x:c>
      <x:c r="S668" s="12">
        <x:v>282045.701659808</x:v>
      </x:c>
      <x:c r="T668" s="12">
        <x:v>60.7217402270804</x:v>
      </x:c>
      <x:c r="U668" s="12">
        <x:v>36</x:v>
      </x:c>
      <x:c r="V668" s="12">
        <x:f>NA()</x:f>
      </x:c>
    </x:row>
    <x:row r="669">
      <x:c r="A669">
        <x:v>2125652</x:v>
      </x:c>
      <x:c r="B669" s="1">
        <x:v>43313.8699249653</x:v>
      </x:c>
      <x:c r="C669" s="6">
        <x:v>11.1099225383333</x:v>
      </x:c>
      <x:c r="D669" s="14" t="s">
        <x:v>77</x:v>
      </x:c>
      <x:c r="E669" s="15">
        <x:v>43278.4138806366</x:v>
      </x:c>
      <x:c r="F669" t="s">
        <x:v>82</x:v>
      </x:c>
      <x:c r="G669" s="6">
        <x:v>191.166996157514</x:v>
      </x:c>
      <x:c r="H669" t="s">
        <x:v>83</x:v>
      </x:c>
      <x:c r="I669" s="6">
        <x:v>27.1287703373437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21.347</x:v>
      </x:c>
      <x:c r="R669" s="8">
        <x:v>116617.448645414</x:v>
      </x:c>
      <x:c r="S669" s="12">
        <x:v>282042.904456156</x:v>
      </x:c>
      <x:c r="T669" s="12">
        <x:v>60.7217402270804</x:v>
      </x:c>
      <x:c r="U669" s="12">
        <x:v>36</x:v>
      </x:c>
      <x:c r="V669" s="12">
        <x:f>NA()</x:f>
      </x:c>
    </x:row>
    <x:row r="670">
      <x:c r="A670">
        <x:v>2125660</x:v>
      </x:c>
      <x:c r="B670" s="1">
        <x:v>43313.8699366551</x:v>
      </x:c>
      <x:c r="C670" s="6">
        <x:v>11.1268001</x:v>
      </x:c>
      <x:c r="D670" s="14" t="s">
        <x:v>77</x:v>
      </x:c>
      <x:c r="E670" s="15">
        <x:v>43278.4138806366</x:v>
      </x:c>
      <x:c r="F670" t="s">
        <x:v>82</x:v>
      </x:c>
      <x:c r="G670" s="6">
        <x:v>191.201974695919</x:v>
      </x:c>
      <x:c r="H670" t="s">
        <x:v>83</x:v>
      </x:c>
      <x:c r="I670" s="6">
        <x:v>27.1226049917714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21.347</x:v>
      </x:c>
      <x:c r="R670" s="8">
        <x:v>116613.069123238</x:v>
      </x:c>
      <x:c r="S670" s="12">
        <x:v>282033.136858048</x:v>
      </x:c>
      <x:c r="T670" s="12">
        <x:v>60.7217402270804</x:v>
      </x:c>
      <x:c r="U670" s="12">
        <x:v>36</x:v>
      </x:c>
      <x:c r="V670" s="12">
        <x:f>NA()</x:f>
      </x:c>
    </x:row>
    <x:row r="671">
      <x:c r="A671">
        <x:v>2125668</x:v>
      </x:c>
      <x:c r="B671" s="1">
        <x:v>43313.8699483449</x:v>
      </x:c>
      <x:c r="C671" s="6">
        <x:v>11.1436210666667</x:v>
      </x:c>
      <x:c r="D671" s="14" t="s">
        <x:v>77</x:v>
      </x:c>
      <x:c r="E671" s="15">
        <x:v>43278.4138806366</x:v>
      </x:c>
      <x:c r="F671" t="s">
        <x:v>82</x:v>
      </x:c>
      <x:c r="G671" s="6">
        <x:v>191.150099778039</x:v>
      </x:c>
      <x:c r="H671" t="s">
        <x:v>83</x:v>
      </x:c>
      <x:c r="I671" s="6">
        <x:v>27.1287703373437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21.348</x:v>
      </x:c>
      <x:c r="R671" s="8">
        <x:v>116613.936733737</x:v>
      </x:c>
      <x:c r="S671" s="12">
        <x:v>282046.506681639</x:v>
      </x:c>
      <x:c r="T671" s="12">
        <x:v>60.7217402270804</x:v>
      </x:c>
      <x:c r="U671" s="12">
        <x:v>36</x:v>
      </x:c>
      <x:c r="V671" s="12">
        <x:f>NA()</x:f>
      </x:c>
    </x:row>
    <x:row r="672">
      <x:c r="A672">
        <x:v>2125679</x:v>
      </x:c>
      <x:c r="B672" s="1">
        <x:v>43313.8699600694</x:v>
      </x:c>
      <x:c r="C672" s="6">
        <x:v>11.1604834933333</x:v>
      </x:c>
      <x:c r="D672" s="14" t="s">
        <x:v>77</x:v>
      </x:c>
      <x:c r="E672" s="15">
        <x:v>43278.4138806366</x:v>
      </x:c>
      <x:c r="F672" t="s">
        <x:v>82</x:v>
      </x:c>
      <x:c r="G672" s="6">
        <x:v>191.064458983513</x:v>
      </x:c>
      <x:c r="H672" t="s">
        <x:v>83</x:v>
      </x:c>
      <x:c r="I672" s="6">
        <x:v>27.1349356942401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21.351</x:v>
      </x:c>
      <x:c r="R672" s="8">
        <x:v>116619.116562449</x:v>
      </x:c>
      <x:c r="S672" s="12">
        <x:v>282055.270563427</x:v>
      </x:c>
      <x:c r="T672" s="12">
        <x:v>60.7217402270804</x:v>
      </x:c>
      <x:c r="U672" s="12">
        <x:v>36</x:v>
      </x:c>
      <x:c r="V672" s="12">
        <x:f>NA()</x:f>
      </x:c>
    </x:row>
    <x:row r="673">
      <x:c r="A673">
        <x:v>2125684</x:v>
      </x:c>
      <x:c r="B673" s="1">
        <x:v>43313.8699711806</x:v>
      </x:c>
      <x:c r="C673" s="6">
        <x:v>11.176490465</x:v>
      </x:c>
      <x:c r="D673" s="14" t="s">
        <x:v>77</x:v>
      </x:c>
      <x:c r="E673" s="15">
        <x:v>43278.4138806366</x:v>
      </x:c>
      <x:c r="F673" t="s">
        <x:v>82</x:v>
      </x:c>
      <x:c r="G673" s="6">
        <x:v>191.064458983513</x:v>
      </x:c>
      <x:c r="H673" t="s">
        <x:v>83</x:v>
      </x:c>
      <x:c r="I673" s="6">
        <x:v>27.1349356942401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21.351</x:v>
      </x:c>
      <x:c r="R673" s="8">
        <x:v>116609.473921172</x:v>
      </x:c>
      <x:c r="S673" s="12">
        <x:v>282036.583552893</x:v>
      </x:c>
      <x:c r="T673" s="12">
        <x:v>60.7217402270804</x:v>
      </x:c>
      <x:c r="U673" s="12">
        <x:v>36</x:v>
      </x:c>
      <x:c r="V673" s="12">
        <x:f>NA()</x:f>
      </x:c>
    </x:row>
    <x:row r="674">
      <x:c r="A674">
        <x:v>2125694</x:v>
      </x:c>
      <x:c r="B674" s="1">
        <x:v>43313.8699828704</x:v>
      </x:c>
      <x:c r="C674" s="6">
        <x:v>11.1933519283333</x:v>
      </x:c>
      <x:c r="D674" s="14" t="s">
        <x:v>77</x:v>
      </x:c>
      <x:c r="E674" s="15">
        <x:v>43278.4138806366</x:v>
      </x:c>
      <x:c r="F674" t="s">
        <x:v>82</x:v>
      </x:c>
      <x:c r="G674" s="6">
        <x:v>191.166996157514</x:v>
      </x:c>
      <x:c r="H674" t="s">
        <x:v>83</x:v>
      </x:c>
      <x:c r="I674" s="6">
        <x:v>27.1287703373437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21.347</x:v>
      </x:c>
      <x:c r="R674" s="8">
        <x:v>116611.888077083</x:v>
      </x:c>
      <x:c r="S674" s="12">
        <x:v>282044.568550439</x:v>
      </x:c>
      <x:c r="T674" s="12">
        <x:v>60.7217402270804</x:v>
      </x:c>
      <x:c r="U674" s="12">
        <x:v>36</x:v>
      </x:c>
      <x:c r="V674" s="12">
        <x:f>NA()</x:f>
      </x:c>
    </x:row>
    <x:row r="675">
      <x:c r="A675">
        <x:v>2125701</x:v>
      </x:c>
      <x:c r="B675" s="1">
        <x:v>43313.8699946412</x:v>
      </x:c>
      <x:c r="C675" s="6">
        <x:v>11.2102922966667</x:v>
      </x:c>
      <x:c r="D675" s="14" t="s">
        <x:v>77</x:v>
      </x:c>
      <x:c r="E675" s="15">
        <x:v>43278.4138806366</x:v>
      </x:c>
      <x:c r="F675" t="s">
        <x:v>82</x:v>
      </x:c>
      <x:c r="G675" s="6">
        <x:v>191.269591112185</x:v>
      </x:c>
      <x:c r="H675" t="s">
        <x:v>83</x:v>
      </x:c>
      <x:c r="I675" s="6">
        <x:v>27.1226049917714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21.343</x:v>
      </x:c>
      <x:c r="R675" s="8">
        <x:v>116611.80933482</x:v>
      </x:c>
      <x:c r="S675" s="12">
        <x:v>282043.980193966</x:v>
      </x:c>
      <x:c r="T675" s="12">
        <x:v>60.7217402270804</x:v>
      </x:c>
      <x:c r="U675" s="12">
        <x:v>36</x:v>
      </x:c>
      <x:c r="V675" s="12">
        <x:f>NA()</x:f>
      </x:c>
    </x:row>
    <x:row r="676">
      <x:c r="A676">
        <x:v>2125710</x:v>
      </x:c>
      <x:c r="B676" s="1">
        <x:v>43313.8700058681</x:v>
      </x:c>
      <x:c r="C676" s="6">
        <x:v>11.2264554116667</x:v>
      </x:c>
      <x:c r="D676" s="14" t="s">
        <x:v>77</x:v>
      </x:c>
      <x:c r="E676" s="15">
        <x:v>43278.4138806366</x:v>
      </x:c>
      <x:c r="F676" t="s">
        <x:v>82</x:v>
      </x:c>
      <x:c r="G676" s="6">
        <x:v>191.116312607358</x:v>
      </x:c>
      <x:c r="H676" t="s">
        <x:v>83</x:v>
      </x:c>
      <x:c r="I676" s="6">
        <x:v>27.1287703373437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21.35</x:v>
      </x:c>
      <x:c r="R676" s="8">
        <x:v>116611.045311553</x:v>
      </x:c>
      <x:c r="S676" s="12">
        <x:v>282044.087467325</x:v>
      </x:c>
      <x:c r="T676" s="12">
        <x:v>60.7217402270804</x:v>
      </x:c>
      <x:c r="U676" s="12">
        <x:v>36</x:v>
      </x:c>
      <x:c r="V676" s="12">
        <x:f>NA()</x:f>
      </x:c>
    </x:row>
    <x:row r="677">
      <x:c r="A677">
        <x:v>2125717</x:v>
      </x:c>
      <x:c r="B677" s="1">
        <x:v>43313.8700175579</x:v>
      </x:c>
      <x:c r="C677" s="6">
        <x:v>11.2432819</x:v>
      </x:c>
      <x:c r="D677" s="14" t="s">
        <x:v>77</x:v>
      </x:c>
      <x:c r="E677" s="15">
        <x:v>43278.4138806366</x:v>
      </x:c>
      <x:c r="F677" t="s">
        <x:v>82</x:v>
      </x:c>
      <x:c r="G677" s="6">
        <x:v>191.166996157514</x:v>
      </x:c>
      <x:c r="H677" t="s">
        <x:v>83</x:v>
      </x:c>
      <x:c r="I677" s="6">
        <x:v>27.1287703373437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21.347</x:v>
      </x:c>
      <x:c r="R677" s="8">
        <x:v>116605.216828086</x:v>
      </x:c>
      <x:c r="S677" s="12">
        <x:v>282035.110024533</x:v>
      </x:c>
      <x:c r="T677" s="12">
        <x:v>60.7217402270804</x:v>
      </x:c>
      <x:c r="U677" s="12">
        <x:v>36</x:v>
      </x:c>
      <x:c r="V677" s="12">
        <x:f>NA()</x:f>
      </x:c>
    </x:row>
    <x:row r="678">
      <x:c r="A678">
        <x:v>2125725</x:v>
      </x:c>
      <x:c r="B678" s="1">
        <x:v>43313.8700292014</x:v>
      </x:c>
      <x:c r="C678" s="6">
        <x:v>11.26007872</x:v>
      </x:c>
      <x:c r="D678" s="14" t="s">
        <x:v>77</x:v>
      </x:c>
      <x:c r="E678" s="15">
        <x:v>43278.4138806366</x:v>
      </x:c>
      <x:c r="F678" t="s">
        <x:v>82</x:v>
      </x:c>
      <x:c r="G678" s="6">
        <x:v>191.183894400118</x:v>
      </x:c>
      <x:c r="H678" t="s">
        <x:v>83</x:v>
      </x:c>
      <x:c r="I678" s="6">
        <x:v>27.1287703373437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21.346</x:v>
      </x:c>
      <x:c r="R678" s="8">
        <x:v>116615.066497464</x:v>
      </x:c>
      <x:c r="S678" s="12">
        <x:v>282039.152971293</x:v>
      </x:c>
      <x:c r="T678" s="12">
        <x:v>60.7217402270804</x:v>
      </x:c>
      <x:c r="U678" s="12">
        <x:v>36</x:v>
      </x:c>
      <x:c r="V678" s="12">
        <x:f>NA()</x:f>
      </x:c>
    </x:row>
    <x:row r="679">
      <x:c r="A679">
        <x:v>2125732</x:v>
      </x:c>
      <x:c r="B679" s="1">
        <x:v>43313.8700409722</x:v>
      </x:c>
      <x:c r="C679" s="6">
        <x:v>11.2769949216667</x:v>
      </x:c>
      <x:c r="D679" s="14" t="s">
        <x:v>77</x:v>
      </x:c>
      <x:c r="E679" s="15">
        <x:v>43278.4138806366</x:v>
      </x:c>
      <x:c r="F679" t="s">
        <x:v>82</x:v>
      </x:c>
      <x:c r="G679" s="6">
        <x:v>191.082532885841</x:v>
      </x:c>
      <x:c r="H679" t="s">
        <x:v>83</x:v>
      </x:c>
      <x:c r="I679" s="6">
        <x:v>27.1287703373437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21.352</x:v>
      </x:c>
      <x:c r="R679" s="8">
        <x:v>116617.341612402</x:v>
      </x:c>
      <x:c r="S679" s="12">
        <x:v>282043.378353682</x:v>
      </x:c>
      <x:c r="T679" s="12">
        <x:v>60.7217402270804</x:v>
      </x:c>
      <x:c r="U679" s="12">
        <x:v>36</x:v>
      </x:c>
      <x:c r="V679" s="12">
        <x:f>NA()</x:f>
      </x:c>
    </x:row>
    <x:row r="680">
      <x:c r="A680">
        <x:v>2125743</x:v>
      </x:c>
      <x:c r="B680" s="1">
        <x:v>43313.8700526968</x:v>
      </x:c>
      <x:c r="C680" s="6">
        <x:v>11.2938657383333</x:v>
      </x:c>
      <x:c r="D680" s="14" t="s">
        <x:v>77</x:v>
      </x:c>
      <x:c r="E680" s="15">
        <x:v>43278.4138806366</x:v>
      </x:c>
      <x:c r="F680" t="s">
        <x:v>82</x:v>
      </x:c>
      <x:c r="G680" s="6">
        <x:v>191.115127753173</x:v>
      </x:c>
      <x:c r="H680" t="s">
        <x:v>83</x:v>
      </x:c>
      <x:c r="I680" s="6">
        <x:v>27.1349356942401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21.348</x:v>
      </x:c>
      <x:c r="R680" s="8">
        <x:v>116607.622951919</x:v>
      </x:c>
      <x:c r="S680" s="12">
        <x:v>282033.863262551</x:v>
      </x:c>
      <x:c r="T680" s="12">
        <x:v>60.7217402270804</x:v>
      </x:c>
      <x:c r="U680" s="12">
        <x:v>36</x:v>
      </x:c>
      <x:c r="V680" s="12">
        <x:f>NA()</x:f>
      </x:c>
    </x:row>
    <x:row r="681">
      <x:c r="A681">
        <x:v>2125752</x:v>
      </x:c>
      <x:c r="B681" s="1">
        <x:v>43313.8700637731</x:v>
      </x:c>
      <x:c r="C681" s="6">
        <x:v>11.3098172416667</x:v>
      </x:c>
      <x:c r="D681" s="14" t="s">
        <x:v>77</x:v>
      </x:c>
      <x:c r="E681" s="15">
        <x:v>43278.4138806366</x:v>
      </x:c>
      <x:c r="F681" t="s">
        <x:v>82</x:v>
      </x:c>
      <x:c r="G681" s="6">
        <x:v>191.133205261414</x:v>
      </x:c>
      <x:c r="H681" t="s">
        <x:v>83</x:v>
      </x:c>
      <x:c r="I681" s="6">
        <x:v>27.1287703373437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21.349</x:v>
      </x:c>
      <x:c r="R681" s="8">
        <x:v>116605.742274264</x:v>
      </x:c>
      <x:c r="S681" s="12">
        <x:v>282037.131756123</x:v>
      </x:c>
      <x:c r="T681" s="12">
        <x:v>60.7217402270804</x:v>
      </x:c>
      <x:c r="U681" s="12">
        <x:v>36</x:v>
      </x:c>
      <x:c r="V681" s="12">
        <x:f>NA()</x:f>
      </x:c>
    </x:row>
    <x:row r="682">
      <x:c r="A682">
        <x:v>2125758</x:v>
      </x:c>
      <x:c r="B682" s="1">
        <x:v>43313.8700754282</x:v>
      </x:c>
      <x:c r="C682" s="6">
        <x:v>11.3266223116667</x:v>
      </x:c>
      <x:c r="D682" s="14" t="s">
        <x:v>77</x:v>
      </x:c>
      <x:c r="E682" s="15">
        <x:v>43278.4138806366</x:v>
      </x:c>
      <x:c r="F682" t="s">
        <x:v>82</x:v>
      </x:c>
      <x:c r="G682" s="6">
        <x:v>191.199612956591</x:v>
      </x:c>
      <x:c r="H682" t="s">
        <x:v>83</x:v>
      </x:c>
      <x:c r="I682" s="6">
        <x:v>27.1349356942401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21.343</x:v>
      </x:c>
      <x:c r="R682" s="8">
        <x:v>116610.800251916</x:v>
      </x:c>
      <x:c r="S682" s="12">
        <x:v>282039.680643461</x:v>
      </x:c>
      <x:c r="T682" s="12">
        <x:v>60.7217402270804</x:v>
      </x:c>
      <x:c r="U682" s="12">
        <x:v>36</x:v>
      </x:c>
      <x:c r="V682" s="12">
        <x:f>NA()</x:f>
      </x:c>
    </x:row>
    <x:row r="683">
      <x:c r="A683">
        <x:v>2125770</x:v>
      </x:c>
      <x:c r="B683" s="1">
        <x:v>43313.8700871181</x:v>
      </x:c>
      <x:c r="C683" s="6">
        <x:v>11.3434724166667</x:v>
      </x:c>
      <x:c r="D683" s="14" t="s">
        <x:v>77</x:v>
      </x:c>
      <x:c r="E683" s="15">
        <x:v>43278.4138806366</x:v>
      </x:c>
      <x:c r="F683" t="s">
        <x:v>82</x:v>
      </x:c>
      <x:c r="G683" s="6">
        <x:v>191.166996157514</x:v>
      </x:c>
      <x:c r="H683" t="s">
        <x:v>83</x:v>
      </x:c>
      <x:c r="I683" s="6">
        <x:v>27.1287703373437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21.347</x:v>
      </x:c>
      <x:c r="R683" s="8">
        <x:v>116611.535196675</x:v>
      </x:c>
      <x:c r="S683" s="12">
        <x:v>282034.330683178</x:v>
      </x:c>
      <x:c r="T683" s="12">
        <x:v>60.7217402270804</x:v>
      </x:c>
      <x:c r="U683" s="12">
        <x:v>36</x:v>
      </x:c>
      <x:c r="V683" s="12">
        <x:f>NA()</x:f>
      </x:c>
    </x:row>
    <x:row r="684">
      <x:c r="A684">
        <x:v>2125776</x:v>
      </x:c>
      <x:c r="B684" s="1">
        <x:v>43313.8700988079</x:v>
      </x:c>
      <x:c r="C684" s="6">
        <x:v>11.36030918</x:v>
      </x:c>
      <x:c r="D684" s="14" t="s">
        <x:v>77</x:v>
      </x:c>
      <x:c r="E684" s="15">
        <x:v>43278.4138806366</x:v>
      </x:c>
      <x:c r="F684" t="s">
        <x:v>82</x:v>
      </x:c>
      <x:c r="G684" s="6">
        <x:v>191.098236301145</x:v>
      </x:c>
      <x:c r="H684" t="s">
        <x:v>83</x:v>
      </x:c>
      <x:c r="I684" s="6">
        <x:v>27.1349356942401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21.349</x:v>
      </x:c>
      <x:c r="R684" s="8">
        <x:v>116615.68150497</x:v>
      </x:c>
      <x:c r="S684" s="12">
        <x:v>282043.268891406</x:v>
      </x:c>
      <x:c r="T684" s="12">
        <x:v>60.7217402270804</x:v>
      </x:c>
      <x:c r="U684" s="12">
        <x:v>36</x:v>
      </x:c>
      <x:c r="V684" s="12">
        <x:f>NA()</x:f>
      </x:c>
    </x:row>
    <x:row r="685">
      <x:c r="A685">
        <x:v>2125783</x:v>
      </x:c>
      <x:c r="B685" s="1">
        <x:v>43313.8701099884</x:v>
      </x:c>
      <x:c r="C685" s="6">
        <x:v>11.37637992</x:v>
      </x:c>
      <x:c r="D685" s="14" t="s">
        <x:v>77</x:v>
      </x:c>
      <x:c r="E685" s="15">
        <x:v>43278.4138806366</x:v>
      </x:c>
      <x:c r="F685" t="s">
        <x:v>82</x:v>
      </x:c>
      <x:c r="G685" s="6">
        <x:v>191.081346711352</x:v>
      </x:c>
      <x:c r="H685" t="s">
        <x:v>83</x:v>
      </x:c>
      <x:c r="I685" s="6">
        <x:v>27.1349356942401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21.35</x:v>
      </x:c>
      <x:c r="R685" s="8">
        <x:v>116614.371531805</x:v>
      </x:c>
      <x:c r="S685" s="12">
        <x:v>282031.817665789</x:v>
      </x:c>
      <x:c r="T685" s="12">
        <x:v>60.7217402270804</x:v>
      </x:c>
      <x:c r="U685" s="12">
        <x:v>36</x:v>
      </x:c>
      <x:c r="V685" s="12">
        <x:f>NA()</x:f>
      </x:c>
    </x:row>
    <x:row r="686">
      <x:c r="A686">
        <x:v>2125792</x:v>
      </x:c>
      <x:c r="B686" s="1">
        <x:v>43313.8701216435</x:v>
      </x:c>
      <x:c r="C686" s="6">
        <x:v>11.3931723416667</x:v>
      </x:c>
      <x:c r="D686" s="14" t="s">
        <x:v>77</x:v>
      </x:c>
      <x:c r="E686" s="15">
        <x:v>43278.4138806366</x:v>
      </x:c>
      <x:c r="F686" t="s">
        <x:v>82</x:v>
      </x:c>
      <x:c r="G686" s="6">
        <x:v>191.099421815594</x:v>
      </x:c>
      <x:c r="H686" t="s">
        <x:v>83</x:v>
      </x:c>
      <x:c r="I686" s="6">
        <x:v>27.1287703373437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21.351</x:v>
      </x:c>
      <x:c r="R686" s="8">
        <x:v>116620.031582097</x:v>
      </x:c>
      <x:c r="S686" s="12">
        <x:v>282043.660026599</x:v>
      </x:c>
      <x:c r="T686" s="12">
        <x:v>60.7217402270804</x:v>
      </x:c>
      <x:c r="U686" s="12">
        <x:v>36</x:v>
      </x:c>
      <x:c r="V686" s="12">
        <x:f>NA()</x:f>
      </x:c>
    </x:row>
    <x:row r="687">
      <x:c r="A687">
        <x:v>2125801</x:v>
      </x:c>
      <x:c r="B687" s="1">
        <x:v>43313.8701333333</x:v>
      </x:c>
      <x:c r="C687" s="6">
        <x:v>11.410011025</x:v>
      </x:c>
      <x:c r="D687" s="14" t="s">
        <x:v>77</x:v>
      </x:c>
      <x:c r="E687" s="15">
        <x:v>43278.4138806366</x:v>
      </x:c>
      <x:c r="F687" t="s">
        <x:v>82</x:v>
      </x:c>
      <x:c r="G687" s="6">
        <x:v>191.064458983513</x:v>
      </x:c>
      <x:c r="H687" t="s">
        <x:v>83</x:v>
      </x:c>
      <x:c r="I687" s="6">
        <x:v>27.1349356942401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21.351</x:v>
      </x:c>
      <x:c r="R687" s="8">
        <x:v>116618.416405122</x:v>
      </x:c>
      <x:c r="S687" s="12">
        <x:v>282031.949580731</x:v>
      </x:c>
      <x:c r="T687" s="12">
        <x:v>60.7217402270804</x:v>
      </x:c>
      <x:c r="U687" s="12">
        <x:v>36</x:v>
      </x:c>
      <x:c r="V687" s="12">
        <x:f>NA()</x:f>
      </x:c>
    </x:row>
    <x:row r="688">
      <x:c r="A688">
        <x:v>2125810</x:v>
      </x:c>
      <x:c r="B688" s="1">
        <x:v>43313.8701450579</x:v>
      </x:c>
      <x:c r="C688" s="6">
        <x:v>11.426885635</x:v>
      </x:c>
      <x:c r="D688" s="14" t="s">
        <x:v>77</x:v>
      </x:c>
      <x:c r="E688" s="15">
        <x:v>43278.4138806366</x:v>
      </x:c>
      <x:c r="F688" t="s">
        <x:v>82</x:v>
      </x:c>
      <x:c r="G688" s="6">
        <x:v>191.082532885841</x:v>
      </x:c>
      <x:c r="H688" t="s">
        <x:v>83</x:v>
      </x:c>
      <x:c r="I688" s="6">
        <x:v>27.1287703373437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21.352</x:v>
      </x:c>
      <x:c r="R688" s="8">
        <x:v>116634.921398478</x:v>
      </x:c>
      <x:c r="S688" s="12">
        <x:v>282041.006400736</x:v>
      </x:c>
      <x:c r="T688" s="12">
        <x:v>60.7217402270804</x:v>
      </x:c>
      <x:c r="U688" s="12">
        <x:v>36</x:v>
      </x:c>
      <x:c r="V688" s="12">
        <x:f>NA()</x:f>
      </x:c>
    </x:row>
    <x:row r="689">
      <x:c r="A689">
        <x:v>2125817</x:v>
      </x:c>
      <x:c r="B689" s="1">
        <x:v>43313.8701567477</x:v>
      </x:c>
      <x:c r="C689" s="6">
        <x:v>11.443722255</x:v>
      </x:c>
      <x:c r="D689" s="14" t="s">
        <x:v>77</x:v>
      </x:c>
      <x:c r="E689" s="15">
        <x:v>43278.4138806366</x:v>
      </x:c>
      <x:c r="F689" t="s">
        <x:v>82</x:v>
      </x:c>
      <x:c r="G689" s="6">
        <x:v>191.082532885841</x:v>
      </x:c>
      <x:c r="H689" t="s">
        <x:v>83</x:v>
      </x:c>
      <x:c r="I689" s="6">
        <x:v>27.1287703373437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21.352</x:v>
      </x:c>
      <x:c r="R689" s="8">
        <x:v>116623.363960832</x:v>
      </x:c>
      <x:c r="S689" s="12">
        <x:v>282032.454276751</x:v>
      </x:c>
      <x:c r="T689" s="12">
        <x:v>60.7217402270804</x:v>
      </x:c>
      <x:c r="U689" s="12">
        <x:v>36</x:v>
      </x:c>
      <x:c r="V689" s="12">
        <x:f>NA()</x:f>
      </x:c>
    </x:row>
    <x:row r="690">
      <x:c r="A690">
        <x:v>2125821</x:v>
      </x:c>
      <x:c r="B690" s="1">
        <x:v>43313.8701678588</x:v>
      </x:c>
      <x:c r="C690" s="6">
        <x:v>11.4597419816667</x:v>
      </x:c>
      <x:c r="D690" s="14" t="s">
        <x:v>77</x:v>
      </x:c>
      <x:c r="E690" s="15">
        <x:v>43278.4138806366</x:v>
      </x:c>
      <x:c r="F690" t="s">
        <x:v>82</x:v>
      </x:c>
      <x:c r="G690" s="6">
        <x:v>191.134388095091</x:v>
      </x:c>
      <x:c r="H690" t="s">
        <x:v>83</x:v>
      </x:c>
      <x:c r="I690" s="6">
        <x:v>27.1226049917714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21.351</x:v>
      </x:c>
      <x:c r="R690" s="8">
        <x:v>116627.528500996</x:v>
      </x:c>
      <x:c r="S690" s="12">
        <x:v>282031.144675842</x:v>
      </x:c>
      <x:c r="T690" s="12">
        <x:v>60.7217402270804</x:v>
      </x:c>
      <x:c r="U690" s="12">
        <x:v>36</x:v>
      </x:c>
      <x:c r="V690" s="12">
        <x:f>NA()</x:f>
      </x:c>
    </x:row>
    <x:row r="691">
      <x:c r="A691">
        <x:v>2125833</x:v>
      </x:c>
      <x:c r="B691" s="1">
        <x:v>43313.8701795949</x:v>
      </x:c>
      <x:c r="C691" s="6">
        <x:v>11.4765939433333</x:v>
      </x:c>
      <x:c r="D691" s="14" t="s">
        <x:v>77</x:v>
      </x:c>
      <x:c r="E691" s="15">
        <x:v>43278.4138806366</x:v>
      </x:c>
      <x:c r="F691" t="s">
        <x:v>82</x:v>
      </x:c>
      <x:c r="G691" s="6">
        <x:v>191.082532885841</x:v>
      </x:c>
      <x:c r="H691" t="s">
        <x:v>83</x:v>
      </x:c>
      <x:c r="I691" s="6">
        <x:v>27.1287703373437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21.352</x:v>
      </x:c>
      <x:c r="R691" s="8">
        <x:v>116613.282135823</x:v>
      </x:c>
      <x:c r="S691" s="12">
        <x:v>282031.673158913</x:v>
      </x:c>
      <x:c r="T691" s="12">
        <x:v>60.7217402270804</x:v>
      </x:c>
      <x:c r="U691" s="12">
        <x:v>36</x:v>
      </x:c>
      <x:c r="V691" s="12">
        <x:f>NA()</x:f>
      </x:c>
    </x:row>
    <x:row r="692">
      <x:c r="A692">
        <x:v>2125839</x:v>
      </x:c>
      <x:c r="B692" s="1">
        <x:v>43313.8701912384</x:v>
      </x:c>
      <x:c r="C692" s="6">
        <x:v>11.49338814</x:v>
      </x:c>
      <x:c r="D692" s="14" t="s">
        <x:v>77</x:v>
      </x:c>
      <x:c r="E692" s="15">
        <x:v>43278.4138806366</x:v>
      </x:c>
      <x:c r="F692" t="s">
        <x:v>82</x:v>
      </x:c>
      <x:c r="G692" s="6">
        <x:v>191.080159173047</x:v>
      </x:c>
      <x:c r="H692" t="s">
        <x:v>83</x:v>
      </x:c>
      <x:c r="I692" s="6">
        <x:v>27.1411010624611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21.348</x:v>
      </x:c>
      <x:c r="R692" s="8">
        <x:v>116620.722666416</x:v>
      </x:c>
      <x:c r="S692" s="12">
        <x:v>282032.575181581</x:v>
      </x:c>
      <x:c r="T692" s="12">
        <x:v>60.7217402270804</x:v>
      </x:c>
      <x:c r="U692" s="12">
        <x:v>36</x:v>
      </x:c>
      <x:c r="V692" s="12">
        <x:f>NA()</x:f>
      </x:c>
    </x:row>
    <x:row r="693">
      <x:c r="A693">
        <x:v>2125849</x:v>
      </x:c>
      <x:c r="B693" s="1">
        <x:v>43313.8702029282</x:v>
      </x:c>
      <x:c r="C693" s="6">
        <x:v>11.5102452116667</x:v>
      </x:c>
      <x:c r="D693" s="14" t="s">
        <x:v>77</x:v>
      </x:c>
      <x:c r="E693" s="15">
        <x:v>43278.4138806366</x:v>
      </x:c>
      <x:c r="F693" t="s">
        <x:v>82</x:v>
      </x:c>
      <x:c r="G693" s="6">
        <x:v>191.09704942295</x:v>
      </x:c>
      <x:c r="H693" t="s">
        <x:v>83</x:v>
      </x:c>
      <x:c r="I693" s="6">
        <x:v>27.1411010624611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21.347</x:v>
      </x:c>
      <x:c r="R693" s="8">
        <x:v>116616.036915634</x:v>
      </x:c>
      <x:c r="S693" s="12">
        <x:v>282023.375044653</x:v>
      </x:c>
      <x:c r="T693" s="12">
        <x:v>60.7217402270804</x:v>
      </x:c>
      <x:c r="U693" s="12">
        <x:v>36</x:v>
      </x:c>
      <x:c r="V693" s="12">
        <x:f>NA()</x:f>
      </x:c>
    </x:row>
    <x:row r="694">
      <x:c r="A694">
        <x:v>2125856</x:v>
      </x:c>
      <x:c r="B694" s="1">
        <x:v>43313.8702146643</x:v>
      </x:c>
      <x:c r="C694" s="6">
        <x:v>11.5271065183333</x:v>
      </x:c>
      <x:c r="D694" s="14" t="s">
        <x:v>77</x:v>
      </x:c>
      <x:c r="E694" s="15">
        <x:v>43278.4138806366</x:v>
      </x:c>
      <x:c r="F694" t="s">
        <x:v>82</x:v>
      </x:c>
      <x:c r="G694" s="6">
        <x:v>191.04757311735</x:v>
      </x:c>
      <x:c r="H694" t="s">
        <x:v>83</x:v>
      </x:c>
      <x:c r="I694" s="6">
        <x:v>27.1349356942401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21.352</x:v>
      </x:c>
      <x:c r="R694" s="8">
        <x:v>116613.45334192</x:v>
      </x:c>
      <x:c r="S694" s="12">
        <x:v>282034.035093513</x:v>
      </x:c>
      <x:c r="T694" s="12">
        <x:v>60.7217402270804</x:v>
      </x:c>
      <x:c r="U694" s="12">
        <x:v>36</x:v>
      </x:c>
      <x:c r="V694" s="12">
        <x:f>NA()</x:f>
      </x:c>
    </x:row>
    <x:row r="695">
      <x:c r="A695">
        <x:v>2125865</x:v>
      </x:c>
      <x:c r="B695" s="1">
        <x:v>43313.8702257755</x:v>
      </x:c>
      <x:c r="C695" s="6">
        <x:v>11.5431415683333</x:v>
      </x:c>
      <x:c r="D695" s="14" t="s">
        <x:v>77</x:v>
      </x:c>
      <x:c r="E695" s="15">
        <x:v>43278.4138806366</x:v>
      </x:c>
      <x:c r="F695" t="s">
        <x:v>82</x:v>
      </x:c>
      <x:c r="G695" s="6">
        <x:v>191.185075251213</x:v>
      </x:c>
      <x:c r="H695" t="s">
        <x:v>83</x:v>
      </x:c>
      <x:c r="I695" s="6">
        <x:v>27.1226049917714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21.348</x:v>
      </x:c>
      <x:c r="R695" s="8">
        <x:v>116612.362904936</x:v>
      </x:c>
      <x:c r="S695" s="12">
        <x:v>282029.694100992</x:v>
      </x:c>
      <x:c r="T695" s="12">
        <x:v>60.7217402270804</x:v>
      </x:c>
      <x:c r="U695" s="12">
        <x:v>36</x:v>
      </x:c>
      <x:c r="V695" s="12">
        <x:f>NA()</x:f>
      </x:c>
    </x:row>
    <x:row r="696">
      <x:c r="A696">
        <x:v>2125872</x:v>
      </x:c>
      <x:c r="B696" s="1">
        <x:v>43313.8702375</x:v>
      </x:c>
      <x:c r="C696" s="6">
        <x:v>11.5600142216667</x:v>
      </x:c>
      <x:c r="D696" s="14" t="s">
        <x:v>77</x:v>
      </x:c>
      <x:c r="E696" s="15">
        <x:v>43278.4138806366</x:v>
      </x:c>
      <x:c r="F696" t="s">
        <x:v>82</x:v>
      </x:c>
      <x:c r="G696" s="6">
        <x:v>191.081346711352</x:v>
      </x:c>
      <x:c r="H696" t="s">
        <x:v>83</x:v>
      </x:c>
      <x:c r="I696" s="6">
        <x:v>27.1349356942401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21.35</x:v>
      </x:c>
      <x:c r="R696" s="8">
        <x:v>116617.324825464</x:v>
      </x:c>
      <x:c r="S696" s="12">
        <x:v>282055.701338505</x:v>
      </x:c>
      <x:c r="T696" s="12">
        <x:v>60.7217402270804</x:v>
      </x:c>
      <x:c r="U696" s="12">
        <x:v>36</x:v>
      </x:c>
      <x:c r="V696" s="12">
        <x:f>NA()</x:f>
      </x:c>
    </x:row>
    <x:row r="697">
      <x:c r="A697">
        <x:v>2125881</x:v>
      </x:c>
      <x:c r="B697" s="1">
        <x:v>43313.8702491898</x:v>
      </x:c>
      <x:c r="C697" s="6">
        <x:v>11.5768306966667</x:v>
      </x:c>
      <x:c r="D697" s="14" t="s">
        <x:v>77</x:v>
      </x:c>
      <x:c r="E697" s="15">
        <x:v>43278.4138806366</x:v>
      </x:c>
      <x:c r="F697" t="s">
        <x:v>82</x:v>
      </x:c>
      <x:c r="G697" s="6">
        <x:v>191.116312607358</x:v>
      </x:c>
      <x:c r="H697" t="s">
        <x:v>83</x:v>
      </x:c>
      <x:c r="I697" s="6">
        <x:v>27.1287703373437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21.35</x:v>
      </x:c>
      <x:c r="R697" s="8">
        <x:v>116602.032407228</x:v>
      </x:c>
      <x:c r="S697" s="12">
        <x:v>282047.05008475</x:v>
      </x:c>
      <x:c r="T697" s="12">
        <x:v>60.7217402270804</x:v>
      </x:c>
      <x:c r="U697" s="12">
        <x:v>36</x:v>
      </x:c>
      <x:c r="V697" s="12">
        <x:f>NA()</x:f>
      </x:c>
    </x:row>
    <x:row r="698">
      <x:c r="A698">
        <x:v>2125884</x:v>
      </x:c>
      <x:c r="B698" s="1">
        <x:v>43313.8702608796</x:v>
      </x:c>
      <x:c r="C698" s="6">
        <x:v>11.5936495883333</x:v>
      </x:c>
      <x:c r="D698" s="14" t="s">
        <x:v>77</x:v>
      </x:c>
      <x:c r="E698" s="15">
        <x:v>43278.4138806366</x:v>
      </x:c>
      <x:c r="F698" t="s">
        <x:v>82</x:v>
      </x:c>
      <x:c r="G698" s="6">
        <x:v>191.183894400118</x:v>
      </x:c>
      <x:c r="H698" t="s">
        <x:v>83</x:v>
      </x:c>
      <x:c r="I698" s="6">
        <x:v>27.1287703373437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21.346</x:v>
      </x:c>
      <x:c r="R698" s="8">
        <x:v>116605.948952675</x:v>
      </x:c>
      <x:c r="S698" s="12">
        <x:v>282039.99306634</x:v>
      </x:c>
      <x:c r="T698" s="12">
        <x:v>60.7217402270804</x:v>
      </x:c>
      <x:c r="U698" s="12">
        <x:v>36</x:v>
      </x:c>
      <x:c r="V698" s="12">
        <x:f>NA()</x:f>
      </x:c>
    </x:row>
    <x:row r="699">
      <x:c r="A699">
        <x:v>2125893</x:v>
      </x:c>
      <x:c r="B699" s="1">
        <x:v>43313.8702725694</x:v>
      </x:c>
      <x:c r="C699" s="6">
        <x:v>11.610509635</x:v>
      </x:c>
      <x:c r="D699" s="14" t="s">
        <x:v>77</x:v>
      </x:c>
      <x:c r="E699" s="15">
        <x:v>43278.4138806366</x:v>
      </x:c>
      <x:c r="F699" t="s">
        <x:v>82</x:v>
      </x:c>
      <x:c r="G699" s="6">
        <x:v>191.133205261414</x:v>
      </x:c>
      <x:c r="H699" t="s">
        <x:v>83</x:v>
      </x:c>
      <x:c r="I699" s="6">
        <x:v>27.1287703373437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21.349</x:v>
      </x:c>
      <x:c r="R699" s="8">
        <x:v>116596.527505968</x:v>
      </x:c>
      <x:c r="S699" s="12">
        <x:v>282035.96677218</x:v>
      </x:c>
      <x:c r="T699" s="12">
        <x:v>60.7217402270804</x:v>
      </x:c>
      <x:c r="U699" s="12">
        <x:v>36</x:v>
      </x:c>
      <x:c r="V699" s="12">
        <x:f>NA()</x:f>
      </x:c>
    </x:row>
    <x:row r="700">
      <x:c r="A700">
        <x:v>2125902</x:v>
      </x:c>
      <x:c r="B700" s="1">
        <x:v>43313.8702837153</x:v>
      </x:c>
      <x:c r="C700" s="6">
        <x:v>11.626538255</x:v>
      </x:c>
      <x:c r="D700" s="14" t="s">
        <x:v>77</x:v>
      </x:c>
      <x:c r="E700" s="15">
        <x:v>43278.4138806366</x:v>
      </x:c>
      <x:c r="F700" t="s">
        <x:v>82</x:v>
      </x:c>
      <x:c r="G700" s="6">
        <x:v>191.235779176005</x:v>
      </x:c>
      <x:c r="H700" t="s">
        <x:v>83</x:v>
      </x:c>
      <x:c r="I700" s="6">
        <x:v>27.1226049917714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21.345</x:v>
      </x:c>
      <x:c r="R700" s="8">
        <x:v>116592.904693617</x:v>
      </x:c>
      <x:c r="S700" s="12">
        <x:v>282031.637357256</x:v>
      </x:c>
      <x:c r="T700" s="12">
        <x:v>60.7217402270804</x:v>
      </x:c>
      <x:c r="U700" s="12">
        <x:v>36</x:v>
      </x:c>
      <x:c r="V700" s="12">
        <x:f>NA()</x:f>
      </x:c>
    </x:row>
    <x:row r="701">
      <x:c r="A701">
        <x:v>2125910</x:v>
      </x:c>
      <x:c r="B701" s="1">
        <x:v>43313.8702954051</x:v>
      </x:c>
      <x:c r="C701" s="6">
        <x:v>11.6433654716667</x:v>
      </x:c>
      <x:c r="D701" s="14" t="s">
        <x:v>77</x:v>
      </x:c>
      <x:c r="E701" s="15">
        <x:v>43278.4138806366</x:v>
      </x:c>
      <x:c r="F701" t="s">
        <x:v>82</x:v>
      </x:c>
      <x:c r="G701" s="6">
        <x:v>191.132021067713</x:v>
      </x:c>
      <x:c r="H701" t="s">
        <x:v>83</x:v>
      </x:c>
      <x:c r="I701" s="6">
        <x:v>27.1349356942401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21.347</x:v>
      </x:c>
      <x:c r="R701" s="8">
        <x:v>116586.238394507</x:v>
      </x:c>
      <x:c r="S701" s="12">
        <x:v>282023.350271317</x:v>
      </x:c>
      <x:c r="T701" s="12">
        <x:v>60.7217402270804</x:v>
      </x:c>
      <x:c r="U701" s="12">
        <x:v>36</x:v>
      </x:c>
      <x:c r="V701" s="12">
        <x:f>NA()</x:f>
      </x:c>
    </x:row>
    <x:row r="702">
      <x:c r="A702">
        <x:v>2125918</x:v>
      </x:c>
      <x:c r="B702" s="1">
        <x:v>43313.8703070949</x:v>
      </x:c>
      <x:c r="C702" s="6">
        <x:v>11.6602343233333</x:v>
      </x:c>
      <x:c r="D702" s="14" t="s">
        <x:v>77</x:v>
      </x:c>
      <x:c r="E702" s="15">
        <x:v>43278.4138806366</x:v>
      </x:c>
      <x:c r="F702" t="s">
        <x:v>82</x:v>
      </x:c>
      <x:c r="G702" s="6">
        <x:v>191.166996157514</x:v>
      </x:c>
      <x:c r="H702" t="s">
        <x:v>83</x:v>
      </x:c>
      <x:c r="I702" s="6">
        <x:v>27.1287703373437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21.347</x:v>
      </x:c>
      <x:c r="R702" s="8">
        <x:v>116587.622643436</x:v>
      </x:c>
      <x:c r="S702" s="12">
        <x:v>282020.725083563</x:v>
      </x:c>
      <x:c r="T702" s="12">
        <x:v>60.7217402270804</x:v>
      </x:c>
      <x:c r="U702" s="12">
        <x:v>36</x:v>
      </x:c>
      <x:c r="V702" s="12">
        <x:f>NA()</x:f>
      </x:c>
    </x:row>
    <x:row r="703">
      <x:c r="A703">
        <x:v>2125927</x:v>
      </x:c>
      <x:c r="B703" s="1">
        <x:v>43313.8703187847</x:v>
      </x:c>
      <x:c r="C703" s="6">
        <x:v>11.6770674633333</x:v>
      </x:c>
      <x:c r="D703" s="14" t="s">
        <x:v>77</x:v>
      </x:c>
      <x:c r="E703" s="15">
        <x:v>43278.4138806366</x:v>
      </x:c>
      <x:c r="F703" t="s">
        <x:v>82</x:v>
      </x:c>
      <x:c r="G703" s="6">
        <x:v>191.201974695919</x:v>
      </x:c>
      <x:c r="H703" t="s">
        <x:v>83</x:v>
      </x:c>
      <x:c r="I703" s="6">
        <x:v>27.1226049917714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21.347</x:v>
      </x:c>
      <x:c r="R703" s="8">
        <x:v>116589.519967135</x:v>
      </x:c>
      <x:c r="S703" s="12">
        <x:v>282015.84740621</x:v>
      </x:c>
      <x:c r="T703" s="12">
        <x:v>60.7217402270804</x:v>
      </x:c>
      <x:c r="U703" s="12">
        <x:v>36</x:v>
      </x:c>
      <x:c r="V703" s="12">
        <x:f>NA()</x:f>
      </x:c>
    </x:row>
    <x:row r="704">
      <x:c r="A704">
        <x:v>2125934</x:v>
      </x:c>
      <x:c r="B704" s="1">
        <x:v>43313.8703298958</x:v>
      </x:c>
      <x:c r="C704" s="6">
        <x:v>11.69305568</x:v>
      </x:c>
      <x:c r="D704" s="14" t="s">
        <x:v>77</x:v>
      </x:c>
      <x:c r="E704" s="15">
        <x:v>43278.4138806366</x:v>
      </x:c>
      <x:c r="F704" t="s">
        <x:v>82</x:v>
      </x:c>
      <x:c r="G704" s="6">
        <x:v>191.217696475827</x:v>
      </x:c>
      <x:c r="H704" t="s">
        <x:v>83</x:v>
      </x:c>
      <x:c r="I704" s="6">
        <x:v>27.1287703373437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21.344</x:v>
      </x:c>
      <x:c r="R704" s="8">
        <x:v>116581.545364071</x:v>
      </x:c>
      <x:c r="S704" s="12">
        <x:v>282024.446668294</x:v>
      </x:c>
      <x:c r="T704" s="12">
        <x:v>60.7217402270804</x:v>
      </x:c>
      <x:c r="U704" s="12">
        <x:v>36</x:v>
      </x:c>
      <x:c r="V704" s="12">
        <x:f>NA()</x:f>
      </x:c>
    </x:row>
    <x:row r="705">
      <x:c r="A705">
        <x:v>2125942</x:v>
      </x:c>
      <x:c r="B705" s="1">
        <x:v>43313.8703416319</x:v>
      </x:c>
      <x:c r="C705" s="6">
        <x:v>11.7099148033333</x:v>
      </x:c>
      <x:c r="D705" s="14" t="s">
        <x:v>77</x:v>
      </x:c>
      <x:c r="E705" s="15">
        <x:v>43278.4138806366</x:v>
      </x:c>
      <x:c r="F705" t="s">
        <x:v>82</x:v>
      </x:c>
      <x:c r="G705" s="6">
        <x:v>191.166996157514</x:v>
      </x:c>
      <x:c r="H705" t="s">
        <x:v>83</x:v>
      </x:c>
      <x:c r="I705" s="6">
        <x:v>27.1287703373437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21.347</x:v>
      </x:c>
      <x:c r="R705" s="8">
        <x:v>116584.496911851</x:v>
      </x:c>
      <x:c r="S705" s="12">
        <x:v>282022.67744487</x:v>
      </x:c>
      <x:c r="T705" s="12">
        <x:v>60.7217402270804</x:v>
      </x:c>
      <x:c r="U705" s="12">
        <x:v>36</x:v>
      </x:c>
      <x:c r="V705" s="12">
        <x:f>NA()</x:f>
      </x:c>
    </x:row>
    <x:row r="706">
      <x:c r="A706">
        <x:v>2125948</x:v>
      </x:c>
      <x:c r="B706" s="1">
        <x:v>43313.8703533218</x:v>
      </x:c>
      <x:c r="C706" s="6">
        <x:v>11.72675112</x:v>
      </x:c>
      <x:c r="D706" s="14" t="s">
        <x:v>77</x:v>
      </x:c>
      <x:c r="E706" s="15">
        <x:v>43278.4138806366</x:v>
      </x:c>
      <x:c r="F706" t="s">
        <x:v>82</x:v>
      </x:c>
      <x:c r="G706" s="6">
        <x:v>191.234600309492</x:v>
      </x:c>
      <x:c r="H706" t="s">
        <x:v>83</x:v>
      </x:c>
      <x:c r="I706" s="6">
        <x:v>27.1287703373437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21.343</x:v>
      </x:c>
      <x:c r="R706" s="8">
        <x:v>116585.089979721</x:v>
      </x:c>
      <x:c r="S706" s="12">
        <x:v>282026.427418031</x:v>
      </x:c>
      <x:c r="T706" s="12">
        <x:v>60.7217402270804</x:v>
      </x:c>
      <x:c r="U706" s="12">
        <x:v>36</x:v>
      </x:c>
      <x:c r="V706" s="12">
        <x:f>NA()</x:f>
      </x:c>
    </x:row>
    <x:row r="707">
      <x:c r="A707">
        <x:v>2125958</x:v>
      </x:c>
      <x:c r="B707" s="1">
        <x:v>43313.870365081</x:v>
      </x:c>
      <x:c r="C707" s="6">
        <x:v>11.7437261183333</x:v>
      </x:c>
      <x:c r="D707" s="14" t="s">
        <x:v>77</x:v>
      </x:c>
      <x:c r="E707" s="15">
        <x:v>43278.4138806366</x:v>
      </x:c>
      <x:c r="F707" t="s">
        <x:v>82</x:v>
      </x:c>
      <x:c r="G707" s="6">
        <x:v>191.166996157514</x:v>
      </x:c>
      <x:c r="H707" t="s">
        <x:v>83</x:v>
      </x:c>
      <x:c r="I707" s="6">
        <x:v>27.1287703373437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21.347</x:v>
      </x:c>
      <x:c r="R707" s="8">
        <x:v>116591.090207385</x:v>
      </x:c>
      <x:c r="S707" s="12">
        <x:v>282026.364232264</x:v>
      </x:c>
      <x:c r="T707" s="12">
        <x:v>60.7217402270804</x:v>
      </x:c>
      <x:c r="U707" s="12">
        <x:v>36</x:v>
      </x:c>
      <x:c r="V707" s="12">
        <x:f>NA()</x:f>
      </x:c>
    </x:row>
    <x:row r="708">
      <x:c r="A708">
        <x:v>2125968</x:v>
      </x:c>
      <x:c r="B708" s="1">
        <x:v>43313.8703762384</x:v>
      </x:c>
      <x:c r="C708" s="6">
        <x:v>11.7597523266667</x:v>
      </x:c>
      <x:c r="D708" s="14" t="s">
        <x:v>77</x:v>
      </x:c>
      <x:c r="E708" s="15">
        <x:v>43278.4138806366</x:v>
      </x:c>
      <x:c r="F708" t="s">
        <x:v>82</x:v>
      </x:c>
      <x:c r="G708" s="6">
        <x:v>191.166996157514</x:v>
      </x:c>
      <x:c r="H708" t="s">
        <x:v>83</x:v>
      </x:c>
      <x:c r="I708" s="6">
        <x:v>27.1287703373437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21.347</x:v>
      </x:c>
      <x:c r="R708" s="8">
        <x:v>116587.781218232</x:v>
      </x:c>
      <x:c r="S708" s="12">
        <x:v>282023.43240594</x:v>
      </x:c>
      <x:c r="T708" s="12">
        <x:v>60.7217402270804</x:v>
      </x:c>
      <x:c r="U708" s="12">
        <x:v>36</x:v>
      </x:c>
      <x:c r="V708" s="12">
        <x:f>NA()</x:f>
      </x:c>
    </x:row>
    <x:row r="709">
      <x:c r="A709">
        <x:v>2125975</x:v>
      </x:c>
      <x:c r="B709" s="1">
        <x:v>43313.870387963</x:v>
      </x:c>
      <x:c r="C709" s="6">
        <x:v>11.7766954266667</x:v>
      </x:c>
      <x:c r="D709" s="14" t="s">
        <x:v>77</x:v>
      </x:c>
      <x:c r="E709" s="15">
        <x:v>43278.4138806366</x:v>
      </x:c>
      <x:c r="F709" t="s">
        <x:v>82</x:v>
      </x:c>
      <x:c r="G709" s="6">
        <x:v>191.200794506129</x:v>
      </x:c>
      <x:c r="H709" t="s">
        <x:v>83</x:v>
      </x:c>
      <x:c r="I709" s="6">
        <x:v>27.1287703373437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21.345</x:v>
      </x:c>
      <x:c r="R709" s="8">
        <x:v>116586.296256644</x:v>
      </x:c>
      <x:c r="S709" s="12">
        <x:v>282028.33585384</x:v>
      </x:c>
      <x:c r="T709" s="12">
        <x:v>60.7217402270804</x:v>
      </x:c>
      <x:c r="U709" s="12">
        <x:v>36</x:v>
      </x:c>
      <x:c r="V709" s="12">
        <x:f>NA()</x:f>
      </x:c>
    </x:row>
    <x:row r="710">
      <x:c r="A710">
        <x:v>2125982</x:v>
      </x:c>
      <x:c r="B710" s="1">
        <x:v>43313.8703997338</x:v>
      </x:c>
      <x:c r="C710" s="6">
        <x:v>11.7935902616667</x:v>
      </x:c>
      <x:c r="D710" s="14" t="s">
        <x:v>77</x:v>
      </x:c>
      <x:c r="E710" s="15">
        <x:v>43278.4138806366</x:v>
      </x:c>
      <x:c r="F710" t="s">
        <x:v>82</x:v>
      </x:c>
      <x:c r="G710" s="6">
        <x:v>191.132021067713</x:v>
      </x:c>
      <x:c r="H710" t="s">
        <x:v>83</x:v>
      </x:c>
      <x:c r="I710" s="6">
        <x:v>27.1349356942401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21.347</x:v>
      </x:c>
      <x:c r="R710" s="8">
        <x:v>116589.090887414</x:v>
      </x:c>
      <x:c r="S710" s="12">
        <x:v>282026.557333189</x:v>
      </x:c>
      <x:c r="T710" s="12">
        <x:v>60.7217402270804</x:v>
      </x:c>
      <x:c r="U710" s="12">
        <x:v>36</x:v>
      </x:c>
      <x:c r="V710" s="12">
        <x:f>NA()</x:f>
      </x:c>
    </x:row>
    <x:row r="711">
      <x:c r="A711">
        <x:v>2125995</x:v>
      </x:c>
      <x:c r="B711" s="1">
        <x:v>43313.8704113773</x:v>
      </x:c>
      <x:c r="C711" s="6">
        <x:v>11.8104112866667</x:v>
      </x:c>
      <x:c r="D711" s="14" t="s">
        <x:v>77</x:v>
      </x:c>
      <x:c r="E711" s="15">
        <x:v>43278.4138806366</x:v>
      </x:c>
      <x:c r="F711" t="s">
        <x:v>82</x:v>
      </x:c>
      <x:c r="G711" s="6">
        <x:v>191.081346711352</x:v>
      </x:c>
      <x:c r="H711" t="s">
        <x:v>83</x:v>
      </x:c>
      <x:c r="I711" s="6">
        <x:v>27.1349356942401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21.35</x:v>
      </x:c>
      <x:c r="R711" s="8">
        <x:v>116583.065620338</x:v>
      </x:c>
      <x:c r="S711" s="12">
        <x:v>282010.596043159</x:v>
      </x:c>
      <x:c r="T711" s="12">
        <x:v>60.7217402270804</x:v>
      </x:c>
      <x:c r="U711" s="12">
        <x:v>36</x:v>
      </x:c>
      <x:c r="V711" s="12">
        <x:f>NA()</x:f>
      </x:c>
    </x:row>
    <x:row r="712">
      <x:c r="A712">
        <x:v>2125997</x:v>
      </x:c>
      <x:c r="B712" s="1">
        <x:v>43313.8704226042</x:v>
      </x:c>
      <x:c r="C712" s="6">
        <x:v>11.8265384183333</x:v>
      </x:c>
      <x:c r="D712" s="14" t="s">
        <x:v>77</x:v>
      </x:c>
      <x:c r="E712" s="15">
        <x:v>43278.4138806366</x:v>
      </x:c>
      <x:c r="F712" t="s">
        <x:v>82</x:v>
      </x:c>
      <x:c r="G712" s="6">
        <x:v>191.217696475827</x:v>
      </x:c>
      <x:c r="H712" t="s">
        <x:v>83</x:v>
      </x:c>
      <x:c r="I712" s="6">
        <x:v>27.1287703373437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21.344</x:v>
      </x:c>
      <x:c r="R712" s="8">
        <x:v>116581.407741517</x:v>
      </x:c>
      <x:c r="S712" s="12">
        <x:v>282025.201153142</x:v>
      </x:c>
      <x:c r="T712" s="12">
        <x:v>60.7217402270804</x:v>
      </x:c>
      <x:c r="U712" s="12">
        <x:v>36</x:v>
      </x:c>
      <x:c r="V712" s="12">
        <x:f>NA()</x:f>
      </x:c>
    </x:row>
    <x:row r="713">
      <x:c r="A713">
        <x:v>2126006</x:v>
      </x:c>
      <x:c r="B713" s="1">
        <x:v>43313.870434294</x:v>
      </x:c>
      <x:c r="C713" s="6">
        <x:v>11.8433856733333</x:v>
      </x:c>
      <x:c r="D713" s="14" t="s">
        <x:v>77</x:v>
      </x:c>
      <x:c r="E713" s="15">
        <x:v>43278.4138806366</x:v>
      </x:c>
      <x:c r="F713" t="s">
        <x:v>82</x:v>
      </x:c>
      <x:c r="G713" s="6">
        <x:v>191.166996157514</x:v>
      </x:c>
      <x:c r="H713" t="s">
        <x:v>83</x:v>
      </x:c>
      <x:c r="I713" s="6">
        <x:v>27.1287703373437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21.347</x:v>
      </x:c>
      <x:c r="R713" s="8">
        <x:v>116570.474616303</x:v>
      </x:c>
      <x:c r="S713" s="12">
        <x:v>282022.094471566</x:v>
      </x:c>
      <x:c r="T713" s="12">
        <x:v>60.7217402270804</x:v>
      </x:c>
      <x:c r="U713" s="12">
        <x:v>36</x:v>
      </x:c>
      <x:c r="V713" s="12">
        <x:f>NA()</x:f>
      </x:c>
    </x:row>
    <x:row r="714">
      <x:c r="A714">
        <x:v>2126013</x:v>
      </x:c>
      <x:c r="B714" s="1">
        <x:v>43313.8704460301</x:v>
      </x:c>
      <x:c r="C714" s="6">
        <x:v>11.8603081933333</x:v>
      </x:c>
      <x:c r="D714" s="14" t="s">
        <x:v>77</x:v>
      </x:c>
      <x:c r="E714" s="15">
        <x:v>43278.4138806366</x:v>
      </x:c>
      <x:c r="F714" t="s">
        <x:v>82</x:v>
      </x:c>
      <x:c r="G714" s="6">
        <x:v>191.217696475827</x:v>
      </x:c>
      <x:c r="H714" t="s">
        <x:v>83</x:v>
      </x:c>
      <x:c r="I714" s="6">
        <x:v>27.1287703373437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21.344</x:v>
      </x:c>
      <x:c r="R714" s="8">
        <x:v>116575.050152807</x:v>
      </x:c>
      <x:c r="S714" s="12">
        <x:v>282026.39094587</x:v>
      </x:c>
      <x:c r="T714" s="12">
        <x:v>60.7217402270804</x:v>
      </x:c>
      <x:c r="U714" s="12">
        <x:v>36</x:v>
      </x:c>
      <x:c r="V714" s="12">
        <x:f>NA()</x:f>
      </x:c>
    </x:row>
    <x:row r="715">
      <x:c r="A715">
        <x:v>2126021</x:v>
      </x:c>
      <x:c r="B715" s="1">
        <x:v>43313.8704572106</x:v>
      </x:c>
      <x:c r="C715" s="6">
        <x:v>11.87637486</x:v>
      </x:c>
      <x:c r="D715" s="14" t="s">
        <x:v>77</x:v>
      </x:c>
      <x:c r="E715" s="15">
        <x:v>43278.4138806366</x:v>
      </x:c>
      <x:c r="F715" t="s">
        <x:v>82</x:v>
      </x:c>
      <x:c r="G715" s="6">
        <x:v>191.182712189206</x:v>
      </x:c>
      <x:c r="H715" t="s">
        <x:v>83</x:v>
      </x:c>
      <x:c r="I715" s="6">
        <x:v>27.1349356942401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21.344</x:v>
      </x:c>
      <x:c r="R715" s="8">
        <x:v>116563.96142521</x:v>
      </x:c>
      <x:c r="S715" s="12">
        <x:v>282024.381151523</x:v>
      </x:c>
      <x:c r="T715" s="12">
        <x:v>60.7217402270804</x:v>
      </x:c>
      <x:c r="U715" s="12">
        <x:v>36</x:v>
      </x:c>
      <x:c r="V715" s="12">
        <x:f>NA()</x:f>
      </x:c>
    </x:row>
    <x:row r="716">
      <x:c r="A716">
        <x:v>2126030</x:v>
      </x:c>
      <x:c r="B716" s="1">
        <x:v>43313.8704689005</x:v>
      </x:c>
      <x:c r="C716" s="6">
        <x:v>11.8932376466667</x:v>
      </x:c>
      <x:c r="D716" s="14" t="s">
        <x:v>77</x:v>
      </x:c>
      <x:c r="E716" s="15">
        <x:v>43278.4138806366</x:v>
      </x:c>
      <x:c r="F716" t="s">
        <x:v>82</x:v>
      </x:c>
      <x:c r="G716" s="6">
        <x:v>191.251506007403</x:v>
      </x:c>
      <x:c r="H716" t="s">
        <x:v>83</x:v>
      </x:c>
      <x:c r="I716" s="6">
        <x:v>27.1287703373437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21.342</x:v>
      </x:c>
      <x:c r="R716" s="8">
        <x:v>116566.020399243</x:v>
      </x:c>
      <x:c r="S716" s="12">
        <x:v>282034.154524694</x:v>
      </x:c>
      <x:c r="T716" s="12">
        <x:v>60.7217402270804</x:v>
      </x:c>
      <x:c r="U716" s="12">
        <x:v>36</x:v>
      </x:c>
      <x:c r="V716" s="12">
        <x:f>NA()</x:f>
      </x:c>
    </x:row>
    <x:row r="717">
      <x:c r="A717">
        <x:v>2126036</x:v>
      </x:c>
      <x:c r="B717" s="1">
        <x:v>43313.8704806366</x:v>
      </x:c>
      <x:c r="C717" s="6">
        <x:v>11.910086675</x:v>
      </x:c>
      <x:c r="D717" s="14" t="s">
        <x:v>77</x:v>
      </x:c>
      <x:c r="E717" s="15">
        <x:v>43278.4138806366</x:v>
      </x:c>
      <x:c r="F717" t="s">
        <x:v>82</x:v>
      </x:c>
      <x:c r="G717" s="6">
        <x:v>191.217696475827</x:v>
      </x:c>
      <x:c r="H717" t="s">
        <x:v>83</x:v>
      </x:c>
      <x:c r="I717" s="6">
        <x:v>27.1287703373437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21.344</x:v>
      </x:c>
      <x:c r="R717" s="8">
        <x:v>116562.800853323</x:v>
      </x:c>
      <x:c r="S717" s="12">
        <x:v>282032.221155984</x:v>
      </x:c>
      <x:c r="T717" s="12">
        <x:v>60.7217402270804</x:v>
      </x:c>
      <x:c r="U717" s="12">
        <x:v>36</x:v>
      </x:c>
      <x:c r="V717" s="12">
        <x:f>NA()</x:f>
      </x:c>
    </x:row>
    <x:row r="718">
      <x:c r="A718">
        <x:v>2126048</x:v>
      </x:c>
      <x:c r="B718" s="1">
        <x:v>43313.8704922801</x:v>
      </x:c>
      <x:c r="C718" s="6">
        <x:v>11.9268855283333</x:v>
      </x:c>
      <x:c r="D718" s="14" t="s">
        <x:v>77</x:v>
      </x:c>
      <x:c r="E718" s="15">
        <x:v>43278.4138806366</x:v>
      </x:c>
      <x:c r="F718" t="s">
        <x:v>82</x:v>
      </x:c>
      <x:c r="G718" s="6">
        <x:v>191.251506007403</x:v>
      </x:c>
      <x:c r="H718" t="s">
        <x:v>83</x:v>
      </x:c>
      <x:c r="I718" s="6">
        <x:v>27.1287703373437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21.342</x:v>
      </x:c>
      <x:c r="R718" s="8">
        <x:v>116566.536376124</x:v>
      </x:c>
      <x:c r="S718" s="12">
        <x:v>282034.246422973</x:v>
      </x:c>
      <x:c r="T718" s="12">
        <x:v>60.7217402270804</x:v>
      </x:c>
      <x:c r="U718" s="12">
        <x:v>36</x:v>
      </x:c>
      <x:c r="V718" s="12">
        <x:f>NA()</x:f>
      </x:c>
    </x:row>
    <x:row r="719">
      <x:c r="A719">
        <x:v>2126058</x:v>
      </x:c>
      <x:c r="B719" s="1">
        <x:v>43313.8705039699</x:v>
      </x:c>
      <x:c r="C719" s="6">
        <x:v>11.9437404666667</x:v>
      </x:c>
      <x:c r="D719" s="14" t="s">
        <x:v>77</x:v>
      </x:c>
      <x:c r="E719" s="15">
        <x:v>43278.4138806366</x:v>
      </x:c>
      <x:c r="F719" t="s">
        <x:v>82</x:v>
      </x:c>
      <x:c r="G719" s="6">
        <x:v>191.234600309492</x:v>
      </x:c>
      <x:c r="H719" t="s">
        <x:v>83</x:v>
      </x:c>
      <x:c r="I719" s="6">
        <x:v>27.1287703373437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21.343</x:v>
      </x:c>
      <x:c r="R719" s="8">
        <x:v>116574.150562817</x:v>
      </x:c>
      <x:c r="S719" s="12">
        <x:v>282029.755933532</x:v>
      </x:c>
      <x:c r="T719" s="12">
        <x:v>60.7217402270804</x:v>
      </x:c>
      <x:c r="U719" s="12">
        <x:v>36</x:v>
      </x:c>
      <x:c r="V719" s="12">
        <x:f>NA()</x:f>
      </x:c>
    </x:row>
    <x:row r="720">
      <x:c r="A720">
        <x:v>2126064</x:v>
      </x:c>
      <x:c r="B720" s="1">
        <x:v>43313.8705152431</x:v>
      </x:c>
      <x:c r="C720" s="6">
        <x:v>11.9599728266667</x:v>
      </x:c>
      <x:c r="D720" s="14" t="s">
        <x:v>77</x:v>
      </x:c>
      <x:c r="E720" s="15">
        <x:v>43278.4138806366</x:v>
      </x:c>
      <x:c r="F720" t="s">
        <x:v>82</x:v>
      </x:c>
      <x:c r="G720" s="6">
        <x:v>191.200794506129</x:v>
      </x:c>
      <x:c r="H720" t="s">
        <x:v>83</x:v>
      </x:c>
      <x:c r="I720" s="6">
        <x:v>27.1287703373437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21.345</x:v>
      </x:c>
      <x:c r="R720" s="8">
        <x:v>116571.338889309</x:v>
      </x:c>
      <x:c r="S720" s="12">
        <x:v>282025.204130471</x:v>
      </x:c>
      <x:c r="T720" s="12">
        <x:v>60.7217402270804</x:v>
      </x:c>
      <x:c r="U720" s="12">
        <x:v>36</x:v>
      </x:c>
      <x:c r="V720" s="12">
        <x:f>NA()</x:f>
      </x:c>
    </x:row>
    <x:row r="721">
      <x:c r="A721">
        <x:v>2126072</x:v>
      </x:c>
      <x:c r="B721" s="1">
        <x:v>43313.8705269329</x:v>
      </x:c>
      <x:c r="C721" s="6">
        <x:v>11.9768085833333</x:v>
      </x:c>
      <x:c r="D721" s="14" t="s">
        <x:v>77</x:v>
      </x:c>
      <x:c r="E721" s="15">
        <x:v>43278.4138806366</x:v>
      </x:c>
      <x:c r="F721" t="s">
        <x:v>82</x:v>
      </x:c>
      <x:c r="G721" s="6">
        <x:v>191.234600309492</x:v>
      </x:c>
      <x:c r="H721" t="s">
        <x:v>83</x:v>
      </x:c>
      <x:c r="I721" s="6">
        <x:v>27.1287703373437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21.343</x:v>
      </x:c>
      <x:c r="R721" s="8">
        <x:v>116577.796124841</x:v>
      </x:c>
      <x:c r="S721" s="12">
        <x:v>282025.984095165</x:v>
      </x:c>
      <x:c r="T721" s="12">
        <x:v>60.7217402270804</x:v>
      </x:c>
      <x:c r="U721" s="12">
        <x:v>36</x:v>
      </x:c>
      <x:c r="V721" s="12">
        <x:f>NA()</x:f>
      </x:c>
    </x:row>
    <x:row r="722">
      <x:c r="A722">
        <x:v>2126081</x:v>
      </x:c>
      <x:c r="B722" s="1">
        <x:v>43313.8705386227</x:v>
      </x:c>
      <x:c r="C722" s="6">
        <x:v>11.993621715</x:v>
      </x:c>
      <x:c r="D722" s="14" t="s">
        <x:v>77</x:v>
      </x:c>
      <x:c r="E722" s="15">
        <x:v>43278.4138806366</x:v>
      </x:c>
      <x:c r="F722" t="s">
        <x:v>82</x:v>
      </x:c>
      <x:c r="G722" s="6">
        <x:v>191.16581328545</x:v>
      </x:c>
      <x:c r="H722" t="s">
        <x:v>83</x:v>
      </x:c>
      <x:c r="I722" s="6">
        <x:v>27.1349356942401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21.345</x:v>
      </x:c>
      <x:c r="R722" s="8">
        <x:v>116572.216948038</x:v>
      </x:c>
      <x:c r="S722" s="12">
        <x:v>282013.566690373</x:v>
      </x:c>
      <x:c r="T722" s="12">
        <x:v>60.7217402270804</x:v>
      </x:c>
      <x:c r="U722" s="12">
        <x:v>36</x:v>
      </x:c>
      <x:c r="V722" s="12">
        <x:f>NA()</x:f>
      </x:c>
    </x:row>
    <x:row r="723">
      <x:c r="A723">
        <x:v>2126089</x:v>
      </x:c>
      <x:c r="B723" s="1">
        <x:v>43313.8705503125</x:v>
      </x:c>
      <x:c r="C723" s="6">
        <x:v>12.0104569866667</x:v>
      </x:c>
      <x:c r="D723" s="14" t="s">
        <x:v>77</x:v>
      </x:c>
      <x:c r="E723" s="15">
        <x:v>43278.4138806366</x:v>
      </x:c>
      <x:c r="F723" t="s">
        <x:v>82</x:v>
      </x:c>
      <x:c r="G723" s="6">
        <x:v>191.148916245046</x:v>
      </x:c>
      <x:c r="H723" t="s">
        <x:v>83</x:v>
      </x:c>
      <x:c r="I723" s="6">
        <x:v>27.1349356942401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21.346</x:v>
      </x:c>
      <x:c r="R723" s="8">
        <x:v>116571.310305261</x:v>
      </x:c>
      <x:c r="S723" s="12">
        <x:v>282017.389340597</x:v>
      </x:c>
      <x:c r="T723" s="12">
        <x:v>60.7217402270804</x:v>
      </x:c>
      <x:c r="U723" s="12">
        <x:v>36</x:v>
      </x:c>
      <x:c r="V723" s="12">
        <x:f>NA()</x:f>
      </x:c>
    </x:row>
    <x:row r="724">
      <x:c r="A724">
        <x:v>2126096</x:v>
      </x:c>
      <x:c r="B724" s="1">
        <x:v>43313.8705614931</x:v>
      </x:c>
      <x:c r="C724" s="6">
        <x:v>12.0265348</x:v>
      </x:c>
      <x:c r="D724" s="14" t="s">
        <x:v>77</x:v>
      </x:c>
      <x:c r="E724" s="15">
        <x:v>43278.4138806366</x:v>
      </x:c>
      <x:c r="F724" t="s">
        <x:v>82</x:v>
      </x:c>
      <x:c r="G724" s="6">
        <x:v>191.133205261414</x:v>
      </x:c>
      <x:c r="H724" t="s">
        <x:v>83</x:v>
      </x:c>
      <x:c r="I724" s="6">
        <x:v>27.1287703373437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21.349</x:v>
      </x:c>
      <x:c r="R724" s="8">
        <x:v>116579.90320873</x:v>
      </x:c>
      <x:c r="S724" s="12">
        <x:v>282022.099818615</x:v>
      </x:c>
      <x:c r="T724" s="12">
        <x:v>60.7217402270804</x:v>
      </x:c>
      <x:c r="U724" s="12">
        <x:v>36</x:v>
      </x:c>
      <x:c r="V724" s="12">
        <x:f>NA()</x:f>
      </x:c>
    </x:row>
    <x:row r="725">
      <x:c r="A725">
        <x:v>2126104</x:v>
      </x:c>
      <x:c r="B725" s="1">
        <x:v>43313.8705732292</x:v>
      </x:c>
      <x:c r="C725" s="6">
        <x:v>12.043418265</x:v>
      </x:c>
      <x:c r="D725" s="14" t="s">
        <x:v>77</x:v>
      </x:c>
      <x:c r="E725" s="15">
        <x:v>43278.4138806366</x:v>
      </x:c>
      <x:c r="F725" t="s">
        <x:v>82</x:v>
      </x:c>
      <x:c r="G725" s="6">
        <x:v>191.199612956591</x:v>
      </x:c>
      <x:c r="H725" t="s">
        <x:v>83</x:v>
      </x:c>
      <x:c r="I725" s="6">
        <x:v>27.1349356942401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21.343</x:v>
      </x:c>
      <x:c r="R725" s="8">
        <x:v>116575.837428373</x:v>
      </x:c>
      <x:c r="S725" s="12">
        <x:v>282027.529425062</x:v>
      </x:c>
      <x:c r="T725" s="12">
        <x:v>60.7217402270804</x:v>
      </x:c>
      <x:c r="U725" s="12">
        <x:v>36</x:v>
      </x:c>
      <x:c r="V725" s="12">
        <x:f>NA()</x:f>
      </x:c>
    </x:row>
    <x:row r="726">
      <x:c r="A726">
        <x:v>2126112</x:v>
      </x:c>
      <x:c r="B726" s="1">
        <x:v>43313.870584919</x:v>
      </x:c>
      <x:c r="C726" s="6">
        <x:v>12.0602612083333</x:v>
      </x:c>
      <x:c r="D726" s="14" t="s">
        <x:v>77</x:v>
      </x:c>
      <x:c r="E726" s="15">
        <x:v>43278.4138806366</x:v>
      </x:c>
      <x:c r="F726" t="s">
        <x:v>82</x:v>
      </x:c>
      <x:c r="G726" s="6">
        <x:v>191.148916245046</x:v>
      </x:c>
      <x:c r="H726" t="s">
        <x:v>83</x:v>
      </x:c>
      <x:c r="I726" s="6">
        <x:v>27.1349356942401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21.346</x:v>
      </x:c>
      <x:c r="R726" s="8">
        <x:v>116573.484535965</x:v>
      </x:c>
      <x:c r="S726" s="12">
        <x:v>282028.840732695</x:v>
      </x:c>
      <x:c r="T726" s="12">
        <x:v>60.7217402270804</x:v>
      </x:c>
      <x:c r="U726" s="12">
        <x:v>36</x:v>
      </x:c>
      <x:c r="V726" s="12">
        <x:f>NA()</x:f>
      </x:c>
    </x:row>
    <x:row r="727">
      <x:c r="A727">
        <x:v>2126118</x:v>
      </x:c>
      <x:c r="B727" s="1">
        <x:v>43313.8705966782</x:v>
      </x:c>
      <x:c r="C727" s="6">
        <x:v>12.0771970066667</x:v>
      </x:c>
      <x:c r="D727" s="14" t="s">
        <x:v>77</x:v>
      </x:c>
      <x:c r="E727" s="15">
        <x:v>43278.4138806366</x:v>
      </x:c>
      <x:c r="F727" t="s">
        <x:v>82</x:v>
      </x:c>
      <x:c r="G727" s="6">
        <x:v>191.148916245046</x:v>
      </x:c>
      <x:c r="H727" t="s">
        <x:v>83</x:v>
      </x:c>
      <x:c r="I727" s="6">
        <x:v>27.1349356942401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21.346</x:v>
      </x:c>
      <x:c r="R727" s="8">
        <x:v>116568.500587986</x:v>
      </x:c>
      <x:c r="S727" s="12">
        <x:v>282033.530101642</x:v>
      </x:c>
      <x:c r="T727" s="12">
        <x:v>60.7217402270804</x:v>
      </x:c>
      <x:c r="U727" s="12">
        <x:v>36</x:v>
      </x:c>
      <x:c r="V727" s="12">
        <x:f>NA()</x:f>
      </x:c>
    </x:row>
    <x:row r="728">
      <x:c r="A728">
        <x:v>2126124</x:v>
      </x:c>
      <x:c r="B728" s="1">
        <x:v>43313.8706077894</x:v>
      </x:c>
      <x:c r="C728" s="6">
        <x:v>12.0932096233333</x:v>
      </x:c>
      <x:c r="D728" s="14" t="s">
        <x:v>77</x:v>
      </x:c>
      <x:c r="E728" s="15">
        <x:v>43278.4138806366</x:v>
      </x:c>
      <x:c r="F728" t="s">
        <x:v>82</x:v>
      </x:c>
      <x:c r="G728" s="6">
        <x:v>191.200794506129</x:v>
      </x:c>
      <x:c r="H728" t="s">
        <x:v>83</x:v>
      </x:c>
      <x:c r="I728" s="6">
        <x:v>27.1287703373437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21.345</x:v>
      </x:c>
      <x:c r="R728" s="8">
        <x:v>116569.070329721</x:v>
      </x:c>
      <x:c r="S728" s="12">
        <x:v>282025.967416998</x:v>
      </x:c>
      <x:c r="T728" s="12">
        <x:v>60.7217402270804</x:v>
      </x:c>
      <x:c r="U728" s="12">
        <x:v>36</x:v>
      </x:c>
      <x:c r="V728" s="12">
        <x:f>NA()</x:f>
      </x:c>
    </x:row>
    <x:row r="729">
      <x:c r="A729">
        <x:v>2126133</x:v>
      </x:c>
      <x:c r="B729" s="1">
        <x:v>43313.8706194792</x:v>
      </x:c>
      <x:c r="C729" s="6">
        <x:v>12.1100337183333</x:v>
      </x:c>
      <x:c r="D729" s="14" t="s">
        <x:v>77</x:v>
      </x:c>
      <x:c r="E729" s="15">
        <x:v>43278.4138806366</x:v>
      </x:c>
      <x:c r="F729" t="s">
        <x:v>82</x:v>
      </x:c>
      <x:c r="G729" s="6">
        <x:v>191.23342008337</x:v>
      </x:c>
      <x:c r="H729" t="s">
        <x:v>83</x:v>
      </x:c>
      <x:c r="I729" s="6">
        <x:v>27.1349356942401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21.341</x:v>
      </x:c>
      <x:c r="R729" s="8">
        <x:v>116568.744850689</x:v>
      </x:c>
      <x:c r="S729" s="12">
        <x:v>282013.997273507</x:v>
      </x:c>
      <x:c r="T729" s="12">
        <x:v>60.7217402270804</x:v>
      </x:c>
      <x:c r="U729" s="12">
        <x:v>36</x:v>
      </x:c>
      <x:c r="V729" s="12">
        <x:f>NA()</x:f>
      </x:c>
    </x:row>
    <x:row r="730">
      <x:c r="A730">
        <x:v>2126145</x:v>
      </x:c>
      <x:c r="B730" s="1">
        <x:v>43313.870631169</x:v>
      </x:c>
      <x:c r="C730" s="6">
        <x:v>12.1269096816667</x:v>
      </x:c>
      <x:c r="D730" s="14" t="s">
        <x:v>77</x:v>
      </x:c>
      <x:c r="E730" s="15">
        <x:v>43278.4138806366</x:v>
      </x:c>
      <x:c r="F730" t="s">
        <x:v>82</x:v>
      </x:c>
      <x:c r="G730" s="6">
        <x:v>191.251506007403</x:v>
      </x:c>
      <x:c r="H730" t="s">
        <x:v>83</x:v>
      </x:c>
      <x:c r="I730" s="6">
        <x:v>27.1287703373437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21.342</x:v>
      </x:c>
      <x:c r="R730" s="8">
        <x:v>116564.086482979</x:v>
      </x:c>
      <x:c r="S730" s="12">
        <x:v>282029.006765928</x:v>
      </x:c>
      <x:c r="T730" s="12">
        <x:v>60.7217402270804</x:v>
      </x:c>
      <x:c r="U730" s="12">
        <x:v>36</x:v>
      </x:c>
      <x:c r="V730" s="12">
        <x:f>NA()</x:f>
      </x:c>
    </x:row>
    <x:row r="731">
      <x:c r="A731">
        <x:v>2126148</x:v>
      </x:c>
      <x:c r="B731" s="1">
        <x:v>43313.8706423958</x:v>
      </x:c>
      <x:c r="C731" s="6">
        <x:v>12.1430777316667</x:v>
      </x:c>
      <x:c r="D731" s="14" t="s">
        <x:v>77</x:v>
      </x:c>
      <x:c r="E731" s="15">
        <x:v>43278.4138806366</x:v>
      </x:c>
      <x:c r="F731" t="s">
        <x:v>82</x:v>
      </x:c>
      <x:c r="G731" s="6">
        <x:v>191.23342008337</x:v>
      </x:c>
      <x:c r="H731" t="s">
        <x:v>83</x:v>
      </x:c>
      <x:c r="I731" s="6">
        <x:v>27.1349356942401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21.341</x:v>
      </x:c>
      <x:c r="R731" s="8">
        <x:v>116557.104279945</x:v>
      </x:c>
      <x:c r="S731" s="12">
        <x:v>282028.390003139</x:v>
      </x:c>
      <x:c r="T731" s="12">
        <x:v>60.7217402270804</x:v>
      </x:c>
      <x:c r="U731" s="12">
        <x:v>36</x:v>
      </x:c>
      <x:c r="V731" s="12">
        <x:f>NA()</x:f>
      </x:c>
    </x:row>
    <x:row r="732">
      <x:c r="A732">
        <x:v>2126157</x:v>
      </x:c>
      <x:c r="B732" s="1">
        <x:v>43313.8706540856</x:v>
      </x:c>
      <x:c r="C732" s="6">
        <x:v>12.1599079183333</x:v>
      </x:c>
      <x:c r="D732" s="14" t="s">
        <x:v>77</x:v>
      </x:c>
      <x:c r="E732" s="15">
        <x:v>43278.4138806366</x:v>
      </x:c>
      <x:c r="F732" t="s">
        <x:v>82</x:v>
      </x:c>
      <x:c r="G732" s="6">
        <x:v>191.199612956591</x:v>
      </x:c>
      <x:c r="H732" t="s">
        <x:v>83</x:v>
      </x:c>
      <x:c r="I732" s="6">
        <x:v>27.1349356942401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21.343</x:v>
      </x:c>
      <x:c r="R732" s="8">
        <x:v>116566.977786012</x:v>
      </x:c>
      <x:c r="S732" s="12">
        <x:v>282027.943369309</x:v>
      </x:c>
      <x:c r="T732" s="12">
        <x:v>60.7217402270804</x:v>
      </x:c>
      <x:c r="U732" s="12">
        <x:v>36</x:v>
      </x:c>
      <x:c r="V732" s="12">
        <x:f>NA()</x:f>
      </x:c>
    </x:row>
    <x:row r="733">
      <x:c r="A733">
        <x:v>2126165</x:v>
      </x:c>
      <x:c r="B733" s="1">
        <x:v>43313.8706658218</x:v>
      </x:c>
      <x:c r="C733" s="6">
        <x:v>12.1767730333333</x:v>
      </x:c>
      <x:c r="D733" s="14" t="s">
        <x:v>77</x:v>
      </x:c>
      <x:c r="E733" s="15">
        <x:v>43278.4138806366</x:v>
      </x:c>
      <x:c r="F733" t="s">
        <x:v>82</x:v>
      </x:c>
      <x:c r="G733" s="6">
        <x:v>191.199612956591</x:v>
      </x:c>
      <x:c r="H733" t="s">
        <x:v>83</x:v>
      </x:c>
      <x:c r="I733" s="6">
        <x:v>27.1349356942401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21.343</x:v>
      </x:c>
      <x:c r="R733" s="8">
        <x:v>116556.734856608</x:v>
      </x:c>
      <x:c r="S733" s="12">
        <x:v>282013.784828595</x:v>
      </x:c>
      <x:c r="T733" s="12">
        <x:v>60.7217402270804</x:v>
      </x:c>
      <x:c r="U733" s="12">
        <x:v>36</x:v>
      </x:c>
      <x:c r="V733" s="12">
        <x:f>NA()</x:f>
      </x:c>
    </x:row>
    <x:row r="734">
      <x:c r="A734">
        <x:v>2126174</x:v>
      </x:c>
      <x:c r="B734" s="1">
        <x:v>43313.870677581</x:v>
      </x:c>
      <x:c r="C734" s="6">
        <x:v>12.1937066216667</x:v>
      </x:c>
      <x:c r="D734" s="14" t="s">
        <x:v>77</x:v>
      </x:c>
      <x:c r="E734" s="15">
        <x:v>43278.4138806366</x:v>
      </x:c>
      <x:c r="F734" t="s">
        <x:v>82</x:v>
      </x:c>
      <x:c r="G734" s="6">
        <x:v>191.23342008337</x:v>
      </x:c>
      <x:c r="H734" t="s">
        <x:v>83</x:v>
      </x:c>
      <x:c r="I734" s="6">
        <x:v>27.1349356942401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21.341</x:v>
      </x:c>
      <x:c r="R734" s="8">
        <x:v>116557.522185684</x:v>
      </x:c>
      <x:c r="S734" s="12">
        <x:v>282022.81198056</x:v>
      </x:c>
      <x:c r="T734" s="12">
        <x:v>60.7217402270804</x:v>
      </x:c>
      <x:c r="U734" s="12">
        <x:v>36</x:v>
      </x:c>
      <x:c r="V734" s="12">
        <x:f>NA()</x:f>
      </x:c>
    </x:row>
    <x:row r="735">
      <x:c r="A735">
        <x:v>2126181</x:v>
      </x:c>
      <x:c r="B735" s="1">
        <x:v>43313.8706886921</x:v>
      </x:c>
      <x:c r="C735" s="6">
        <x:v>12.2097292383333</x:v>
      </x:c>
      <x:c r="D735" s="14" t="s">
        <x:v>77</x:v>
      </x:c>
      <x:c r="E735" s="15">
        <x:v>43278.4138806366</x:v>
      </x:c>
      <x:c r="F735" t="s">
        <x:v>82</x:v>
      </x:c>
      <x:c r="G735" s="6">
        <x:v>191.285322997081</x:v>
      </x:c>
      <x:c r="H735" t="s">
        <x:v>83</x:v>
      </x:c>
      <x:c r="I735" s="6">
        <x:v>27.1287703373437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21.34</x:v>
      </x:c>
      <x:c r="R735" s="8">
        <x:v>116557.633295262</x:v>
      </x:c>
      <x:c r="S735" s="12">
        <x:v>282026.988398673</x:v>
      </x:c>
      <x:c r="T735" s="12">
        <x:v>60.7217402270804</x:v>
      </x:c>
      <x:c r="U735" s="12">
        <x:v>36</x:v>
      </x:c>
      <x:c r="V735" s="12">
        <x:f>NA()</x:f>
      </x:c>
    </x:row>
    <x:row r="736">
      <x:c r="A736">
        <x:v>2126194</x:v>
      </x:c>
      <x:c r="B736" s="1">
        <x:v>43313.8707006597</x:v>
      </x:c>
      <x:c r="C736" s="6">
        <x:v>12.2269311783333</x:v>
      </x:c>
      <x:c r="D736" s="14" t="s">
        <x:v>77</x:v>
      </x:c>
      <x:c r="E736" s="15">
        <x:v>43278.4138806366</x:v>
      </x:c>
      <x:c r="F736" t="s">
        <x:v>82</x:v>
      </x:c>
      <x:c r="G736" s="6">
        <x:v>191.23342008337</x:v>
      </x:c>
      <x:c r="H736" t="s">
        <x:v>83</x:v>
      </x:c>
      <x:c r="I736" s="6">
        <x:v>27.1349356942401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21.341</x:v>
      </x:c>
      <x:c r="R736" s="8">
        <x:v>116560.587877372</x:v>
      </x:c>
      <x:c r="S736" s="12">
        <x:v>282033.701732405</x:v>
      </x:c>
      <x:c r="T736" s="12">
        <x:v>60.7217402270804</x:v>
      </x:c>
      <x:c r="U736" s="12">
        <x:v>36</x:v>
      </x:c>
      <x:c r="V736" s="12">
        <x:f>NA()</x:f>
      </x:c>
    </x:row>
    <x:row r="737">
      <x:c r="A737">
        <x:v>2126199</x:v>
      </x:c>
      <x:c r="B737" s="1">
        <x:v>43313.8707123495</x:v>
      </x:c>
      <x:c r="C737" s="6">
        <x:v>12.2437717616667</x:v>
      </x:c>
      <x:c r="D737" s="14" t="s">
        <x:v>77</x:v>
      </x:c>
      <x:c r="E737" s="15">
        <x:v>43278.4138806366</x:v>
      </x:c>
      <x:c r="F737" t="s">
        <x:v>82</x:v>
      </x:c>
      <x:c r="G737" s="6">
        <x:v>191.234600309492</x:v>
      </x:c>
      <x:c r="H737" t="s">
        <x:v>83</x:v>
      </x:c>
      <x:c r="I737" s="6">
        <x:v>27.1287703373437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21.343</x:v>
      </x:c>
      <x:c r="R737" s="8">
        <x:v>116568.602293306</x:v>
      </x:c>
      <x:c r="S737" s="12">
        <x:v>282034.253708484</x:v>
      </x:c>
      <x:c r="T737" s="12">
        <x:v>60.7217402270804</x:v>
      </x:c>
      <x:c r="U737" s="12">
        <x:v>36</x:v>
      </x:c>
      <x:c r="V737" s="12">
        <x:f>NA()</x:f>
      </x:c>
    </x:row>
    <x:row r="738">
      <x:c r="A738">
        <x:v>2126205</x:v>
      </x:c>
      <x:c r="B738" s="1">
        <x:v>43313.8707234954</x:v>
      </x:c>
      <x:c r="C738" s="6">
        <x:v>12.25984753</x:v>
      </x:c>
      <x:c r="D738" s="14" t="s">
        <x:v>77</x:v>
      </x:c>
      <x:c r="E738" s="15">
        <x:v>43278.4138806366</x:v>
      </x:c>
      <x:c r="F738" t="s">
        <x:v>82</x:v>
      </x:c>
      <x:c r="G738" s="6">
        <x:v>191.23342008337</x:v>
      </x:c>
      <x:c r="H738" t="s">
        <x:v>83</x:v>
      </x:c>
      <x:c r="I738" s="6">
        <x:v>27.1349356942401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21.341</x:v>
      </x:c>
      <x:c r="R738" s="8">
        <x:v>116562.698599108</x:v>
      </x:c>
      <x:c r="S738" s="12">
        <x:v>282028.05824888</x:v>
      </x:c>
      <x:c r="T738" s="12">
        <x:v>60.7217402270804</x:v>
      </x:c>
      <x:c r="U738" s="12">
        <x:v>36</x:v>
      </x:c>
      <x:c r="V738" s="12">
        <x:f>NA()</x:f>
      </x:c>
    </x:row>
    <x:row r="739">
      <x:c r="A739">
        <x:v>2126216</x:v>
      </x:c>
      <x:c r="B739" s="1">
        <x:v>43313.8707352662</x:v>
      </x:c>
      <x:c r="C739" s="6">
        <x:v>12.2767722083333</x:v>
      </x:c>
      <x:c r="D739" s="14" t="s">
        <x:v>77</x:v>
      </x:c>
      <x:c r="E739" s="15">
        <x:v>43278.4138806366</x:v>
      </x:c>
      <x:c r="F739" t="s">
        <x:v>82</x:v>
      </x:c>
      <x:c r="G739" s="6">
        <x:v>191.250326443322</x:v>
      </x:c>
      <x:c r="H739" t="s">
        <x:v>83</x:v>
      </x:c>
      <x:c r="I739" s="6">
        <x:v>27.1349356942401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21.34</x:v>
      </x:c>
      <x:c r="R739" s="8">
        <x:v>116563.592143553</x:v>
      </x:c>
      <x:c r="S739" s="12">
        <x:v>282016.233569571</x:v>
      </x:c>
      <x:c r="T739" s="12">
        <x:v>60.7217402270804</x:v>
      </x:c>
      <x:c r="U739" s="12">
        <x:v>36</x:v>
      </x:c>
      <x:c r="V739" s="12">
        <x:f>NA()</x:f>
      </x:c>
    </x:row>
    <x:row r="740">
      <x:c r="A740">
        <x:v>2126220</x:v>
      </x:c>
      <x:c r="B740" s="1">
        <x:v>43313.870746956</x:v>
      </x:c>
      <x:c r="C740" s="6">
        <x:v>12.2936311166667</x:v>
      </x:c>
      <x:c r="D740" s="14" t="s">
        <x:v>77</x:v>
      </x:c>
      <x:c r="E740" s="15">
        <x:v>43278.4138806366</x:v>
      </x:c>
      <x:c r="F740" t="s">
        <x:v>82</x:v>
      </x:c>
      <x:c r="G740" s="6">
        <x:v>191.182712189206</x:v>
      </x:c>
      <x:c r="H740" t="s">
        <x:v>83</x:v>
      </x:c>
      <x:c r="I740" s="6">
        <x:v>27.1349356942401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21.344</x:v>
      </x:c>
      <x:c r="R740" s="8">
        <x:v>116559.487812804</x:v>
      </x:c>
      <x:c r="S740" s="12">
        <x:v>282021.306191502</x:v>
      </x:c>
      <x:c r="T740" s="12">
        <x:v>60.7217402270804</x:v>
      </x:c>
      <x:c r="U740" s="12">
        <x:v>36</x:v>
      </x:c>
      <x:c r="V740" s="12">
        <x:f>NA()</x:f>
      </x:c>
    </x:row>
    <x:row r="741">
      <x:c r="A741">
        <x:v>2126228</x:v>
      </x:c>
      <x:c r="B741" s="1">
        <x:v>43313.8707586806</x:v>
      </x:c>
      <x:c r="C741" s="6">
        <x:v>12.31048664</x:v>
      </x:c>
      <x:c r="D741" s="14" t="s">
        <x:v>77</x:v>
      </x:c>
      <x:c r="E741" s="15">
        <x:v>43278.4138806366</x:v>
      </x:c>
      <x:c r="F741" t="s">
        <x:v>82</x:v>
      </x:c>
      <x:c r="G741" s="6">
        <x:v>191.217696475827</x:v>
      </x:c>
      <x:c r="H741" t="s">
        <x:v>83</x:v>
      </x:c>
      <x:c r="I741" s="6">
        <x:v>27.1287703373437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21.344</x:v>
      </x:c>
      <x:c r="R741" s="8">
        <x:v>116557.780244504</x:v>
      </x:c>
      <x:c r="S741" s="12">
        <x:v>282025.496033282</x:v>
      </x:c>
      <x:c r="T741" s="12">
        <x:v>60.7217402270804</x:v>
      </x:c>
      <x:c r="U741" s="12">
        <x:v>36</x:v>
      </x:c>
      <x:c r="V741" s="12">
        <x:f>NA()</x:f>
      </x:c>
    </x:row>
    <x:row r="742">
      <x:c r="A742">
        <x:v>2126240</x:v>
      </x:c>
      <x:c r="B742" s="1">
        <x:v>43313.8707697917</x:v>
      </x:c>
      <x:c r="C742" s="6">
        <x:v>12.326502875</x:v>
      </x:c>
      <x:c r="D742" s="14" t="s">
        <x:v>77</x:v>
      </x:c>
      <x:c r="E742" s="15">
        <x:v>43278.4138806366</x:v>
      </x:c>
      <x:c r="F742" t="s">
        <x:v>82</x:v>
      </x:c>
      <x:c r="G742" s="6">
        <x:v>191.251506007403</x:v>
      </x:c>
      <x:c r="H742" t="s">
        <x:v>83</x:v>
      </x:c>
      <x:c r="I742" s="6">
        <x:v>27.1287703373437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21.342</x:v>
      </x:c>
      <x:c r="R742" s="8">
        <x:v>116557.624459178</x:v>
      </x:c>
      <x:c r="S742" s="12">
        <x:v>282046.977572127</x:v>
      </x:c>
      <x:c r="T742" s="12">
        <x:v>60.7217402270804</x:v>
      </x:c>
      <x:c r="U742" s="12">
        <x:v>36</x:v>
      </x:c>
      <x:c r="V742" s="12">
        <x:f>NA()</x:f>
      </x:c>
    </x:row>
    <x:row r="743">
      <x:c r="A743">
        <x:v>2126249</x:v>
      </x:c>
      <x:c r="B743" s="1">
        <x:v>43313.8707815162</x:v>
      </x:c>
      <x:c r="C743" s="6">
        <x:v>12.3433918083333</x:v>
      </x:c>
      <x:c r="D743" s="14" t="s">
        <x:v>77</x:v>
      </x:c>
      <x:c r="E743" s="15">
        <x:v>43278.4138806366</x:v>
      </x:c>
      <x:c r="F743" t="s">
        <x:v>82</x:v>
      </x:c>
      <x:c r="G743" s="6">
        <x:v>191.23342008337</x:v>
      </x:c>
      <x:c r="H743" t="s">
        <x:v>83</x:v>
      </x:c>
      <x:c r="I743" s="6">
        <x:v>27.1349356942401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21.341</x:v>
      </x:c>
      <x:c r="R743" s="8">
        <x:v>116556.392012217</x:v>
      </x:c>
      <x:c r="S743" s="12">
        <x:v>282042.941474864</x:v>
      </x:c>
      <x:c r="T743" s="12">
        <x:v>60.7217402270804</x:v>
      </x:c>
      <x:c r="U743" s="12">
        <x:v>36</x:v>
      </x:c>
      <x:c r="V743" s="12">
        <x:f>NA()</x:f>
      </x:c>
    </x:row>
    <x:row r="744">
      <x:c r="A744">
        <x:v>2126256</x:v>
      </x:c>
      <x:c r="B744" s="1">
        <x:v>43313.870793206</x:v>
      </x:c>
      <x:c r="C744" s="6">
        <x:v>12.36021693</x:v>
      </x:c>
      <x:c r="D744" s="14" t="s">
        <x:v>77</x:v>
      </x:c>
      <x:c r="E744" s="15">
        <x:v>43278.4138806366</x:v>
      </x:c>
      <x:c r="F744" t="s">
        <x:v>82</x:v>
      </x:c>
      <x:c r="G744" s="6">
        <x:v>191.319147447098</x:v>
      </x:c>
      <x:c r="H744" t="s">
        <x:v>83</x:v>
      </x:c>
      <x:c r="I744" s="6">
        <x:v>27.1287703373437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21.338</x:v>
      </x:c>
      <x:c r="R744" s="8">
        <x:v>116543.07077709</x:v>
      </x:c>
      <x:c r="S744" s="12">
        <x:v>282034.311393158</x:v>
      </x:c>
      <x:c r="T744" s="12">
        <x:v>60.7217402270804</x:v>
      </x:c>
      <x:c r="U744" s="12">
        <x:v>36</x:v>
      </x:c>
      <x:c r="V744" s="12">
        <x:f>NA()</x:f>
      </x:c>
    </x:row>
    <x:row r="745">
      <x:c r="A745">
        <x:v>2126261</x:v>
      </x:c>
      <x:c r="B745" s="1">
        <x:v>43313.8708049421</x:v>
      </x:c>
      <x:c r="C745" s="6">
        <x:v>12.37710188</x:v>
      </x:c>
      <x:c r="D745" s="14" t="s">
        <x:v>77</x:v>
      </x:c>
      <x:c r="E745" s="15">
        <x:v>43278.4138806366</x:v>
      </x:c>
      <x:c r="F745" t="s">
        <x:v>82</x:v>
      </x:c>
      <x:c r="G745" s="6">
        <x:v>191.182712189206</x:v>
      </x:c>
      <x:c r="H745" t="s">
        <x:v>83</x:v>
      </x:c>
      <x:c r="I745" s="6">
        <x:v>27.1349356942401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21.344</x:v>
      </x:c>
      <x:c r="R745" s="8">
        <x:v>116552.134126249</x:v>
      </x:c>
      <x:c r="S745" s="12">
        <x:v>282034.976823876</x:v>
      </x:c>
      <x:c r="T745" s="12">
        <x:v>60.7217402270804</x:v>
      </x:c>
      <x:c r="U745" s="12">
        <x:v>36</x:v>
      </x:c>
      <x:c r="V745" s="12">
        <x:f>NA()</x:f>
      </x:c>
    </x:row>
    <x:row r="746">
      <x:c r="A746">
        <x:v>2126268</x:v>
      </x:c>
      <x:c r="B746" s="1">
        <x:v>43313.8708160069</x:v>
      </x:c>
      <x:c r="C746" s="6">
        <x:v>12.3930726083333</x:v>
      </x:c>
      <x:c r="D746" s="14" t="s">
        <x:v>77</x:v>
      </x:c>
      <x:c r="E746" s="15">
        <x:v>43278.4138806366</x:v>
      </x:c>
      <x:c r="F746" t="s">
        <x:v>82</x:v>
      </x:c>
      <x:c r="G746" s="6">
        <x:v>191.215333336678</x:v>
      </x:c>
      <x:c r="H746" t="s">
        <x:v>83</x:v>
      </x:c>
      <x:c r="I746" s="6">
        <x:v>27.1411010624611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21.34</x:v>
      </x:c>
      <x:c r="R746" s="8">
        <x:v>116550.255467062</x:v>
      </x:c>
      <x:c r="S746" s="12">
        <x:v>282024.237798946</x:v>
      </x:c>
      <x:c r="T746" s="12">
        <x:v>60.7217402270804</x:v>
      </x:c>
      <x:c r="U746" s="12">
        <x:v>36</x:v>
      </x:c>
      <x:c r="V746" s="12">
        <x:f>NA()</x:f>
      </x:c>
    </x:row>
    <x:row r="747">
      <x:c r="A747">
        <x:v>2126281</x:v>
      </x:c>
      <x:c r="B747" s="1">
        <x:v>43313.8708277431</x:v>
      </x:c>
      <x:c r="C747" s="6">
        <x:v>12.4099271066667</x:v>
      </x:c>
      <x:c r="D747" s="14" t="s">
        <x:v>77</x:v>
      </x:c>
      <x:c r="E747" s="15">
        <x:v>43278.4138806366</x:v>
      </x:c>
      <x:c r="F747" t="s">
        <x:v>82</x:v>
      </x:c>
      <x:c r="G747" s="6">
        <x:v>191.132021067713</x:v>
      </x:c>
      <x:c r="H747" t="s">
        <x:v>83</x:v>
      </x:c>
      <x:c r="I747" s="6">
        <x:v>27.1349356942401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21.347</x:v>
      </x:c>
      <x:c r="R747" s="8">
        <x:v>116569.398490298</x:v>
      </x:c>
      <x:c r="S747" s="12">
        <x:v>282043.605976637</x:v>
      </x:c>
      <x:c r="T747" s="12">
        <x:v>60.7217402270804</x:v>
      </x:c>
      <x:c r="U747" s="12">
        <x:v>36</x:v>
      </x:c>
      <x:c r="V747" s="12">
        <x:f>NA()</x:f>
      </x:c>
    </x:row>
    <x:row r="748">
      <x:c r="A748">
        <x:v>2126285</x:v>
      </x:c>
      <x:c r="B748" s="1">
        <x:v>43313.8708394329</x:v>
      </x:c>
      <x:c r="C748" s="6">
        <x:v>12.42679774</x:v>
      </x:c>
      <x:c r="D748" s="14" t="s">
        <x:v>77</x:v>
      </x:c>
      <x:c r="E748" s="15">
        <x:v>43278.4138806366</x:v>
      </x:c>
      <x:c r="F748" t="s">
        <x:v>82</x:v>
      </x:c>
      <x:c r="G748" s="6">
        <x:v>191.251506007403</x:v>
      </x:c>
      <x:c r="H748" t="s">
        <x:v>83</x:v>
      </x:c>
      <x:c r="I748" s="6">
        <x:v>27.1287703373437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21.342</x:v>
      </x:c>
      <x:c r="R748" s="8">
        <x:v>116571.365049077</x:v>
      </x:c>
      <x:c r="S748" s="12">
        <x:v>282027.251687617</x:v>
      </x:c>
      <x:c r="T748" s="12">
        <x:v>60.7217402270804</x:v>
      </x:c>
      <x:c r="U748" s="12">
        <x:v>36</x:v>
      </x:c>
      <x:c r="V748" s="12">
        <x:f>NA()</x:f>
      </x:c>
    </x:row>
    <x:row r="749">
      <x:c r="A749">
        <x:v>2126293</x:v>
      </x:c>
      <x:c r="B749" s="1">
        <x:v>43313.8708511921</x:v>
      </x:c>
      <x:c r="C749" s="6">
        <x:v>12.4437127766667</x:v>
      </x:c>
      <x:c r="D749" s="14" t="s">
        <x:v>77</x:v>
      </x:c>
      <x:c r="E749" s="15">
        <x:v>43278.4138806366</x:v>
      </x:c>
      <x:c r="F749" t="s">
        <x:v>82</x:v>
      </x:c>
      <x:c r="G749" s="6">
        <x:v>191.217696475827</x:v>
      </x:c>
      <x:c r="H749" t="s">
        <x:v>83</x:v>
      </x:c>
      <x:c r="I749" s="6">
        <x:v>27.1287703373437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21.344</x:v>
      </x:c>
      <x:c r="R749" s="8">
        <x:v>116569.266266223</x:v>
      </x:c>
      <x:c r="S749" s="12">
        <x:v>282036.197998591</x:v>
      </x:c>
      <x:c r="T749" s="12">
        <x:v>60.7217402270804</x:v>
      </x:c>
      <x:c r="U749" s="12">
        <x:v>36</x:v>
      </x:c>
      <x:c r="V749" s="12">
        <x:f>NA()</x:f>
      </x:c>
    </x:row>
    <x:row r="750">
      <x:c r="A750">
        <x:v>2126305</x:v>
      </x:c>
      <x:c r="B750" s="1">
        <x:v>43313.8708623032</x:v>
      </x:c>
      <x:c r="C750" s="6">
        <x:v>12.45972504</x:v>
      </x:c>
      <x:c r="D750" s="14" t="s">
        <x:v>77</x:v>
      </x:c>
      <x:c r="E750" s="15">
        <x:v>43278.4138806366</x:v>
      </x:c>
      <x:c r="F750" t="s">
        <x:v>82</x:v>
      </x:c>
      <x:c r="G750" s="6">
        <x:v>191.216515587886</x:v>
      </x:c>
      <x:c r="H750" t="s">
        <x:v>83</x:v>
      </x:c>
      <x:c r="I750" s="6">
        <x:v>27.1349356942401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21.342</x:v>
      </x:c>
      <x:c r="R750" s="8">
        <x:v>116578.194933027</x:v>
      </x:c>
      <x:c r="S750" s="12">
        <x:v>282022.788200216</x:v>
      </x:c>
      <x:c r="T750" s="12">
        <x:v>60.7217402270804</x:v>
      </x:c>
      <x:c r="U750" s="12">
        <x:v>36</x:v>
      </x:c>
      <x:c r="V750" s="12">
        <x:f>NA()</x:f>
      </x:c>
    </x:row>
    <x:row r="751">
      <x:c r="A751">
        <x:v>2126313</x:v>
      </x:c>
      <x:c r="B751" s="1">
        <x:v>43313.8708739931</x:v>
      </x:c>
      <x:c r="C751" s="6">
        <x:v>12.4765782483333</x:v>
      </x:c>
      <x:c r="D751" s="14" t="s">
        <x:v>77</x:v>
      </x:c>
      <x:c r="E751" s="15">
        <x:v>43278.4138806366</x:v>
      </x:c>
      <x:c r="F751" t="s">
        <x:v>82</x:v>
      </x:c>
      <x:c r="G751" s="6">
        <x:v>191.199612956591</x:v>
      </x:c>
      <x:c r="H751" t="s">
        <x:v>83</x:v>
      </x:c>
      <x:c r="I751" s="6">
        <x:v>27.1349356942401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21.343</x:v>
      </x:c>
      <x:c r="R751" s="8">
        <x:v>116571.759978567</x:v>
      </x:c>
      <x:c r="S751" s="12">
        <x:v>282025.498580198</x:v>
      </x:c>
      <x:c r="T751" s="12">
        <x:v>60.7217402270804</x:v>
      </x:c>
      <x:c r="U751" s="12">
        <x:v>36</x:v>
      </x:c>
      <x:c r="V751" s="12">
        <x:f>NA()</x:f>
      </x:c>
    </x:row>
    <x:row r="752">
      <x:c r="A752">
        <x:v>2126322</x:v>
      </x:c>
      <x:c r="B752" s="1">
        <x:v>43313.8708857986</x:v>
      </x:c>
      <x:c r="C752" s="6">
        <x:v>12.4935306033333</x:v>
      </x:c>
      <x:c r="D752" s="14" t="s">
        <x:v>77</x:v>
      </x:c>
      <x:c r="E752" s="15">
        <x:v>43278.4138806366</x:v>
      </x:c>
      <x:c r="F752" t="s">
        <x:v>82</x:v>
      </x:c>
      <x:c r="G752" s="6">
        <x:v>191.130835510403</x:v>
      </x:c>
      <x:c r="H752" t="s">
        <x:v>83</x:v>
      </x:c>
      <x:c r="I752" s="6">
        <x:v>27.1411010624611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21.345</x:v>
      </x:c>
      <x:c r="R752" s="8">
        <x:v>116574.634790597</x:v>
      </x:c>
      <x:c r="S752" s="12">
        <x:v>282034.698088873</x:v>
      </x:c>
      <x:c r="T752" s="12">
        <x:v>60.7217402270804</x:v>
      </x:c>
      <x:c r="U752" s="12">
        <x:v>36</x:v>
      </x:c>
      <x:c r="V752" s="12">
        <x:f>NA()</x:f>
      </x:c>
    </x:row>
    <x:row r="753">
      <x:c r="A753">
        <x:v>2126324</x:v>
      </x:c>
      <x:c r="B753" s="1">
        <x:v>43313.8708974884</x:v>
      </x:c>
      <x:c r="C753" s="6">
        <x:v>12.5103692683333</x:v>
      </x:c>
      <x:c r="D753" s="14" t="s">
        <x:v>77</x:v>
      </x:c>
      <x:c r="E753" s="15">
        <x:v>43278.4138806366</x:v>
      </x:c>
      <x:c r="F753" t="s">
        <x:v>82</x:v>
      </x:c>
      <x:c r="G753" s="6">
        <x:v>191.182712189206</x:v>
      </x:c>
      <x:c r="H753" t="s">
        <x:v>83</x:v>
      </x:c>
      <x:c r="I753" s="6">
        <x:v>27.1349356942401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21.344</x:v>
      </x:c>
      <x:c r="R753" s="8">
        <x:v>116559.830794696</x:v>
      </x:c>
      <x:c r="S753" s="12">
        <x:v>282025.352681998</x:v>
      </x:c>
      <x:c r="T753" s="12">
        <x:v>60.7217402270804</x:v>
      </x:c>
      <x:c r="U753" s="12">
        <x:v>36</x:v>
      </x:c>
      <x:c r="V753" s="12">
        <x:f>NA()</x:f>
      </x:c>
    </x:row>
    <x:row r="754">
      <x:c r="A754">
        <x:v>2126333</x:v>
      </x:c>
      <x:c r="B754" s="1">
        <x:v>43313.8709086458</x:v>
      </x:c>
      <x:c r="C754" s="6">
        <x:v>12.5264163633333</x:v>
      </x:c>
      <x:c r="D754" s="14" t="s">
        <x:v>77</x:v>
      </x:c>
      <x:c r="E754" s="15">
        <x:v>43278.4138806366</x:v>
      </x:c>
      <x:c r="F754" t="s">
        <x:v>82</x:v>
      </x:c>
      <x:c r="G754" s="6">
        <x:v>191.285322997081</x:v>
      </x:c>
      <x:c r="H754" t="s">
        <x:v>83</x:v>
      </x:c>
      <x:c r="I754" s="6">
        <x:v>27.1287703373437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21.34</x:v>
      </x:c>
      <x:c r="R754" s="8">
        <x:v>116564.629245362</x:v>
      </x:c>
      <x:c r="S754" s="12">
        <x:v>282020.267549444</x:v>
      </x:c>
      <x:c r="T754" s="12">
        <x:v>60.7217402270804</x:v>
      </x:c>
      <x:c r="U754" s="12">
        <x:v>36</x:v>
      </x:c>
      <x:c r="V754" s="12">
        <x:f>NA()</x:f>
      </x:c>
    </x:row>
    <x:row r="755">
      <x:c r="A755">
        <x:v>2126342</x:v>
      </x:c>
      <x:c r="B755" s="1">
        <x:v>43313.8709203356</x:v>
      </x:c>
      <x:c r="C755" s="6">
        <x:v>12.5432761283333</x:v>
      </x:c>
      <x:c r="D755" s="14" t="s">
        <x:v>77</x:v>
      </x:c>
      <x:c r="E755" s="15">
        <x:v>43278.4138806366</x:v>
      </x:c>
      <x:c r="F755" t="s">
        <x:v>82</x:v>
      </x:c>
      <x:c r="G755" s="6">
        <x:v>191.199612956591</x:v>
      </x:c>
      <x:c r="H755" t="s">
        <x:v>83</x:v>
      </x:c>
      <x:c r="I755" s="6">
        <x:v>27.1349356942401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21.343</x:v>
      </x:c>
      <x:c r="R755" s="8">
        <x:v>116554.787322853</x:v>
      </x:c>
      <x:c r="S755" s="12">
        <x:v>282023.56476062</x:v>
      </x:c>
      <x:c r="T755" s="12">
        <x:v>60.7217402270804</x:v>
      </x:c>
      <x:c r="U755" s="12">
        <x:v>36</x:v>
      </x:c>
      <x:c r="V755" s="12">
        <x:f>NA()</x:f>
      </x:c>
    </x:row>
    <x:row r="756">
      <x:c r="A756">
        <x:v>2126348</x:v>
      </x:c>
      <x:c r="B756" s="1">
        <x:v>43313.8709320255</x:v>
      </x:c>
      <x:c r="C756" s="6">
        <x:v>12.56013661</x:v>
      </x:c>
      <x:c r="D756" s="14" t="s">
        <x:v>77</x:v>
      </x:c>
      <x:c r="E756" s="15">
        <x:v>43278.4138806366</x:v>
      </x:c>
      <x:c r="F756" t="s">
        <x:v>82</x:v>
      </x:c>
      <x:c r="G756" s="6">
        <x:v>191.216515587886</x:v>
      </x:c>
      <x:c r="H756" t="s">
        <x:v>83</x:v>
      </x:c>
      <x:c r="I756" s="6">
        <x:v>27.1349356942401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21.342</x:v>
      </x:c>
      <x:c r="R756" s="8">
        <x:v>116545.78786705</x:v>
      </x:c>
      <x:c r="S756" s="12">
        <x:v>282033.048713738</x:v>
      </x:c>
      <x:c r="T756" s="12">
        <x:v>60.7217402270804</x:v>
      </x:c>
      <x:c r="U756" s="12">
        <x:v>36</x:v>
      </x:c>
      <x:c r="V756" s="12">
        <x:f>NA()</x:f>
      </x:c>
    </x:row>
    <x:row r="757">
      <x:c r="A757">
        <x:v>2126363</x:v>
      </x:c>
      <x:c r="B757" s="1">
        <x:v>43313.8709437847</x:v>
      </x:c>
      <x:c r="C757" s="6">
        <x:v>12.577044235</x:v>
      </x:c>
      <x:c r="D757" s="14" t="s">
        <x:v>77</x:v>
      </x:c>
      <x:c r="E757" s="15">
        <x:v>43278.4138806366</x:v>
      </x:c>
      <x:c r="F757" t="s">
        <x:v>82</x:v>
      </x:c>
      <x:c r="G757" s="6">
        <x:v>191.234600309492</x:v>
      </x:c>
      <x:c r="H757" t="s">
        <x:v>83</x:v>
      </x:c>
      <x:c r="I757" s="6">
        <x:v>27.1287703373437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21.343</x:v>
      </x:c>
      <x:c r="R757" s="8">
        <x:v>116561.082852357</x:v>
      </x:c>
      <x:c r="S757" s="12">
        <x:v>282038.842434801</x:v>
      </x:c>
      <x:c r="T757" s="12">
        <x:v>60.7217402270804</x:v>
      </x:c>
      <x:c r="U757" s="12">
        <x:v>36</x:v>
      </x:c>
      <x:c r="V757" s="12">
        <x:f>NA()</x:f>
      </x:c>
    </x:row>
    <x:row r="758">
      <x:c r="A758">
        <x:v>2126369</x:v>
      </x:c>
      <x:c r="B758" s="1">
        <x:v>43313.8709549421</x:v>
      </x:c>
      <x:c r="C758" s="6">
        <x:v>12.5931088516667</x:v>
      </x:c>
      <x:c r="D758" s="14" t="s">
        <x:v>77</x:v>
      </x:c>
      <x:c r="E758" s="15">
        <x:v>43278.4138806366</x:v>
      </x:c>
      <x:c r="F758" t="s">
        <x:v>82</x:v>
      </x:c>
      <x:c r="G758" s="6">
        <x:v>191.216515587886</x:v>
      </x:c>
      <x:c r="H758" t="s">
        <x:v>83</x:v>
      </x:c>
      <x:c r="I758" s="6">
        <x:v>27.1349356942401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21.342</x:v>
      </x:c>
      <x:c r="R758" s="8">
        <x:v>116554.358231412</x:v>
      </x:c>
      <x:c r="S758" s="12">
        <x:v>282037.522739851</x:v>
      </x:c>
      <x:c r="T758" s="12">
        <x:v>60.7217402270804</x:v>
      </x:c>
      <x:c r="U758" s="12">
        <x:v>36</x:v>
      </x:c>
      <x:c r="V758" s="12">
        <x:f>NA()</x:f>
      </x:c>
    </x:row>
    <x:row r="759">
      <x:c r="A759">
        <x:v>2126373</x:v>
      </x:c>
      <x:c r="B759" s="1">
        <x:v>43313.8709666319</x:v>
      </x:c>
      <x:c r="C759" s="6">
        <x:v>12.60997574</x:v>
      </x:c>
      <x:c r="D759" s="14" t="s">
        <x:v>77</x:v>
      </x:c>
      <x:c r="E759" s="15">
        <x:v>43278.4138806366</x:v>
      </x:c>
      <x:c r="F759" t="s">
        <x:v>82</x:v>
      </x:c>
      <x:c r="G759" s="6">
        <x:v>191.267234668023</x:v>
      </x:c>
      <x:c r="H759" t="s">
        <x:v>83</x:v>
      </x:c>
      <x:c r="I759" s="6">
        <x:v>27.1349356942401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21.339</x:v>
      </x:c>
      <x:c r="R759" s="8">
        <x:v>116554.392599376</x:v>
      </x:c>
      <x:c r="S759" s="12">
        <x:v>282029.808032974</x:v>
      </x:c>
      <x:c r="T759" s="12">
        <x:v>60.7217402270804</x:v>
      </x:c>
      <x:c r="U759" s="12">
        <x:v>36</x:v>
      </x:c>
      <x:c r="V759" s="12">
        <x:f>NA()</x:f>
      </x:c>
    </x:row>
    <x:row r="760">
      <x:c r="A760">
        <x:v>2126381</x:v>
      </x:c>
      <x:c r="B760" s="1">
        <x:v>43313.8709783218</x:v>
      </x:c>
      <x:c r="C760" s="6">
        <x:v>12.6268126483333</x:v>
      </x:c>
      <x:c r="D760" s="14" t="s">
        <x:v>77</x:v>
      </x:c>
      <x:c r="E760" s="15">
        <x:v>43278.4138806366</x:v>
      </x:c>
      <x:c r="F760" t="s">
        <x:v>82</x:v>
      </x:c>
      <x:c r="G760" s="6">
        <x:v>191.251506007403</x:v>
      </x:c>
      <x:c r="H760" t="s">
        <x:v>83</x:v>
      </x:c>
      <x:c r="I760" s="6">
        <x:v>27.1287703373437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21.342</x:v>
      </x:c>
      <x:c r="R760" s="8">
        <x:v>116558.900246093</x:v>
      </x:c>
      <x:c r="S760" s="12">
        <x:v>282030.294830462</x:v>
      </x:c>
      <x:c r="T760" s="12">
        <x:v>60.7217402270804</x:v>
      </x:c>
      <x:c r="U760" s="12">
        <x:v>36</x:v>
      </x:c>
      <x:c r="V760" s="12">
        <x:f>NA()</x:f>
      </x:c>
    </x:row>
    <x:row r="761">
      <x:c r="A761">
        <x:v>2126388</x:v>
      </x:c>
      <x:c r="B761" s="1">
        <x:v>43313.8709900116</x:v>
      </x:c>
      <x:c r="C761" s="6">
        <x:v>12.6436413316667</x:v>
      </x:c>
      <x:c r="D761" s="14" t="s">
        <x:v>77</x:v>
      </x:c>
      <x:c r="E761" s="15">
        <x:v>43278.4138806366</x:v>
      </x:c>
      <x:c r="F761" t="s">
        <x:v>82</x:v>
      </x:c>
      <x:c r="G761" s="6">
        <x:v>191.216515587886</x:v>
      </x:c>
      <x:c r="H761" t="s">
        <x:v>83</x:v>
      </x:c>
      <x:c r="I761" s="6">
        <x:v>27.1349356942401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21.342</x:v>
      </x:c>
      <x:c r="R761" s="8">
        <x:v>116567.946369008</x:v>
      </x:c>
      <x:c r="S761" s="12">
        <x:v>282029.25637702</x:v>
      </x:c>
      <x:c r="T761" s="12">
        <x:v>60.7217402270804</x:v>
      </x:c>
      <x:c r="U761" s="12">
        <x:v>36</x:v>
      </x:c>
      <x:c r="V761" s="12">
        <x:f>NA()</x:f>
      </x:c>
    </x:row>
    <x:row r="762">
      <x:c r="A762">
        <x:v>2126399</x:v>
      </x:c>
      <x:c r="B762" s="1">
        <x:v>43313.8710011921</x:v>
      </x:c>
      <x:c r="C762" s="6">
        <x:v>12.6597384316667</x:v>
      </x:c>
      <x:c r="D762" s="14" t="s">
        <x:v>77</x:v>
      </x:c>
      <x:c r="E762" s="15">
        <x:v>43278.4138806366</x:v>
      </x:c>
      <x:c r="F762" t="s">
        <x:v>82</x:v>
      </x:c>
      <x:c r="G762" s="6">
        <x:v>191.234600309492</x:v>
      </x:c>
      <x:c r="H762" t="s">
        <x:v>83</x:v>
      </x:c>
      <x:c r="I762" s="6">
        <x:v>27.1287703373437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21.343</x:v>
      </x:c>
      <x:c r="R762" s="8">
        <x:v>116554.955289856</x:v>
      </x:c>
      <x:c r="S762" s="12">
        <x:v>282025.476887401</x:v>
      </x:c>
      <x:c r="T762" s="12">
        <x:v>60.7217402270804</x:v>
      </x:c>
      <x:c r="U762" s="12">
        <x:v>36</x:v>
      </x:c>
      <x:c r="V762" s="12">
        <x:f>NA()</x:f>
      </x:c>
    </x:row>
    <x:row r="763">
      <x:c r="A763">
        <x:v>2126408</x:v>
      </x:c>
      <x:c r="B763" s="1">
        <x:v>43313.8710129282</x:v>
      </x:c>
      <x:c r="C763" s="6">
        <x:v>12.6766158116667</x:v>
      </x:c>
      <x:c r="D763" s="14" t="s">
        <x:v>77</x:v>
      </x:c>
      <x:c r="E763" s="15">
        <x:v>43278.4138806366</x:v>
      </x:c>
      <x:c r="F763" t="s">
        <x:v>82</x:v>
      </x:c>
      <x:c r="G763" s="6">
        <x:v>191.199612956591</x:v>
      </x:c>
      <x:c r="H763" t="s">
        <x:v>83</x:v>
      </x:c>
      <x:c r="I763" s="6">
        <x:v>27.1349356942401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21.343</x:v>
      </x:c>
      <x:c r="R763" s="8">
        <x:v>116556.624931886</x:v>
      </x:c>
      <x:c r="S763" s="12">
        <x:v>282025.41628503</x:v>
      </x:c>
      <x:c r="T763" s="12">
        <x:v>60.7217402270804</x:v>
      </x:c>
      <x:c r="U763" s="12">
        <x:v>36</x:v>
      </x:c>
      <x:c r="V763" s="12">
        <x:f>NA()</x:f>
      </x:c>
    </x:row>
    <x:row r="764">
      <x:c r="A764">
        <x:v>2126417</x:v>
      </x:c>
      <x:c r="B764" s="1">
        <x:v>43313.8710246181</x:v>
      </x:c>
      <x:c r="C764" s="6">
        <x:v>12.6934467416667</x:v>
      </x:c>
      <x:c r="D764" s="14" t="s">
        <x:v>77</x:v>
      </x:c>
      <x:c r="E764" s="15">
        <x:v>43278.4138806366</x:v>
      </x:c>
      <x:c r="F764" t="s">
        <x:v>82</x:v>
      </x:c>
      <x:c r="G764" s="6">
        <x:v>191.216515587886</x:v>
      </x:c>
      <x:c r="H764" t="s">
        <x:v>83</x:v>
      </x:c>
      <x:c r="I764" s="6">
        <x:v>27.1349356942401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21.342</x:v>
      </x:c>
      <x:c r="R764" s="8">
        <x:v>116545.544024615</x:v>
      </x:c>
      <x:c r="S764" s="12">
        <x:v>282015.139475048</x:v>
      </x:c>
      <x:c r="T764" s="12">
        <x:v>60.7217402270804</x:v>
      </x:c>
      <x:c r="U764" s="12">
        <x:v>36</x:v>
      </x:c>
      <x:c r="V764" s="12">
        <x:f>NA()</x:f>
      </x:c>
    </x:row>
    <x:row r="765">
      <x:c r="A765">
        <x:v>2126426</x:v>
      </x:c>
      <x:c r="B765" s="1">
        <x:v>43313.8710363426</x:v>
      </x:c>
      <x:c r="C765" s="6">
        <x:v>12.7103526466667</x:v>
      </x:c>
      <x:c r="D765" s="14" t="s">
        <x:v>77</x:v>
      </x:c>
      <x:c r="E765" s="15">
        <x:v>43278.4138806366</x:v>
      </x:c>
      <x:c r="F765" t="s">
        <x:v>82</x:v>
      </x:c>
      <x:c r="G765" s="6">
        <x:v>191.234600309492</x:v>
      </x:c>
      <x:c r="H765" t="s">
        <x:v>83</x:v>
      </x:c>
      <x:c r="I765" s="6">
        <x:v>27.1287703373437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21.343</x:v>
      </x:c>
      <x:c r="R765" s="8">
        <x:v>116540.939623758</x:v>
      </x:c>
      <x:c r="S765" s="12">
        <x:v>282030.668221247</x:v>
      </x:c>
      <x:c r="T765" s="12">
        <x:v>60.7217402270804</x:v>
      </x:c>
      <x:c r="U765" s="12">
        <x:v>36</x:v>
      </x:c>
      <x:c r="V765" s="12">
        <x:f>NA()</x:f>
      </x:c>
    </x:row>
    <x:row r="766">
      <x:c r="A766">
        <x:v>2126431</x:v>
      </x:c>
      <x:c r="B766" s="1">
        <x:v>43313.8710474884</x:v>
      </x:c>
      <x:c r="C766" s="6">
        <x:v>12.7263792333333</x:v>
      </x:c>
      <x:c r="D766" s="14" t="s">
        <x:v>77</x:v>
      </x:c>
      <x:c r="E766" s="15">
        <x:v>43278.4138806366</x:v>
      </x:c>
      <x:c r="F766" t="s">
        <x:v>82</x:v>
      </x:c>
      <x:c r="G766" s="6">
        <x:v>191.319147447098</x:v>
      </x:c>
      <x:c r="H766" t="s">
        <x:v>83</x:v>
      </x:c>
      <x:c r="I766" s="6">
        <x:v>27.1287703373437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21.338</x:v>
      </x:c>
      <x:c r="R766" s="8">
        <x:v>116543.734038801</x:v>
      </x:c>
      <x:c r="S766" s="12">
        <x:v>282016.911872722</x:v>
      </x:c>
      <x:c r="T766" s="12">
        <x:v>60.7217402270804</x:v>
      </x:c>
      <x:c r="U766" s="12">
        <x:v>36</x:v>
      </x:c>
      <x:c r="V766" s="12">
        <x:f>NA()</x:f>
      </x:c>
    </x:row>
    <x:row r="767">
      <x:c r="A767">
        <x:v>2126439</x:v>
      </x:c>
      <x:c r="B767" s="1">
        <x:v>43313.8710591782</x:v>
      </x:c>
      <x:c r="C767" s="6">
        <x:v>12.743227905</x:v>
      </x:c>
      <x:c r="D767" s="14" t="s">
        <x:v>77</x:v>
      </x:c>
      <x:c r="E767" s="15">
        <x:v>43278.4138806366</x:v>
      </x:c>
      <x:c r="F767" t="s">
        <x:v>82</x:v>
      </x:c>
      <x:c r="G767" s="6">
        <x:v>191.267234668023</x:v>
      </x:c>
      <x:c r="H767" t="s">
        <x:v>83</x:v>
      </x:c>
      <x:c r="I767" s="6">
        <x:v>27.1349356942401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21.339</x:v>
      </x:c>
      <x:c r="R767" s="8">
        <x:v>116541.64821144</x:v>
      </x:c>
      <x:c r="S767" s="12">
        <x:v>282011.437206728</x:v>
      </x:c>
      <x:c r="T767" s="12">
        <x:v>60.7217402270804</x:v>
      </x:c>
      <x:c r="U767" s="12">
        <x:v>36</x:v>
      </x:c>
      <x:c r="V767" s="12">
        <x:f>NA()</x:f>
      </x:c>
    </x:row>
    <x:row r="768">
      <x:c r="A768">
        <x:v>2126447</x:v>
      </x:c>
      <x:c r="B768" s="1">
        <x:v>43313.8710708681</x:v>
      </x:c>
      <x:c r="C768" s="6">
        <x:v>12.76006728</x:v>
      </x:c>
      <x:c r="D768" s="14" t="s">
        <x:v>77</x:v>
      </x:c>
      <x:c r="E768" s="15">
        <x:v>43278.4138806366</x:v>
      </x:c>
      <x:c r="F768" t="s">
        <x:v>82</x:v>
      </x:c>
      <x:c r="G768" s="6">
        <x:v>191.251506007403</x:v>
      </x:c>
      <x:c r="H768" t="s">
        <x:v>83</x:v>
      </x:c>
      <x:c r="I768" s="6">
        <x:v>27.1287703373437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21.342</x:v>
      </x:c>
      <x:c r="R768" s="8">
        <x:v>116533.355433091</x:v>
      </x:c>
      <x:c r="S768" s="12">
        <x:v>282021.146222243</x:v>
      </x:c>
      <x:c r="T768" s="12">
        <x:v>60.7217402270804</x:v>
      </x:c>
      <x:c r="U768" s="12">
        <x:v>36</x:v>
      </x:c>
      <x:c r="V768" s="12">
        <x:f>NA()</x:f>
      </x:c>
    </x:row>
    <x:row r="769">
      <x:c r="A769">
        <x:v>2126459</x:v>
      </x:c>
      <x:c r="B769" s="1">
        <x:v>43313.8710825579</x:v>
      </x:c>
      <x:c r="C769" s="6">
        <x:v>12.776904345</x:v>
      </x:c>
      <x:c r="D769" s="14" t="s">
        <x:v>77</x:v>
      </x:c>
      <x:c r="E769" s="15">
        <x:v>43278.4138806366</x:v>
      </x:c>
      <x:c r="F769" t="s">
        <x:v>82</x:v>
      </x:c>
      <x:c r="G769" s="6">
        <x:v>191.251506007403</x:v>
      </x:c>
      <x:c r="H769" t="s">
        <x:v>83</x:v>
      </x:c>
      <x:c r="I769" s="6">
        <x:v>27.1287703373437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21.342</x:v>
      </x:c>
      <x:c r="R769" s="8">
        <x:v>116532.141529641</x:v>
      </x:c>
      <x:c r="S769" s="12">
        <x:v>282027.089310382</x:v>
      </x:c>
      <x:c r="T769" s="12">
        <x:v>60.7217402270804</x:v>
      </x:c>
      <x:c r="U769" s="12">
        <x:v>36</x:v>
      </x:c>
      <x:c r="V769" s="12">
        <x:f>NA()</x:f>
      </x:c>
    </x:row>
    <x:row r="770">
      <x:c r="A770">
        <x:v>2126467</x:v>
      </x:c>
      <x:c r="B770" s="1">
        <x:v>43313.8710943287</x:v>
      </x:c>
      <x:c r="C770" s="6">
        <x:v>12.7938184633333</x:v>
      </x:c>
      <x:c r="D770" s="14" t="s">
        <x:v>77</x:v>
      </x:c>
      <x:c r="E770" s="15">
        <x:v>43278.4138806366</x:v>
      </x:c>
      <x:c r="F770" t="s">
        <x:v>82</x:v>
      </x:c>
      <x:c r="G770" s="6">
        <x:v>191.23342008337</x:v>
      </x:c>
      <x:c r="H770" t="s">
        <x:v>83</x:v>
      </x:c>
      <x:c r="I770" s="6">
        <x:v>27.1349356942401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21.341</x:v>
      </x:c>
      <x:c r="R770" s="8">
        <x:v>116540.196609227</x:v>
      </x:c>
      <x:c r="S770" s="12">
        <x:v>282029.398245104</x:v>
      </x:c>
      <x:c r="T770" s="12">
        <x:v>60.7217402270804</x:v>
      </x:c>
      <x:c r="U770" s="12">
        <x:v>36</x:v>
      </x:c>
      <x:c r="V770" s="12">
        <x:f>NA()</x:f>
      </x:c>
    </x:row>
    <x:row r="771">
      <x:c r="A771">
        <x:v>2126472</x:v>
      </x:c>
      <x:c r="B771" s="1">
        <x:v>43313.8711054398</x:v>
      </x:c>
      <x:c r="C771" s="6">
        <x:v>12.809825435</x:v>
      </x:c>
      <x:c r="D771" s="14" t="s">
        <x:v>77</x:v>
      </x:c>
      <x:c r="E771" s="15">
        <x:v>43278.4138806366</x:v>
      </x:c>
      <x:c r="F771" t="s">
        <x:v>82</x:v>
      </x:c>
      <x:c r="G771" s="6">
        <x:v>191.320323001524</x:v>
      </x:c>
      <x:c r="H771" t="s">
        <x:v>83</x:v>
      </x:c>
      <x:c r="I771" s="6">
        <x:v>27.1226049917714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21.34</x:v>
      </x:c>
      <x:c r="R771" s="8">
        <x:v>116534.758061975</x:v>
      </x:c>
      <x:c r="S771" s="12">
        <x:v>282019.061632203</x:v>
      </x:c>
      <x:c r="T771" s="12">
        <x:v>60.7217402270804</x:v>
      </x:c>
      <x:c r="U771" s="12">
        <x:v>36</x:v>
      </x:c>
      <x:c r="V771" s="12">
        <x:f>NA()</x:f>
      </x:c>
    </x:row>
    <x:row r="772">
      <x:c r="A772">
        <x:v>2126483</x:v>
      </x:c>
      <x:c r="B772" s="1">
        <x:v>43313.8711172106</x:v>
      </x:c>
      <x:c r="C772" s="6">
        <x:v>12.82675645</x:v>
      </x:c>
      <x:c r="D772" s="14" t="s">
        <x:v>77</x:v>
      </x:c>
      <x:c r="E772" s="15">
        <x:v>43278.4138806366</x:v>
      </x:c>
      <x:c r="F772" t="s">
        <x:v>82</x:v>
      </x:c>
      <x:c r="G772" s="6">
        <x:v>191.319147447098</x:v>
      </x:c>
      <x:c r="H772" t="s">
        <x:v>83</x:v>
      </x:c>
      <x:c r="I772" s="6">
        <x:v>27.1287703373437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21.338</x:v>
      </x:c>
      <x:c r="R772" s="8">
        <x:v>116531.61602802</x:v>
      </x:c>
      <x:c r="S772" s="12">
        <x:v>282020.546082699</x:v>
      </x:c>
      <x:c r="T772" s="12">
        <x:v>60.7217402270804</x:v>
      </x:c>
      <x:c r="U772" s="12">
        <x:v>36</x:v>
      </x:c>
      <x:c r="V772" s="12">
        <x:f>NA()</x:f>
      </x:c>
    </x:row>
    <x:row r="773">
      <x:c r="A773">
        <x:v>2126490</x:v>
      </x:c>
      <x:c r="B773" s="1">
        <x:v>43313.8711289005</x:v>
      </x:c>
      <x:c r="C773" s="6">
        <x:v>12.8436319283333</x:v>
      </x:c>
      <x:c r="D773" s="14" t="s">
        <x:v>77</x:v>
      </x:c>
      <x:c r="E773" s="15">
        <x:v>43278.4138806366</x:v>
      </x:c>
      <x:c r="F773" t="s">
        <x:v>82</x:v>
      </x:c>
      <x:c r="G773" s="6">
        <x:v>191.303410506696</x:v>
      </x:c>
      <x:c r="H773" t="s">
        <x:v>83</x:v>
      </x:c>
      <x:c r="I773" s="6">
        <x:v>27.1226049917714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21.341</x:v>
      </x:c>
      <x:c r="R773" s="8">
        <x:v>116533.130777334</x:v>
      </x:c>
      <x:c r="S773" s="12">
        <x:v>282024.038528887</x:v>
      </x:c>
      <x:c r="T773" s="12">
        <x:v>60.7217402270804</x:v>
      </x:c>
      <x:c r="U773" s="12">
        <x:v>36</x:v>
      </x:c>
      <x:c r="V773" s="12">
        <x:f>NA()</x:f>
      </x:c>
    </x:row>
    <x:row r="774">
      <x:c r="A774">
        <x:v>2126495</x:v>
      </x:c>
      <x:c r="B774" s="1">
        <x:v>43313.8711405903</x:v>
      </x:c>
      <x:c r="C774" s="6">
        <x:v>12.860474615</x:v>
      </x:c>
      <x:c r="D774" s="14" t="s">
        <x:v>77</x:v>
      </x:c>
      <x:c r="E774" s="15">
        <x:v>43278.4138806366</x:v>
      </x:c>
      <x:c r="F774" t="s">
        <x:v>82</x:v>
      </x:c>
      <x:c r="G774" s="6">
        <x:v>191.26841356984</x:v>
      </x:c>
      <x:c r="H774" t="s">
        <x:v>83</x:v>
      </x:c>
      <x:c r="I774" s="6">
        <x:v>27.1287703373437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21.341</x:v>
      </x:c>
      <x:c r="R774" s="8">
        <x:v>116527.911028902</x:v>
      </x:c>
      <x:c r="S774" s="12">
        <x:v>282016.86184733</x:v>
      </x:c>
      <x:c r="T774" s="12">
        <x:v>60.7217402270804</x:v>
      </x:c>
      <x:c r="U774" s="12">
        <x:v>36</x:v>
      </x:c>
      <x:c r="V774" s="12">
        <x:f>NA()</x:f>
      </x:c>
    </x:row>
    <x:row r="775">
      <x:c r="A775">
        <x:v>2126500</x:v>
      </x:c>
      <x:c r="B775" s="1">
        <x:v>43313.8711517014</x:v>
      </x:c>
      <x:c r="C775" s="6">
        <x:v>12.8764547083333</x:v>
      </x:c>
      <x:c r="D775" s="14" t="s">
        <x:v>77</x:v>
      </x:c>
      <x:c r="E775" s="15">
        <x:v>43278.4138806366</x:v>
      </x:c>
      <x:c r="F775" t="s">
        <x:v>82</x:v>
      </x:c>
      <x:c r="G775" s="6">
        <x:v>191.302234289408</x:v>
      </x:c>
      <x:c r="H775" t="s">
        <x:v>83</x:v>
      </x:c>
      <x:c r="I775" s="6">
        <x:v>27.1287703373437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21.339</x:v>
      </x:c>
      <x:c r="R775" s="8">
        <x:v>116529.661849869</x:v>
      </x:c>
      <x:c r="S775" s="12">
        <x:v>282017.385950257</x:v>
      </x:c>
      <x:c r="T775" s="12">
        <x:v>60.7217402270804</x:v>
      </x:c>
      <x:c r="U775" s="12">
        <x:v>36</x:v>
      </x:c>
      <x:c r="V775" s="12">
        <x:f>NA()</x:f>
      </x:c>
    </x:row>
    <x:row r="776">
      <x:c r="A776">
        <x:v>2126509</x:v>
      </x:c>
      <x:c r="B776" s="1">
        <x:v>43313.8711633912</x:v>
      </x:c>
      <x:c r="C776" s="6">
        <x:v>12.8932966633333</x:v>
      </x:c>
      <x:c r="D776" s="14" t="s">
        <x:v>77</x:v>
      </x:c>
      <x:c r="E776" s="15">
        <x:v>43278.4138806366</x:v>
      </x:c>
      <x:c r="F776" t="s">
        <x:v>82</x:v>
      </x:c>
      <x:c r="G776" s="6">
        <x:v>191.267234668023</x:v>
      </x:c>
      <x:c r="H776" t="s">
        <x:v>83</x:v>
      </x:c>
      <x:c r="I776" s="6">
        <x:v>27.1349356942401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21.339</x:v>
      </x:c>
      <x:c r="R776" s="8">
        <x:v>116538.137408243</x:v>
      </x:c>
      <x:c r="S776" s="12">
        <x:v>282017.986289026</x:v>
      </x:c>
      <x:c r="T776" s="12">
        <x:v>60.7217402270804</x:v>
      </x:c>
      <x:c r="U776" s="12">
        <x:v>36</x:v>
      </x:c>
      <x:c r="V776" s="12">
        <x:f>NA()</x:f>
      </x:c>
    </x:row>
    <x:row r="777">
      <x:c r="A777">
        <x:v>2126516</x:v>
      </x:c>
      <x:c r="B777" s="1">
        <x:v>43313.8711751157</x:v>
      </x:c>
      <x:c r="C777" s="6">
        <x:v>12.9101707816667</x:v>
      </x:c>
      <x:c r="D777" s="14" t="s">
        <x:v>77</x:v>
      </x:c>
      <x:c r="E777" s="15">
        <x:v>43278.4138806366</x:v>
      </x:c>
      <x:c r="F777" t="s">
        <x:v>82</x:v>
      </x:c>
      <x:c r="G777" s="6">
        <x:v>191.217696475827</x:v>
      </x:c>
      <x:c r="H777" t="s">
        <x:v>83</x:v>
      </x:c>
      <x:c r="I777" s="6">
        <x:v>27.1287703373437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21.344</x:v>
      </x:c>
      <x:c r="R777" s="8">
        <x:v>116545.066930176</x:v>
      </x:c>
      <x:c r="S777" s="12">
        <x:v>282012.15132205</x:v>
      </x:c>
      <x:c r="T777" s="12">
        <x:v>60.7217402270804</x:v>
      </x:c>
      <x:c r="U777" s="12">
        <x:v>36</x:v>
      </x:c>
      <x:c r="V777" s="12">
        <x:f>NA()</x:f>
      </x:c>
    </x:row>
    <x:row r="778">
      <x:c r="A778">
        <x:v>2126527</x:v>
      </x:c>
      <x:c r="B778" s="1">
        <x:v>43313.8711868403</x:v>
      </x:c>
      <x:c r="C778" s="6">
        <x:v>12.92703915</x:v>
      </x:c>
      <x:c r="D778" s="14" t="s">
        <x:v>77</x:v>
      </x:c>
      <x:c r="E778" s="15">
        <x:v>43278.4138806366</x:v>
      </x:c>
      <x:c r="F778" t="s">
        <x:v>82</x:v>
      </x:c>
      <x:c r="G778" s="6">
        <x:v>191.200794506129</x:v>
      </x:c>
      <x:c r="H778" t="s">
        <x:v>83</x:v>
      </x:c>
      <x:c r="I778" s="6">
        <x:v>27.1287703373437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21.345</x:v>
      </x:c>
      <x:c r="R778" s="8">
        <x:v>116540.068018761</x:v>
      </x:c>
      <x:c r="S778" s="12">
        <x:v>282029.927445127</x:v>
      </x:c>
      <x:c r="T778" s="12">
        <x:v>60.7217402270804</x:v>
      </x:c>
      <x:c r="U778" s="12">
        <x:v>36</x:v>
      </x:c>
      <x:c r="V778" s="12">
        <x:f>NA()</x:f>
      </x:c>
    </x:row>
    <x:row r="779">
      <x:c r="A779">
        <x:v>2126532</x:v>
      </x:c>
      <x:c r="B779" s="1">
        <x:v>43313.8711979514</x:v>
      </x:c>
      <x:c r="C779" s="6">
        <x:v>12.9430629616667</x:v>
      </x:c>
      <x:c r="D779" s="14" t="s">
        <x:v>77</x:v>
      </x:c>
      <x:c r="E779" s="15">
        <x:v>43278.4138806366</x:v>
      </x:c>
      <x:c r="F779" t="s">
        <x:v>82</x:v>
      </x:c>
      <x:c r="G779" s="6">
        <x:v>191.267234668023</x:v>
      </x:c>
      <x:c r="H779" t="s">
        <x:v>83</x:v>
      </x:c>
      <x:c r="I779" s="6">
        <x:v>27.1349356942401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21.339</x:v>
      </x:c>
      <x:c r="R779" s="8">
        <x:v>116543.088877034</x:v>
      </x:c>
      <x:c r="S779" s="12">
        <x:v>282025.134612154</x:v>
      </x:c>
      <x:c r="T779" s="12">
        <x:v>60.7217402270804</x:v>
      </x:c>
      <x:c r="U779" s="12">
        <x:v>36</x:v>
      </x:c>
      <x:c r="V779" s="12">
        <x:f>NA()</x:f>
      </x:c>
    </x:row>
    <x:row r="780">
      <x:c r="A780">
        <x:v>2126540</x:v>
      </x:c>
      <x:c r="B780" s="1">
        <x:v>43313.8712097569</x:v>
      </x:c>
      <x:c r="C780" s="6">
        <x:v>12.9600422766667</x:v>
      </x:c>
      <x:c r="D780" s="14" t="s">
        <x:v>77</x:v>
      </x:c>
      <x:c r="E780" s="15">
        <x:v>43278.4138806366</x:v>
      </x:c>
      <x:c r="F780" t="s">
        <x:v>82</x:v>
      </x:c>
      <x:c r="G780" s="6">
        <x:v>191.302234289408</x:v>
      </x:c>
      <x:c r="H780" t="s">
        <x:v>83</x:v>
      </x:c>
      <x:c r="I780" s="6">
        <x:v>27.1287703373437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21.339</x:v>
      </x:c>
      <x:c r="R780" s="8">
        <x:v>116551.104356603</x:v>
      </x:c>
      <x:c r="S780" s="12">
        <x:v>282034.610119395</x:v>
      </x:c>
      <x:c r="T780" s="12">
        <x:v>60.7217402270804</x:v>
      </x:c>
      <x:c r="U780" s="12">
        <x:v>36</x:v>
      </x:c>
      <x:c r="V780" s="12">
        <x:f>NA()</x:f>
      </x:c>
    </x:row>
    <x:row r="781">
      <x:c r="A781">
        <x:v>2126553</x:v>
      </x:c>
      <x:c r="B781" s="1">
        <x:v>43313.8712214931</x:v>
      </x:c>
      <x:c r="C781" s="6">
        <x:v>12.9769173966667</x:v>
      </x:c>
      <x:c r="D781" s="14" t="s">
        <x:v>77</x:v>
      </x:c>
      <x:c r="E781" s="15">
        <x:v>43278.4138806366</x:v>
      </x:c>
      <x:c r="F781" t="s">
        <x:v>82</x:v>
      </x:c>
      <x:c r="G781" s="6">
        <x:v>191.250326443322</x:v>
      </x:c>
      <x:c r="H781" t="s">
        <x:v>83</x:v>
      </x:c>
      <x:c r="I781" s="6">
        <x:v>27.1349356942401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21.34</x:v>
      </x:c>
      <x:c r="R781" s="8">
        <x:v>116548.367814679</x:v>
      </x:c>
      <x:c r="S781" s="12">
        <x:v>282034.990075721</x:v>
      </x:c>
      <x:c r="T781" s="12">
        <x:v>60.7217402270804</x:v>
      </x:c>
      <x:c r="U781" s="12">
        <x:v>36</x:v>
      </x:c>
      <x:c r="V781" s="12">
        <x:f>NA()</x:f>
      </x:c>
    </x:row>
    <x:row r="782">
      <x:c r="A782">
        <x:v>2126561</x:v>
      </x:c>
      <x:c r="B782" s="1">
        <x:v>43313.8712331829</x:v>
      </x:c>
      <x:c r="C782" s="6">
        <x:v>12.9937723283333</x:v>
      </x:c>
      <x:c r="D782" s="14" t="s">
        <x:v>77</x:v>
      </x:c>
      <x:c r="E782" s="15">
        <x:v>43278.4138806366</x:v>
      </x:c>
      <x:c r="F782" t="s">
        <x:v>82</x:v>
      </x:c>
      <x:c r="G782" s="6">
        <x:v>191.199612956591</x:v>
      </x:c>
      <x:c r="H782" t="s">
        <x:v>83</x:v>
      </x:c>
      <x:c r="I782" s="6">
        <x:v>27.1349356942401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21.343</x:v>
      </x:c>
      <x:c r="R782" s="8">
        <x:v>116541.77338926</x:v>
      </x:c>
      <x:c r="S782" s="12">
        <x:v>282019.041885609</x:v>
      </x:c>
      <x:c r="T782" s="12">
        <x:v>60.7217402270804</x:v>
      </x:c>
      <x:c r="U782" s="12">
        <x:v>36</x:v>
      </x:c>
      <x:c r="V782" s="12">
        <x:f>NA()</x:f>
      </x:c>
    </x:row>
    <x:row r="783">
      <x:c r="A783">
        <x:v>2126567</x:v>
      </x:c>
      <x:c r="B783" s="1">
        <x:v>43313.871244294</x:v>
      </x:c>
      <x:c r="C783" s="6">
        <x:v>13.0097662033333</x:v>
      </x:c>
      <x:c r="D783" s="14" t="s">
        <x:v>77</x:v>
      </x:c>
      <x:c r="E783" s="15">
        <x:v>43278.4138806366</x:v>
      </x:c>
      <x:c r="F783" t="s">
        <x:v>82</x:v>
      </x:c>
      <x:c r="G783" s="6">
        <x:v>191.216515587886</x:v>
      </x:c>
      <x:c r="H783" t="s">
        <x:v>83</x:v>
      </x:c>
      <x:c r="I783" s="6">
        <x:v>27.1349356942401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21.342</x:v>
      </x:c>
      <x:c r="R783" s="8">
        <x:v>116545.642278799</x:v>
      </x:c>
      <x:c r="S783" s="12">
        <x:v>282019.896609724</x:v>
      </x:c>
      <x:c r="T783" s="12">
        <x:v>60.7217402270804</x:v>
      </x:c>
      <x:c r="U783" s="12">
        <x:v>36</x:v>
      </x:c>
      <x:c r="V783" s="12">
        <x:f>NA()</x:f>
      </x:c>
    </x:row>
    <x:row r="784">
      <x:c r="A784">
        <x:v>2126572</x:v>
      </x:c>
      <x:c r="B784" s="1">
        <x:v>43313.8712559838</x:v>
      </x:c>
      <x:c r="C784" s="6">
        <x:v>13.0266006133333</x:v>
      </x:c>
      <x:c r="D784" s="14" t="s">
        <x:v>77</x:v>
      </x:c>
      <x:c r="E784" s="15">
        <x:v>43278.4138806366</x:v>
      </x:c>
      <x:c r="F784" t="s">
        <x:v>82</x:v>
      </x:c>
      <x:c r="G784" s="6">
        <x:v>191.215333336678</x:v>
      </x:c>
      <x:c r="H784" t="s">
        <x:v>83</x:v>
      </x:c>
      <x:c r="I784" s="6">
        <x:v>27.1411010624611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21.34</x:v>
      </x:c>
      <x:c r="R784" s="8">
        <x:v>116547.250864299</x:v>
      </x:c>
      <x:c r="S784" s="12">
        <x:v>282022.025862896</x:v>
      </x:c>
      <x:c r="T784" s="12">
        <x:v>60.7217402270804</x:v>
      </x:c>
      <x:c r="U784" s="12">
        <x:v>36</x:v>
      </x:c>
      <x:c r="V784" s="12">
        <x:f>NA()</x:f>
      </x:c>
    </x:row>
    <x:row r="785">
      <x:c r="A785">
        <x:v>2126585</x:v>
      </x:c>
      <x:c r="B785" s="1">
        <x:v>43313.8712677083</x:v>
      </x:c>
      <x:c r="C785" s="6">
        <x:v>13.0434809066667</x:v>
      </x:c>
      <x:c r="D785" s="14" t="s">
        <x:v>77</x:v>
      </x:c>
      <x:c r="E785" s="15">
        <x:v>43278.4138806366</x:v>
      </x:c>
      <x:c r="F785" t="s">
        <x:v>82</x:v>
      </x:c>
      <x:c r="G785" s="6">
        <x:v>191.250326443322</x:v>
      </x:c>
      <x:c r="H785" t="s">
        <x:v>83</x:v>
      </x:c>
      <x:c r="I785" s="6">
        <x:v>27.1349356942401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21.34</x:v>
      </x:c>
      <x:c r="R785" s="8">
        <x:v>116548.268433015</x:v>
      </x:c>
      <x:c r="S785" s="12">
        <x:v>282024.223767373</x:v>
      </x:c>
      <x:c r="T785" s="12">
        <x:v>60.7217402270804</x:v>
      </x:c>
      <x:c r="U785" s="12">
        <x:v>36</x:v>
      </x:c>
      <x:c r="V785" s="12">
        <x:f>NA()</x:f>
      </x:c>
    </x:row>
    <x:row r="786">
      <x:c r="A786">
        <x:v>2126595</x:v>
      </x:c>
      <x:c r="B786" s="1">
        <x:v>43313.8712794329</x:v>
      </x:c>
      <x:c r="C786" s="6">
        <x:v>13.0603770266667</x:v>
      </x:c>
      <x:c r="D786" s="14" t="s">
        <x:v>77</x:v>
      </x:c>
      <x:c r="E786" s="15">
        <x:v>43278.4138806366</x:v>
      </x:c>
      <x:c r="F786" t="s">
        <x:v>82</x:v>
      </x:c>
      <x:c r="G786" s="6">
        <x:v>191.216515587886</x:v>
      </x:c>
      <x:c r="H786" t="s">
        <x:v>83</x:v>
      </x:c>
      <x:c r="I786" s="6">
        <x:v>27.1349356942401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21.342</x:v>
      </x:c>
      <x:c r="R786" s="8">
        <x:v>116557.335581774</x:v>
      </x:c>
      <x:c r="S786" s="12">
        <x:v>282021.118401889</x:v>
      </x:c>
      <x:c r="T786" s="12">
        <x:v>60.7217402270804</x:v>
      </x:c>
      <x:c r="U786" s="12">
        <x:v>36</x:v>
      </x:c>
      <x:c r="V786" s="12">
        <x:f>NA()</x:f>
      </x:c>
    </x:row>
    <x:row r="787">
      <x:c r="A787">
        <x:v>2126601</x:v>
      </x:c>
      <x:c r="B787" s="1">
        <x:v>43313.871290544</x:v>
      </x:c>
      <x:c r="C787" s="6">
        <x:v>13.0763982083333</x:v>
      </x:c>
      <x:c r="D787" s="14" t="s">
        <x:v>77</x:v>
      </x:c>
      <x:c r="E787" s="15">
        <x:v>43278.4138806366</x:v>
      </x:c>
      <x:c r="F787" t="s">
        <x:v>82</x:v>
      </x:c>
      <x:c r="G787" s="6">
        <x:v>191.251506007403</x:v>
      </x:c>
      <x:c r="H787" t="s">
        <x:v>83</x:v>
      </x:c>
      <x:c r="I787" s="6">
        <x:v>27.1287703373437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21.342</x:v>
      </x:c>
      <x:c r="R787" s="8">
        <x:v>116555.613070154</x:v>
      </x:c>
      <x:c r="S787" s="12">
        <x:v>282028.264823199</x:v>
      </x:c>
      <x:c r="T787" s="12">
        <x:v>60.7217402270804</x:v>
      </x:c>
      <x:c r="U787" s="12">
        <x:v>36</x:v>
      </x:c>
      <x:c r="V787" s="12">
        <x:f>NA()</x:f>
      </x:c>
    </x:row>
    <x:row r="788">
      <x:c r="A788">
        <x:v>2126607</x:v>
      </x:c>
      <x:c r="B788" s="1">
        <x:v>43313.8713022801</x:v>
      </x:c>
      <x:c r="C788" s="6">
        <x:v>13.0932487216667</x:v>
      </x:c>
      <x:c r="D788" s="14" t="s">
        <x:v>77</x:v>
      </x:c>
      <x:c r="E788" s="15">
        <x:v>43278.4138806366</x:v>
      </x:c>
      <x:c r="F788" t="s">
        <x:v>82</x:v>
      </x:c>
      <x:c r="G788" s="6">
        <x:v>191.147731348512</x:v>
      </x:c>
      <x:c r="H788" t="s">
        <x:v>83</x:v>
      </x:c>
      <x:c r="I788" s="6">
        <x:v>27.1411010624611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21.344</x:v>
      </x:c>
      <x:c r="R788" s="8">
        <x:v>116566.67111597</x:v>
      </x:c>
      <x:c r="S788" s="12">
        <x:v>282033.004936811</x:v>
      </x:c>
      <x:c r="T788" s="12">
        <x:v>60.7217402270804</x:v>
      </x:c>
      <x:c r="U788" s="12">
        <x:v>36</x:v>
      </x:c>
      <x:c r="V788" s="12">
        <x:f>NA()</x:f>
      </x:c>
    </x:row>
    <x:row r="789">
      <x:c r="A789">
        <x:v>2126617</x:v>
      </x:c>
      <x:c r="B789" s="1">
        <x:v>43313.8713139236</x:v>
      </x:c>
      <x:c r="C789" s="6">
        <x:v>13.11007475</x:v>
      </x:c>
      <x:c r="D789" s="14" t="s">
        <x:v>77</x:v>
      </x:c>
      <x:c r="E789" s="15">
        <x:v>43278.4138806366</x:v>
      </x:c>
      <x:c r="F789" t="s">
        <x:v>82</x:v>
      </x:c>
      <x:c r="G789" s="6">
        <x:v>191.16581328545</x:v>
      </x:c>
      <x:c r="H789" t="s">
        <x:v>83</x:v>
      </x:c>
      <x:c r="I789" s="6">
        <x:v>27.1349356942401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21.345</x:v>
      </x:c>
      <x:c r="R789" s="8">
        <x:v>116557.338044173</x:v>
      </x:c>
      <x:c r="S789" s="12">
        <x:v>282024.040230703</x:v>
      </x:c>
      <x:c r="T789" s="12">
        <x:v>60.7217402270804</x:v>
      </x:c>
      <x:c r="U789" s="12">
        <x:v>36</x:v>
      </x:c>
      <x:c r="V789" s="12">
        <x:f>NA()</x:f>
      </x:c>
    </x:row>
    <x:row r="790">
      <x:c r="A790">
        <x:v>2126626</x:v>
      </x:c>
      <x:c r="B790" s="1">
        <x:v>43313.8713256597</x:v>
      </x:c>
      <x:c r="C790" s="6">
        <x:v>13.1269415316667</x:v>
      </x:c>
      <x:c r="D790" s="14" t="s">
        <x:v>77</x:v>
      </x:c>
      <x:c r="E790" s="15">
        <x:v>43278.4138806366</x:v>
      </x:c>
      <x:c r="F790" t="s">
        <x:v>82</x:v>
      </x:c>
      <x:c r="G790" s="6">
        <x:v>191.28649987701</x:v>
      </x:c>
      <x:c r="H790" t="s">
        <x:v>83</x:v>
      </x:c>
      <x:c r="I790" s="6">
        <x:v>27.1226049917714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21.342</x:v>
      </x:c>
      <x:c r="R790" s="8">
        <x:v>116557.116357835</x:v>
      </x:c>
      <x:c r="S790" s="12">
        <x:v>282023.526110389</x:v>
      </x:c>
      <x:c r="T790" s="12">
        <x:v>60.7217402270804</x:v>
      </x:c>
      <x:c r="U790" s="12">
        <x:v>36</x:v>
      </x:c>
      <x:c r="V790" s="12">
        <x:f>NA()</x:f>
      </x:c>
    </x:row>
    <x:row r="791">
      <x:c r="A791">
        <x:v>2126635</x:v>
      </x:c>
      <x:c r="B791" s="1">
        <x:v>43313.8713373495</x:v>
      </x:c>
      <x:c r="C791" s="6">
        <x:v>13.1437484333333</x:v>
      </x:c>
      <x:c r="D791" s="14" t="s">
        <x:v>77</x:v>
      </x:c>
      <x:c r="E791" s="15">
        <x:v>43278.4138806366</x:v>
      </x:c>
      <x:c r="F791" t="s">
        <x:v>82</x:v>
      </x:c>
      <x:c r="G791" s="6">
        <x:v>191.23342008337</x:v>
      </x:c>
      <x:c r="H791" t="s">
        <x:v>83</x:v>
      </x:c>
      <x:c r="I791" s="6">
        <x:v>27.1349356942401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21.341</x:v>
      </x:c>
      <x:c r="R791" s="8">
        <x:v>116562.502468082</x:v>
      </x:c>
      <x:c r="S791" s="12">
        <x:v>282030.593450938</x:v>
      </x:c>
      <x:c r="T791" s="12">
        <x:v>60.7217402270804</x:v>
      </x:c>
      <x:c r="U791" s="12">
        <x:v>36</x:v>
      </x:c>
      <x:c r="V791" s="12">
        <x:f>NA()</x:f>
      </x:c>
    </x:row>
    <x:row r="792">
      <x:c r="A792">
        <x:v>2126636</x:v>
      </x:c>
      <x:c r="B792" s="1">
        <x:v>43313.8713484606</x:v>
      </x:c>
      <x:c r="C792" s="6">
        <x:v>13.1597590916667</x:v>
      </x:c>
      <x:c r="D792" s="14" t="s">
        <x:v>77</x:v>
      </x:c>
      <x:c r="E792" s="15">
        <x:v>43278.4138806366</x:v>
      </x:c>
      <x:c r="F792" t="s">
        <x:v>82</x:v>
      </x:c>
      <x:c r="G792" s="6">
        <x:v>191.182712189206</x:v>
      </x:c>
      <x:c r="H792" t="s">
        <x:v>83</x:v>
      </x:c>
      <x:c r="I792" s="6">
        <x:v>27.1349356942401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21.344</x:v>
      </x:c>
      <x:c r="R792" s="8">
        <x:v>116558.981981521</x:v>
      </x:c>
      <x:c r="S792" s="12">
        <x:v>282024.76787922</x:v>
      </x:c>
      <x:c r="T792" s="12">
        <x:v>60.7217402270804</x:v>
      </x:c>
      <x:c r="U792" s="12">
        <x:v>36</x:v>
      </x:c>
      <x:c r="V792" s="12">
        <x:f>NA()</x:f>
      </x:c>
    </x:row>
    <x:row r="793">
      <x:c r="A793">
        <x:v>2126644</x:v>
      </x:c>
      <x:c r="B793" s="1">
        <x:v>43313.8713601505</x:v>
      </x:c>
      <x:c r="C793" s="6">
        <x:v>13.176595025</x:v>
      </x:c>
      <x:c r="D793" s="14" t="s">
        <x:v>77</x:v>
      </x:c>
      <x:c r="E793" s="15">
        <x:v>43278.4138806366</x:v>
      </x:c>
      <x:c r="F793" t="s">
        <x:v>82</x:v>
      </x:c>
      <x:c r="G793" s="6">
        <x:v>191.234600309492</x:v>
      </x:c>
      <x:c r="H793" t="s">
        <x:v>83</x:v>
      </x:c>
      <x:c r="I793" s="6">
        <x:v>27.1287703373437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21.343</x:v>
      </x:c>
      <x:c r="R793" s="8">
        <x:v>116553.567105781</x:v>
      </x:c>
      <x:c r="S793" s="12">
        <x:v>282015.978306788</x:v>
      </x:c>
      <x:c r="T793" s="12">
        <x:v>60.7217402270804</x:v>
      </x:c>
      <x:c r="U793" s="12">
        <x:v>36</x:v>
      </x:c>
      <x:c r="V793" s="12">
        <x:f>NA()</x:f>
      </x:c>
    </x:row>
    <x:row r="794">
      <x:c r="A794">
        <x:v>2126655</x:v>
      </x:c>
      <x:c r="B794" s="1">
        <x:v>43313.8713718403</x:v>
      </x:c>
      <x:c r="C794" s="6">
        <x:v>13.1934170316667</x:v>
      </x:c>
      <x:c r="D794" s="14" t="s">
        <x:v>77</x:v>
      </x:c>
      <x:c r="E794" s="15">
        <x:v>43278.4138806366</x:v>
      </x:c>
      <x:c r="F794" t="s">
        <x:v>82</x:v>
      </x:c>
      <x:c r="G794" s="6">
        <x:v>191.164629049914</x:v>
      </x:c>
      <x:c r="H794" t="s">
        <x:v>83</x:v>
      </x:c>
      <x:c r="I794" s="6">
        <x:v>27.1411010624611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21.343</x:v>
      </x:c>
      <x:c r="R794" s="8">
        <x:v>116556.718871061</x:v>
      </x:c>
      <x:c r="S794" s="12">
        <x:v>282021.210648795</x:v>
      </x:c>
      <x:c r="T794" s="12">
        <x:v>60.7217402270804</x:v>
      </x:c>
      <x:c r="U794" s="12">
        <x:v>36</x:v>
      </x:c>
      <x:c r="V794" s="12">
        <x:f>NA()</x:f>
      </x:c>
    </x:row>
    <x:row r="795">
      <x:c r="A795">
        <x:v>2126667</x:v>
      </x:c>
      <x:c r="B795" s="1">
        <x:v>43313.8713835648</x:v>
      </x:c>
      <x:c r="C795" s="6">
        <x:v>13.210335775</x:v>
      </x:c>
      <x:c r="D795" s="14" t="s">
        <x:v>77</x:v>
      </x:c>
      <x:c r="E795" s="15">
        <x:v>43278.4138806366</x:v>
      </x:c>
      <x:c r="F795" t="s">
        <x:v>82</x:v>
      </x:c>
      <x:c r="G795" s="6">
        <x:v>191.166996157514</x:v>
      </x:c>
      <x:c r="H795" t="s">
        <x:v>83</x:v>
      </x:c>
      <x:c r="I795" s="6">
        <x:v>27.1287703373437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21.347</x:v>
      </x:c>
      <x:c r="R795" s="8">
        <x:v>116561.389922408</x:v>
      </x:c>
      <x:c r="S795" s="12">
        <x:v>282032.25644588</x:v>
      </x:c>
      <x:c r="T795" s="12">
        <x:v>60.7217402270804</x:v>
      </x:c>
      <x:c r="U795" s="12">
        <x:v>36</x:v>
      </x:c>
      <x:c r="V795" s="12">
        <x:f>NA()</x:f>
      </x:c>
    </x:row>
    <x:row r="796">
      <x:c r="A796">
        <x:v>2126673</x:v>
      </x:c>
      <x:c r="B796" s="1">
        <x:v>43313.8713947569</x:v>
      </x:c>
      <x:c r="C796" s="6">
        <x:v>13.2264654316667</x:v>
      </x:c>
      <x:c r="D796" s="14" t="s">
        <x:v>77</x:v>
      </x:c>
      <x:c r="E796" s="15">
        <x:v>43278.4138806366</x:v>
      </x:c>
      <x:c r="F796" t="s">
        <x:v>82</x:v>
      </x:c>
      <x:c r="G796" s="6">
        <x:v>191.182712189206</x:v>
      </x:c>
      <x:c r="H796" t="s">
        <x:v>83</x:v>
      </x:c>
      <x:c r="I796" s="6">
        <x:v>27.1349356942401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21.344</x:v>
      </x:c>
      <x:c r="R796" s="8">
        <x:v>116564.236648084</x:v>
      </x:c>
      <x:c r="S796" s="12">
        <x:v>282010.714969391</x:v>
      </x:c>
      <x:c r="T796" s="12">
        <x:v>60.7217402270804</x:v>
      </x:c>
      <x:c r="U796" s="12">
        <x:v>36</x:v>
      </x:c>
      <x:c r="V796" s="12">
        <x:f>NA()</x:f>
      </x:c>
    </x:row>
    <x:row r="797">
      <x:c r="A797">
        <x:v>2126681</x:v>
      </x:c>
      <x:c r="B797" s="1">
        <x:v>43313.8714065625</x:v>
      </x:c>
      <x:c r="C797" s="6">
        <x:v>13.2434213666667</x:v>
      </x:c>
      <x:c r="D797" s="14" t="s">
        <x:v>77</x:v>
      </x:c>
      <x:c r="E797" s="15">
        <x:v>43278.4138806366</x:v>
      </x:c>
      <x:c r="F797" t="s">
        <x:v>82</x:v>
      </x:c>
      <x:c r="G797" s="6">
        <x:v>191.150099778039</x:v>
      </x:c>
      <x:c r="H797" t="s">
        <x:v>83</x:v>
      </x:c>
      <x:c r="I797" s="6">
        <x:v>27.1287703373437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21.348</x:v>
      </x:c>
      <x:c r="R797" s="8">
        <x:v>116563.515994406</x:v>
      </x:c>
      <x:c r="S797" s="12">
        <x:v>282009.648847087</x:v>
      </x:c>
      <x:c r="T797" s="12">
        <x:v>60.7217402270804</x:v>
      </x:c>
      <x:c r="U797" s="12">
        <x:v>36</x:v>
      </x:c>
      <x:c r="V797" s="12">
        <x:f>NA()</x:f>
      </x:c>
    </x:row>
    <x:row r="798">
      <x:c r="A798">
        <x:v>2126685</x:v>
      </x:c>
      <x:c r="B798" s="1">
        <x:v>43313.8714182523</x:v>
      </x:c>
      <x:c r="C798" s="6">
        <x:v>13.2602502333333</x:v>
      </x:c>
      <x:c r="D798" s="14" t="s">
        <x:v>77</x:v>
      </x:c>
      <x:c r="E798" s="15">
        <x:v>43278.4138806366</x:v>
      </x:c>
      <x:c r="F798" t="s">
        <x:v>82</x:v>
      </x:c>
      <x:c r="G798" s="6">
        <x:v>191.182712189206</x:v>
      </x:c>
      <x:c r="H798" t="s">
        <x:v>83</x:v>
      </x:c>
      <x:c r="I798" s="6">
        <x:v>27.1349356942401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21.344</x:v>
      </x:c>
      <x:c r="R798" s="8">
        <x:v>116560.53948072</x:v>
      </x:c>
      <x:c r="S798" s="12">
        <x:v>282022.263074592</x:v>
      </x:c>
      <x:c r="T798" s="12">
        <x:v>60.7217402270804</x:v>
      </x:c>
      <x:c r="U798" s="12">
        <x:v>36</x:v>
      </x:c>
      <x:c r="V798" s="12">
        <x:f>NA()</x:f>
      </x:c>
    </x:row>
    <x:row r="799">
      <x:c r="A799">
        <x:v>2126692</x:v>
      </x:c>
      <x:c r="B799" s="1">
        <x:v>43313.8714299421</x:v>
      </x:c>
      <x:c r="C799" s="6">
        <x:v>13.2771028233333</x:v>
      </x:c>
      <x:c r="D799" s="14" t="s">
        <x:v>77</x:v>
      </x:c>
      <x:c r="E799" s="15">
        <x:v>43278.4138806366</x:v>
      </x:c>
      <x:c r="F799" t="s">
        <x:v>82</x:v>
      </x:c>
      <x:c r="G799" s="6">
        <x:v>191.148916245046</x:v>
      </x:c>
      <x:c r="H799" t="s">
        <x:v>83</x:v>
      </x:c>
      <x:c r="I799" s="6">
        <x:v>27.1349356942401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21.346</x:v>
      </x:c>
      <x:c r="R799" s="8">
        <x:v>116575.382461981</x:v>
      </x:c>
      <x:c r="S799" s="12">
        <x:v>282012.053177374</x:v>
      </x:c>
      <x:c r="T799" s="12">
        <x:v>60.7217402270804</x:v>
      </x:c>
      <x:c r="U799" s="12">
        <x:v>36</x:v>
      </x:c>
      <x:c r="V799" s="12">
        <x:f>NA()</x:f>
      </x:c>
    </x:row>
    <x:row r="800">
      <x:c r="A800">
        <x:v>2126706</x:v>
      </x:c>
      <x:c r="B800" s="1">
        <x:v>43313.8714410532</x:v>
      </x:c>
      <x:c r="C800" s="6">
        <x:v>13.2931376983333</x:v>
      </x:c>
      <x:c r="D800" s="14" t="s">
        <x:v>77</x:v>
      </x:c>
      <x:c r="E800" s="15">
        <x:v>43278.4138806366</x:v>
      </x:c>
      <x:c r="F800" t="s">
        <x:v>82</x:v>
      </x:c>
      <x:c r="G800" s="6">
        <x:v>191.148916245046</x:v>
      </x:c>
      <x:c r="H800" t="s">
        <x:v>83</x:v>
      </x:c>
      <x:c r="I800" s="6">
        <x:v>27.1349356942401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21.346</x:v>
      </x:c>
      <x:c r="R800" s="8">
        <x:v>116567.363622652</x:v>
      </x:c>
      <x:c r="S800" s="12">
        <x:v>282018.64068288</x:v>
      </x:c>
      <x:c r="T800" s="12">
        <x:v>60.7217402270804</x:v>
      </x:c>
      <x:c r="U800" s="12">
        <x:v>36</x:v>
      </x:c>
      <x:c r="V800" s="12">
        <x:f>NA()</x:f>
      </x:c>
    </x:row>
    <x:row r="801">
      <x:c r="A801">
        <x:v>2126712</x:v>
      </x:c>
      <x:c r="B801" s="1">
        <x:v>43313.8714527778</x:v>
      </x:c>
      <x:c r="C801" s="6">
        <x:v>13.30998842</x:v>
      </x:c>
      <x:c r="D801" s="14" t="s">
        <x:v>77</x:v>
      </x:c>
      <x:c r="E801" s="15">
        <x:v>43278.4138806366</x:v>
      </x:c>
      <x:c r="F801" t="s">
        <x:v>82</x:v>
      </x:c>
      <x:c r="G801" s="6">
        <x:v>191.148916245046</x:v>
      </x:c>
      <x:c r="H801" t="s">
        <x:v>83</x:v>
      </x:c>
      <x:c r="I801" s="6">
        <x:v>27.1349356942401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21.346</x:v>
      </x:c>
      <x:c r="R801" s="8">
        <x:v>116565.747327688</x:v>
      </x:c>
      <x:c r="S801" s="12">
        <x:v>282018.536675906</x:v>
      </x:c>
      <x:c r="T801" s="12">
        <x:v>60.7217402270804</x:v>
      </x:c>
      <x:c r="U801" s="12">
        <x:v>36</x:v>
      </x:c>
      <x:c r="V801" s="12">
        <x:f>NA()</x:f>
      </x:c>
    </x:row>
    <x:row r="802">
      <x:c r="A802">
        <x:v>2126722</x:v>
      </x:c>
      <x:c r="B802" s="1">
        <x:v>43313.8714644676</x:v>
      </x:c>
      <x:c r="C802" s="6">
        <x:v>13.32685629</x:v>
      </x:c>
      <x:c r="D802" s="14" t="s">
        <x:v>77</x:v>
      </x:c>
      <x:c r="E802" s="15">
        <x:v>43278.4138806366</x:v>
      </x:c>
      <x:c r="F802" t="s">
        <x:v>82</x:v>
      </x:c>
      <x:c r="G802" s="6">
        <x:v>191.200794506129</x:v>
      </x:c>
      <x:c r="H802" t="s">
        <x:v>83</x:v>
      </x:c>
      <x:c r="I802" s="6">
        <x:v>27.1287703373437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21.345</x:v>
      </x:c>
      <x:c r="R802" s="8">
        <x:v>116564.231674103</x:v>
      </x:c>
      <x:c r="S802" s="12">
        <x:v>282013.937006573</x:v>
      </x:c>
      <x:c r="T802" s="12">
        <x:v>60.7217402270804</x:v>
      </x:c>
      <x:c r="U802" s="12">
        <x:v>36</x:v>
      </x:c>
      <x:c r="V802" s="12">
        <x:f>NA()</x:f>
      </x:c>
    </x:row>
    <x:row r="803">
      <x:c r="A803">
        <x:v>2126730</x:v>
      </x:c>
      <x:c r="B803" s="1">
        <x:v>43313.8714761921</x:v>
      </x:c>
      <x:c r="C803" s="6">
        <x:v>13.3437026266667</x:v>
      </x:c>
      <x:c r="D803" s="14" t="s">
        <x:v>77</x:v>
      </x:c>
      <x:c r="E803" s="15">
        <x:v>43278.4138806366</x:v>
      </x:c>
      <x:c r="F803" t="s">
        <x:v>82</x:v>
      </x:c>
      <x:c r="G803" s="6">
        <x:v>191.199612956591</x:v>
      </x:c>
      <x:c r="H803" t="s">
        <x:v>83</x:v>
      </x:c>
      <x:c r="I803" s="6">
        <x:v>27.1349356942401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21.343</x:v>
      </x:c>
      <x:c r="R803" s="8">
        <x:v>116560.404879227</x:v>
      </x:c>
      <x:c r="S803" s="12">
        <x:v>282014.51988639</x:v>
      </x:c>
      <x:c r="T803" s="12">
        <x:v>60.7217402270804</x:v>
      </x:c>
      <x:c r="U803" s="12">
        <x:v>36</x:v>
      </x:c>
      <x:c r="V803" s="12">
        <x:f>NA()</x:f>
      </x:c>
    </x:row>
    <x:row r="804">
      <x:c r="A804">
        <x:v>2126739</x:v>
      </x:c>
      <x:c r="B804" s="1">
        <x:v>43313.8714873032</x:v>
      </x:c>
      <x:c r="C804" s="6">
        <x:v>13.359728225</x:v>
      </x:c>
      <x:c r="D804" s="14" t="s">
        <x:v>77</x:v>
      </x:c>
      <x:c r="E804" s="15">
        <x:v>43278.4138806366</x:v>
      </x:c>
      <x:c r="F804" t="s">
        <x:v>82</x:v>
      </x:c>
      <x:c r="G804" s="6">
        <x:v>191.337237361774</x:v>
      </x:c>
      <x:c r="H804" t="s">
        <x:v>83</x:v>
      </x:c>
      <x:c r="I804" s="6">
        <x:v>27.1226049917714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21.339</x:v>
      </x:c>
      <x:c r="R804" s="8">
        <x:v>116546.820836595</x:v>
      </x:c>
      <x:c r="S804" s="12">
        <x:v>282010.597572062</x:v>
      </x:c>
      <x:c r="T804" s="12">
        <x:v>60.7217402270804</x:v>
      </x:c>
      <x:c r="U804" s="12">
        <x:v>36</x:v>
      </x:c>
      <x:c r="V804" s="12">
        <x:f>NA()</x:f>
      </x:c>
    </x:row>
    <x:row r="805">
      <x:c r="A805">
        <x:v>2126740</x:v>
      </x:c>
      <x:c r="B805" s="1">
        <x:v>43313.8714989931</x:v>
      </x:c>
      <x:c r="C805" s="6">
        <x:v>13.3765668766667</x:v>
      </x:c>
      <x:c r="D805" s="14" t="s">
        <x:v>77</x:v>
      </x:c>
      <x:c r="E805" s="15">
        <x:v>43278.4138806366</x:v>
      </x:c>
      <x:c r="F805" t="s">
        <x:v>82</x:v>
      </x:c>
      <x:c r="G805" s="6">
        <x:v>191.26841356984</x:v>
      </x:c>
      <x:c r="H805" t="s">
        <x:v>83</x:v>
      </x:c>
      <x:c r="I805" s="6">
        <x:v>27.1287703373437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21.341</x:v>
      </x:c>
      <x:c r="R805" s="8">
        <x:v>116543.86679335</x:v>
      </x:c>
      <x:c r="S805" s="12">
        <x:v>282015.425730144</x:v>
      </x:c>
      <x:c r="T805" s="12">
        <x:v>60.7217402270804</x:v>
      </x:c>
      <x:c r="U805" s="12">
        <x:v>36</x:v>
      </x:c>
      <x:c r="V805" s="12">
        <x:f>NA()</x:f>
      </x:c>
    </x:row>
    <x:row r="806">
      <x:c r="A806">
        <x:v>2126748</x:v>
      </x:c>
      <x:c r="B806" s="1">
        <x:v>43313.8715107292</x:v>
      </x:c>
      <x:c r="C806" s="6">
        <x:v>13.3934687916667</x:v>
      </x:c>
      <x:c r="D806" s="14" t="s">
        <x:v>77</x:v>
      </x:c>
      <x:c r="E806" s="15">
        <x:v>43278.4138806366</x:v>
      </x:c>
      <x:c r="F806" t="s">
        <x:v>82</x:v>
      </x:c>
      <x:c r="G806" s="6">
        <x:v>191.234600309492</x:v>
      </x:c>
      <x:c r="H806" t="s">
        <x:v>83</x:v>
      </x:c>
      <x:c r="I806" s="6">
        <x:v>27.1287703373437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21.343</x:v>
      </x:c>
      <x:c r="R806" s="8">
        <x:v>116538.205978876</x:v>
      </x:c>
      <x:c r="S806" s="12">
        <x:v>282012.237504591</x:v>
      </x:c>
      <x:c r="T806" s="12">
        <x:v>60.7217402270804</x:v>
      </x:c>
      <x:c r="U806" s="12">
        <x:v>36</x:v>
      </x:c>
      <x:c r="V806" s="12">
        <x:f>NA()</x:f>
      </x:c>
    </x:row>
    <x:row r="807">
      <x:c r="A807">
        <x:v>2126756</x:v>
      </x:c>
      <x:c r="B807" s="1">
        <x:v>43313.871522419</x:v>
      </x:c>
      <x:c r="C807" s="6">
        <x:v>13.4103046366667</x:v>
      </x:c>
      <x:c r="D807" s="14" t="s">
        <x:v>77</x:v>
      </x:c>
      <x:c r="E807" s="15">
        <x:v>43278.4138806366</x:v>
      </x:c>
      <x:c r="F807" t="s">
        <x:v>82</x:v>
      </x:c>
      <x:c r="G807" s="6">
        <x:v>191.319147447098</x:v>
      </x:c>
      <x:c r="H807" t="s">
        <x:v>83</x:v>
      </x:c>
      <x:c r="I807" s="6">
        <x:v>27.1287703373437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21.338</x:v>
      </x:c>
      <x:c r="R807" s="8">
        <x:v>116531.96351691</x:v>
      </x:c>
      <x:c r="S807" s="12">
        <x:v>282013.418651914</x:v>
      </x:c>
      <x:c r="T807" s="12">
        <x:v>60.7217402270804</x:v>
      </x:c>
      <x:c r="U807" s="12">
        <x:v>36</x:v>
      </x:c>
      <x:c r="V807" s="12">
        <x:f>NA()</x:f>
      </x:c>
    </x:row>
    <x:row r="808">
      <x:c r="A808">
        <x:v>2126764</x:v>
      </x:c>
      <x:c r="B808" s="1">
        <x:v>43313.8715341088</x:v>
      </x:c>
      <x:c r="C808" s="6">
        <x:v>13.4271451016667</x:v>
      </x:c>
      <x:c r="D808" s="14" t="s">
        <x:v>77</x:v>
      </x:c>
      <x:c r="E808" s="15">
        <x:v>43278.4138806366</x:v>
      </x:c>
      <x:c r="F808" t="s">
        <x:v>82</x:v>
      </x:c>
      <x:c r="G808" s="6">
        <x:v>191.302234289408</x:v>
      </x:c>
      <x:c r="H808" t="s">
        <x:v>83</x:v>
      </x:c>
      <x:c r="I808" s="6">
        <x:v>27.1287703373437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21.339</x:v>
      </x:c>
      <x:c r="R808" s="8">
        <x:v>116533.172050388</x:v>
      </x:c>
      <x:c r="S808" s="12">
        <x:v>282017.633718758</x:v>
      </x:c>
      <x:c r="T808" s="12">
        <x:v>60.7217402270804</x:v>
      </x:c>
      <x:c r="U808" s="12">
        <x:v>36</x:v>
      </x:c>
      <x:c r="V808" s="12">
        <x:f>NA()</x:f>
      </x:c>
    </x:row>
    <x:row r="809">
      <x:c r="A809">
        <x:v>2126773</x:v>
      </x:c>
      <x:c r="B809" s="1">
        <x:v>43313.8715452199</x:v>
      </x:c>
      <x:c r="C809" s="6">
        <x:v>13.4431315066667</x:v>
      </x:c>
      <x:c r="D809" s="14" t="s">
        <x:v>77</x:v>
      </x:c>
      <x:c r="E809" s="15">
        <x:v>43278.4138806366</x:v>
      </x:c>
      <x:c r="F809" t="s">
        <x:v>82</x:v>
      </x:c>
      <x:c r="G809" s="6">
        <x:v>191.371071679656</x:v>
      </x:c>
      <x:c r="H809" t="s">
        <x:v>83</x:v>
      </x:c>
      <x:c r="I809" s="6">
        <x:v>27.1226049917714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21.337</x:v>
      </x:c>
      <x:c r="R809" s="8">
        <x:v>116530.872881185</x:v>
      </x:c>
      <x:c r="S809" s="12">
        <x:v>282008.374073639</x:v>
      </x:c>
      <x:c r="T809" s="12">
        <x:v>60.7217402270804</x:v>
      </x:c>
      <x:c r="U809" s="12">
        <x:v>36</x:v>
      </x:c>
      <x:c r="V809" s="12">
        <x:f>NA()</x:f>
      </x:c>
    </x:row>
    <x:row r="810">
      <x:c r="A810">
        <x:v>2126786</x:v>
      </x:c>
      <x:c r="B810" s="1">
        <x:v>43313.8715570255</x:v>
      </x:c>
      <x:c r="C810" s="6">
        <x:v>13.460084945</x:v>
      </x:c>
      <x:c r="D810" s="14" t="s">
        <x:v>77</x:v>
      </x:c>
      <x:c r="E810" s="15">
        <x:v>43278.4138806366</x:v>
      </x:c>
      <x:c r="F810" t="s">
        <x:v>82</x:v>
      </x:c>
      <x:c r="G810" s="6">
        <x:v>191.319147447098</x:v>
      </x:c>
      <x:c r="H810" t="s">
        <x:v>83</x:v>
      </x:c>
      <x:c r="I810" s="6">
        <x:v>27.1287703373437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21.338</x:v>
      </x:c>
      <x:c r="R810" s="8">
        <x:v>116539.43394964</x:v>
      </x:c>
      <x:c r="S810" s="12">
        <x:v>282011.596606058</x:v>
      </x:c>
      <x:c r="T810" s="12">
        <x:v>60.7217402270804</x:v>
      </x:c>
      <x:c r="U810" s="12">
        <x:v>36</x:v>
      </x:c>
      <x:c r="V810" s="12">
        <x:f>NA()</x:f>
      </x:c>
    </x:row>
    <x:row r="811">
      <x:c r="A811">
        <x:v>2126793</x:v>
      </x:c>
      <x:c r="B811" s="1">
        <x:v>43313.8715687153</x:v>
      </x:c>
      <x:c r="C811" s="6">
        <x:v>13.4769178066667</x:v>
      </x:c>
      <x:c r="D811" s="14" t="s">
        <x:v>77</x:v>
      </x:c>
      <x:c r="E811" s="15">
        <x:v>43278.4138806366</x:v>
      </x:c>
      <x:c r="F811" t="s">
        <x:v>82</x:v>
      </x:c>
      <x:c r="G811" s="6">
        <x:v>191.284144757751</x:v>
      </x:c>
      <x:c r="H811" t="s">
        <x:v>83</x:v>
      </x:c>
      <x:c r="I811" s="6">
        <x:v>27.1349356942401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21.338</x:v>
      </x:c>
      <x:c r="R811" s="8">
        <x:v>116528.787160048</x:v>
      </x:c>
      <x:c r="S811" s="12">
        <x:v>282017.14980696</x:v>
      </x:c>
      <x:c r="T811" s="12">
        <x:v>60.7217402270804</x:v>
      </x:c>
      <x:c r="U811" s="12">
        <x:v>36</x:v>
      </x:c>
      <x:c r="V811" s="12">
        <x:f>NA()</x:f>
      </x:c>
    </x:row>
    <x:row r="812">
      <x:c r="A812">
        <x:v>2126802</x:v>
      </x:c>
      <x:c r="B812" s="1">
        <x:v>43313.8715798958</x:v>
      </x:c>
      <x:c r="C812" s="6">
        <x:v>13.49307765</x:v>
      </x:c>
      <x:c r="D812" s="14" t="s">
        <x:v>77</x:v>
      </x:c>
      <x:c r="E812" s="15">
        <x:v>43278.4138806366</x:v>
      </x:c>
      <x:c r="F812" t="s">
        <x:v>82</x:v>
      </x:c>
      <x:c r="G812" s="6">
        <x:v>191.284144757751</x:v>
      </x:c>
      <x:c r="H812" t="s">
        <x:v>83</x:v>
      </x:c>
      <x:c r="I812" s="6">
        <x:v>27.1349356942401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21.338</x:v>
      </x:c>
      <x:c r="R812" s="8">
        <x:v>116530.777420743</x:v>
      </x:c>
      <x:c r="S812" s="12">
        <x:v>282015.28581735</x:v>
      </x:c>
      <x:c r="T812" s="12">
        <x:v>60.7217402270804</x:v>
      </x:c>
      <x:c r="U812" s="12">
        <x:v>36</x:v>
      </x:c>
      <x:c r="V812" s="12">
        <x:f>NA()</x:f>
      </x:c>
    </x:row>
    <x:row r="813">
      <x:c r="A813">
        <x:v>2126810</x:v>
      </x:c>
      <x:c r="B813" s="1">
        <x:v>43313.8715916319</x:v>
      </x:c>
      <x:c r="C813" s="6">
        <x:v>13.5099415616667</x:v>
      </x:c>
      <x:c r="D813" s="14" t="s">
        <x:v>77</x:v>
      </x:c>
      <x:c r="E813" s="15">
        <x:v>43278.4138806366</x:v>
      </x:c>
      <x:c r="F813" t="s">
        <x:v>82</x:v>
      </x:c>
      <x:c r="G813" s="6">
        <x:v>191.250326443322</x:v>
      </x:c>
      <x:c r="H813" t="s">
        <x:v>83</x:v>
      </x:c>
      <x:c r="I813" s="6">
        <x:v>27.1349356942401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21.34</x:v>
      </x:c>
      <x:c r="R813" s="8">
        <x:v>116528.193176401</x:v>
      </x:c>
      <x:c r="S813" s="12">
        <x:v>282020.853804578</x:v>
      </x:c>
      <x:c r="T813" s="12">
        <x:v>60.7217402270804</x:v>
      </x:c>
      <x:c r="U813" s="12">
        <x:v>36</x:v>
      </x:c>
      <x:c r="V813" s="12">
        <x:f>NA()</x:f>
      </x:c>
    </x:row>
    <x:row r="814">
      <x:c r="A814">
        <x:v>2126817</x:v>
      </x:c>
      <x:c r="B814" s="1">
        <x:v>43313.8716033912</x:v>
      </x:c>
      <x:c r="C814" s="6">
        <x:v>13.5268798516667</x:v>
      </x:c>
      <x:c r="D814" s="14" t="s">
        <x:v>77</x:v>
      </x:c>
      <x:c r="E814" s="15">
        <x:v>43278.4138806366</x:v>
      </x:c>
      <x:c r="F814" t="s">
        <x:v>82</x:v>
      </x:c>
      <x:c r="G814" s="6">
        <x:v>191.284144757751</x:v>
      </x:c>
      <x:c r="H814" t="s">
        <x:v>83</x:v>
      </x:c>
      <x:c r="I814" s="6">
        <x:v>27.1349356942401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21.338</x:v>
      </x:c>
      <x:c r="R814" s="8">
        <x:v>116539.287379981</x:v>
      </x:c>
      <x:c r="S814" s="12">
        <x:v>282022.572025708</x:v>
      </x:c>
      <x:c r="T814" s="12">
        <x:v>60.7217402270804</x:v>
      </x:c>
      <x:c r="U814" s="12">
        <x:v>36</x:v>
      </x:c>
      <x:c r="V814" s="12">
        <x:f>NA()</x:f>
      </x:c>
    </x:row>
    <x:row r="815">
      <x:c r="A815">
        <x:v>2126820</x:v>
      </x:c>
      <x:c r="B815" s="1">
        <x:v>43313.8716151273</x:v>
      </x:c>
      <x:c r="C815" s="6">
        <x:v>13.5437597616667</x:v>
      </x:c>
      <x:c r="D815" s="14" t="s">
        <x:v>77</x:v>
      </x:c>
      <x:c r="E815" s="15">
        <x:v>43278.4138806366</x:v>
      </x:c>
      <x:c r="F815" t="s">
        <x:v>82</x:v>
      </x:c>
      <x:c r="G815" s="6">
        <x:v>191.284144757751</x:v>
      </x:c>
      <x:c r="H815" t="s">
        <x:v>83</x:v>
      </x:c>
      <x:c r="I815" s="6">
        <x:v>27.1349356942401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21.338</x:v>
      </x:c>
      <x:c r="R815" s="8">
        <x:v>116533.435474355</x:v>
      </x:c>
      <x:c r="S815" s="12">
        <x:v>282013.553206527</x:v>
      </x:c>
      <x:c r="T815" s="12">
        <x:v>60.7217402270804</x:v>
      </x:c>
      <x:c r="U815" s="12">
        <x:v>36</x:v>
      </x:c>
      <x:c r="V815" s="12">
        <x:f>NA()</x:f>
      </x:c>
    </x:row>
    <x:row r="816">
      <x:c r="A816">
        <x:v>2126833</x:v>
      </x:c>
      <x:c r="B816" s="1">
        <x:v>43313.8716262384</x:v>
      </x:c>
      <x:c r="C816" s="6">
        <x:v>13.5597637183333</x:v>
      </x:c>
      <x:c r="D816" s="14" t="s">
        <x:v>77</x:v>
      </x:c>
      <x:c r="E816" s="15">
        <x:v>43278.4138806366</x:v>
      </x:c>
      <x:c r="F816" t="s">
        <x:v>82</x:v>
      </x:c>
      <x:c r="G816" s="6">
        <x:v>191.302234289408</x:v>
      </x:c>
      <x:c r="H816" t="s">
        <x:v>83</x:v>
      </x:c>
      <x:c r="I816" s="6">
        <x:v>27.1287703373437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21.339</x:v>
      </x:c>
      <x:c r="R816" s="8">
        <x:v>116534.119091116</x:v>
      </x:c>
      <x:c r="S816" s="12">
        <x:v>282027.273138184</x:v>
      </x:c>
      <x:c r="T816" s="12">
        <x:v>60.7217402270804</x:v>
      </x:c>
      <x:c r="U816" s="12">
        <x:v>36</x:v>
      </x:c>
      <x:c r="V816" s="12">
        <x:f>NA()</x:f>
      </x:c>
    </x:row>
    <x:row r="817">
      <x:c r="A817">
        <x:v>2126842</x:v>
      </x:c>
      <x:c r="B817" s="1">
        <x:v>43313.8716379977</x:v>
      </x:c>
      <x:c r="C817" s="6">
        <x:v>13.57671092</x:v>
      </x:c>
      <x:c r="D817" s="14" t="s">
        <x:v>77</x:v>
      </x:c>
      <x:c r="E817" s="15">
        <x:v>43278.4138806366</x:v>
      </x:c>
      <x:c r="F817" t="s">
        <x:v>82</x:v>
      </x:c>
      <x:c r="G817" s="6">
        <x:v>191.250326443322</x:v>
      </x:c>
      <x:c r="H817" t="s">
        <x:v>83</x:v>
      </x:c>
      <x:c r="I817" s="6">
        <x:v>27.1349356942401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21.34</x:v>
      </x:c>
      <x:c r="R817" s="8">
        <x:v>116537.462525449</x:v>
      </x:c>
      <x:c r="S817" s="12">
        <x:v>282019.873043862</x:v>
      </x:c>
      <x:c r="T817" s="12">
        <x:v>60.7217402270804</x:v>
      </x:c>
      <x:c r="U817" s="12">
        <x:v>36</x:v>
      </x:c>
      <x:c r="V817" s="12">
        <x:f>NA()</x:f>
      </x:c>
    </x:row>
    <x:row r="818">
      <x:c r="A818">
        <x:v>2126847</x:v>
      </x:c>
      <x:c r="B818" s="1">
        <x:v>43313.8716496875</x:v>
      </x:c>
      <x:c r="C818" s="6">
        <x:v>13.5935682616667</x:v>
      </x:c>
      <x:c r="D818" s="14" t="s">
        <x:v>77</x:v>
      </x:c>
      <x:c r="E818" s="15">
        <x:v>43278.4138806366</x:v>
      </x:c>
      <x:c r="F818" t="s">
        <x:v>82</x:v>
      </x:c>
      <x:c r="G818" s="6">
        <x:v>191.317970533409</x:v>
      </x:c>
      <x:c r="H818" t="s">
        <x:v>83</x:v>
      </x:c>
      <x:c r="I818" s="6">
        <x:v>27.1349356942401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21.336</x:v>
      </x:c>
      <x:c r="R818" s="8">
        <x:v>116532.169350255</x:v>
      </x:c>
      <x:c r="S818" s="12">
        <x:v>282019.213930158</x:v>
      </x:c>
      <x:c r="T818" s="12">
        <x:v>60.7217402270804</x:v>
      </x:c>
      <x:c r="U818" s="12">
        <x:v>36</x:v>
      </x:c>
      <x:c r="V818" s="12">
        <x:f>NA()</x:f>
      </x:c>
    </x:row>
    <x:row r="819">
      <x:c r="A819">
        <x:v>2126854</x:v>
      </x:c>
      <x:c r="B819" s="1">
        <x:v>43313.8716614583</x:v>
      </x:c>
      <x:c r="C819" s="6">
        <x:v>13.6104861566667</x:v>
      </x:c>
      <x:c r="D819" s="14" t="s">
        <x:v>77</x:v>
      </x:c>
      <x:c r="E819" s="15">
        <x:v>43278.4138806366</x:v>
      </x:c>
      <x:c r="F819" t="s">
        <x:v>82</x:v>
      </x:c>
      <x:c r="G819" s="6">
        <x:v>191.301056712786</x:v>
      </x:c>
      <x:c r="H819" t="s">
        <x:v>83</x:v>
      </x:c>
      <x:c r="I819" s="6">
        <x:v>27.1349356942401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21.337</x:v>
      </x:c>
      <x:c r="R819" s="8">
        <x:v>116508.933690625</x:v>
      </x:c>
      <x:c r="S819" s="12">
        <x:v>282015.125133012</x:v>
      </x:c>
      <x:c r="T819" s="12">
        <x:v>60.7217402270804</x:v>
      </x:c>
      <x:c r="U819" s="12">
        <x:v>36</x:v>
      </x:c>
      <x:c r="V819" s="12">
        <x:f>NA()</x:f>
      </x:c>
    </x:row>
    <x:row r="820">
      <x:c r="A820">
        <x:v>2126865</x:v>
      </x:c>
      <x:c r="B820" s="1">
        <x:v>43313.8716725347</x:v>
      </x:c>
      <x:c r="C820" s="6">
        <x:v>13.6264617683333</x:v>
      </x:c>
      <x:c r="D820" s="14" t="s">
        <x:v>77</x:v>
      </x:c>
      <x:c r="E820" s="15">
        <x:v>43278.4138806366</x:v>
      </x:c>
      <x:c r="F820" t="s">
        <x:v>82</x:v>
      </x:c>
      <x:c r="G820" s="6">
        <x:v>191.319147447098</x:v>
      </x:c>
      <x:c r="H820" t="s">
        <x:v>83</x:v>
      </x:c>
      <x:c r="I820" s="6">
        <x:v>27.1287703373437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21.338</x:v>
      </x:c>
      <x:c r="R820" s="8">
        <x:v>116518.630307419</x:v>
      </x:c>
      <x:c r="S820" s="12">
        <x:v>282007.455442314</x:v>
      </x:c>
      <x:c r="T820" s="12">
        <x:v>60.7217402270804</x:v>
      </x:c>
      <x:c r="U820" s="12">
        <x:v>36</x:v>
      </x:c>
      <x:c r="V820" s="12">
        <x:f>NA()</x:f>
      </x:c>
    </x:row>
    <x:row r="821">
      <x:c r="A821">
        <x:v>2126869</x:v>
      </x:c>
      <x:c r="B821" s="1">
        <x:v>43313.8716842245</x:v>
      </x:c>
      <x:c r="C821" s="6">
        <x:v>13.6432916533333</x:v>
      </x:c>
      <x:c r="D821" s="14" t="s">
        <x:v>77</x:v>
      </x:c>
      <x:c r="E821" s="15">
        <x:v>43278.4138806366</x:v>
      </x:c>
      <x:c r="F821" t="s">
        <x:v>82</x:v>
      </x:c>
      <x:c r="G821" s="6">
        <x:v>191.336062470433</x:v>
      </x:c>
      <x:c r="H821" t="s">
        <x:v>83</x:v>
      </x:c>
      <x:c r="I821" s="6">
        <x:v>27.1287703373437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21.337</x:v>
      </x:c>
      <x:c r="R821" s="8">
        <x:v>116508.893649304</x:v>
      </x:c>
      <x:c r="S821" s="12">
        <x:v>282013.803375928</x:v>
      </x:c>
      <x:c r="T821" s="12">
        <x:v>60.7217402270804</x:v>
      </x:c>
      <x:c r="U821" s="12">
        <x:v>36</x:v>
      </x:c>
      <x:c r="V821" s="12">
        <x:f>NA()</x:f>
      </x:c>
    </x:row>
    <x:row r="822">
      <x:c r="A822">
        <x:v>2126881</x:v>
      </x:c>
      <x:c r="B822" s="1">
        <x:v>43313.8716959491</x:v>
      </x:c>
      <x:c r="C822" s="6">
        <x:v>13.6601755016667</x:v>
      </x:c>
      <x:c r="D822" s="14" t="s">
        <x:v>77</x:v>
      </x:c>
      <x:c r="E822" s="15">
        <x:v>43278.4138806366</x:v>
      </x:c>
      <x:c r="F822" t="s">
        <x:v>82</x:v>
      </x:c>
      <x:c r="G822" s="6">
        <x:v>191.23223849405</x:v>
      </x:c>
      <x:c r="H822" t="s">
        <x:v>83</x:v>
      </x:c>
      <x:c r="I822" s="6">
        <x:v>27.1411010624611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21.339</x:v>
      </x:c>
      <x:c r="R822" s="8">
        <x:v>116506.740575665</x:v>
      </x:c>
      <x:c r="S822" s="12">
        <x:v>282003.841306882</x:v>
      </x:c>
      <x:c r="T822" s="12">
        <x:v>60.7217402270804</x:v>
      </x:c>
      <x:c r="U822" s="12">
        <x:v>36</x:v>
      </x:c>
      <x:c r="V822" s="12">
        <x:f>NA()</x:f>
      </x:c>
    </x:row>
    <x:row r="823">
      <x:c r="A823">
        <x:v>2126887</x:v>
      </x:c>
      <x:c r="B823" s="1">
        <x:v>43313.8717077199</x:v>
      </x:c>
      <x:c r="C823" s="6">
        <x:v>13.6770955683333</x:v>
      </x:c>
      <x:c r="D823" s="14" t="s">
        <x:v>77</x:v>
      </x:c>
      <x:c r="E823" s="15">
        <x:v>43278.4138806366</x:v>
      </x:c>
      <x:c r="F823" t="s">
        <x:v>82</x:v>
      </x:c>
      <x:c r="G823" s="6">
        <x:v>191.317970533409</x:v>
      </x:c>
      <x:c r="H823" t="s">
        <x:v>83</x:v>
      </x:c>
      <x:c r="I823" s="6">
        <x:v>27.1349356942401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21.336</x:v>
      </x:c>
      <x:c r="R823" s="8">
        <x:v>116505.467593179</x:v>
      </x:c>
      <x:c r="S823" s="12">
        <x:v>282014.327642081</x:v>
      </x:c>
      <x:c r="T823" s="12">
        <x:v>60.7217402270804</x:v>
      </x:c>
      <x:c r="U823" s="12">
        <x:v>36</x:v>
      </x:c>
      <x:c r="V823" s="12">
        <x:f>NA()</x:f>
      </x:c>
    </x:row>
    <x:row r="824">
      <x:c r="A824">
        <x:v>2126899</x:v>
      </x:c>
      <x:c r="B824" s="1">
        <x:v>43313.871718831</x:v>
      </x:c>
      <x:c r="C824" s="6">
        <x:v>13.6931093283333</x:v>
      </x:c>
      <x:c r="D824" s="14" t="s">
        <x:v>77</x:v>
      </x:c>
      <x:c r="E824" s="15">
        <x:v>43278.4138806366</x:v>
      </x:c>
      <x:c r="F824" t="s">
        <x:v>82</x:v>
      </x:c>
      <x:c r="G824" s="6">
        <x:v>191.301056712786</x:v>
      </x:c>
      <x:c r="H824" t="s">
        <x:v>83</x:v>
      </x:c>
      <x:c r="I824" s="6">
        <x:v>27.1349356942401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21.337</x:v>
      </x:c>
      <x:c r="R824" s="8">
        <x:v>116502.989149869</x:v>
      </x:c>
      <x:c r="S824" s="12">
        <x:v>282023.46175616</x:v>
      </x:c>
      <x:c r="T824" s="12">
        <x:v>60.7217402270804</x:v>
      </x:c>
      <x:c r="U824" s="12">
        <x:v>36</x:v>
      </x:c>
      <x:c r="V824" s="12">
        <x:f>NA()</x:f>
      </x:c>
    </x:row>
    <x:row r="825">
      <x:c r="A825">
        <x:v>2126901</x:v>
      </x:c>
      <x:c r="B825" s="1">
        <x:v>43313.8717305208</x:v>
      </x:c>
      <x:c r="C825" s="6">
        <x:v>13.70995455</x:v>
      </x:c>
      <x:c r="D825" s="14" t="s">
        <x:v>77</x:v>
      </x:c>
      <x:c r="E825" s="15">
        <x:v>43278.4138806366</x:v>
      </x:c>
      <x:c r="F825" t="s">
        <x:v>82</x:v>
      </x:c>
      <x:c r="G825" s="6">
        <x:v>191.334886219898</x:v>
      </x:c>
      <x:c r="H825" t="s">
        <x:v>83</x:v>
      </x:c>
      <x:c r="I825" s="6">
        <x:v>27.1349356942401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21.335</x:v>
      </x:c>
      <x:c r="R825" s="8">
        <x:v>116492.422179435</x:v>
      </x:c>
      <x:c r="S825" s="12">
        <x:v>282010.267514427</x:v>
      </x:c>
      <x:c r="T825" s="12">
        <x:v>60.7217402270804</x:v>
      </x:c>
      <x:c r="U825" s="12">
        <x:v>36</x:v>
      </x:c>
      <x:c r="V825" s="12">
        <x:f>NA()</x:f>
      </x:c>
    </x:row>
    <x:row r="826">
      <x:c r="A826">
        <x:v>2126911</x:v>
      </x:c>
      <x:c r="B826" s="1">
        <x:v>43313.8717422454</x:v>
      </x:c>
      <x:c r="C826" s="6">
        <x:v>13.7268155866667</x:v>
      </x:c>
      <x:c r="D826" s="14" t="s">
        <x:v>77</x:v>
      </x:c>
      <x:c r="E826" s="15">
        <x:v>43278.4138806366</x:v>
      </x:c>
      <x:c r="F826" t="s">
        <x:v>82</x:v>
      </x:c>
      <x:c r="G826" s="6">
        <x:v>191.334886219898</x:v>
      </x:c>
      <x:c r="H826" t="s">
        <x:v>83</x:v>
      </x:c>
      <x:c r="I826" s="6">
        <x:v>27.1349356942401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21.335</x:v>
      </x:c>
      <x:c r="R826" s="8">
        <x:v>116498.867468755</x:v>
      </x:c>
      <x:c r="S826" s="12">
        <x:v>282014.978114826</x:v>
      </x:c>
      <x:c r="T826" s="12">
        <x:v>60.7217402270804</x:v>
      </x:c>
      <x:c r="U826" s="12">
        <x:v>36</x:v>
      </x:c>
      <x:c r="V826" s="12">
        <x:f>NA()</x:f>
      </x:c>
    </x:row>
    <x:row r="827">
      <x:c r="A827">
        <x:v>2126921</x:v>
      </x:c>
      <x:c r="B827" s="1">
        <x:v>43313.8717539352</x:v>
      </x:c>
      <x:c r="C827" s="6">
        <x:v>13.7436578383333</x:v>
      </x:c>
      <x:c r="D827" s="14" t="s">
        <x:v>77</x:v>
      </x:c>
      <x:c r="E827" s="15">
        <x:v>43278.4138806366</x:v>
      </x:c>
      <x:c r="F827" t="s">
        <x:v>82</x:v>
      </x:c>
      <x:c r="G827" s="6">
        <x:v>191.316792256866</x:v>
      </x:c>
      <x:c r="H827" t="s">
        <x:v>83</x:v>
      </x:c>
      <x:c r="I827" s="6">
        <x:v>27.1411010624611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21.334</x:v>
      </x:c>
      <x:c r="R827" s="8">
        <x:v>116502.49905284</x:v>
      </x:c>
      <x:c r="S827" s="12">
        <x:v>282011.11629409</x:v>
      </x:c>
      <x:c r="T827" s="12">
        <x:v>60.7217402270804</x:v>
      </x:c>
      <x:c r="U827" s="12">
        <x:v>36</x:v>
      </x:c>
      <x:c r="V827" s="12">
        <x:f>NA()</x:f>
      </x:c>
    </x:row>
    <x:row r="828">
      <x:c r="A828">
        <x:v>2126924</x:v>
      </x:c>
      <x:c r="B828" s="1">
        <x:v>43313.871765625</x:v>
      </x:c>
      <x:c r="C828" s="6">
        <x:v>13.76048311</x:v>
      </x:c>
      <x:c r="D828" s="14" t="s">
        <x:v>77</x:v>
      </x:c>
      <x:c r="E828" s="15">
        <x:v>43278.4138806366</x:v>
      </x:c>
      <x:c r="F828" t="s">
        <x:v>82</x:v>
      </x:c>
      <x:c r="G828" s="6">
        <x:v>191.40256763012</x:v>
      </x:c>
      <x:c r="H828" t="s">
        <x:v>83</x:v>
      </x:c>
      <x:c r="I828" s="6">
        <x:v>27.1349356942401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21.331</x:v>
      </x:c>
      <x:c r="R828" s="8">
        <x:v>116503.367074982</x:v>
      </x:c>
      <x:c r="S828" s="12">
        <x:v>282018.843981619</x:v>
      </x:c>
      <x:c r="T828" s="12">
        <x:v>60.7217402270804</x:v>
      </x:c>
      <x:c r="U828" s="12">
        <x:v>36</x:v>
      </x:c>
      <x:c r="V828" s="12">
        <x:f>NA()</x:f>
      </x:c>
    </x:row>
    <x:row r="829">
      <x:c r="A829">
        <x:v>2126934</x:v>
      </x:c>
      <x:c r="B829" s="1">
        <x:v>43313.8717767014</x:v>
      </x:c>
      <x:c r="C829" s="6">
        <x:v>13.7764637566667</x:v>
      </x:c>
      <x:c r="D829" s="14" t="s">
        <x:v>77</x:v>
      </x:c>
      <x:c r="E829" s="15">
        <x:v>43278.4138806366</x:v>
      </x:c>
      <x:c r="F829" t="s">
        <x:v>82</x:v>
      </x:c>
      <x:c r="G829" s="6">
        <x:v>191.351803772534</x:v>
      </x:c>
      <x:c r="H829" t="s">
        <x:v>83</x:v>
      </x:c>
      <x:c r="I829" s="6">
        <x:v>27.1349356942401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21.334</x:v>
      </x:c>
      <x:c r="R829" s="8">
        <x:v>116492.425820654</x:v>
      </x:c>
      <x:c r="S829" s="12">
        <x:v>282004.302268517</x:v>
      </x:c>
      <x:c r="T829" s="12">
        <x:v>60.7217402270804</x:v>
      </x:c>
      <x:c r="U829" s="12">
        <x:v>36</x:v>
      </x:c>
      <x:c r="V829" s="12">
        <x:f>NA()</x:f>
      </x:c>
    </x:row>
    <x:row r="830">
      <x:c r="A830">
        <x:v>2126947</x:v>
      </x:c>
      <x:c r="B830" s="1">
        <x:v>43313.8717884259</x:v>
      </x:c>
      <x:c r="C830" s="6">
        <x:v>13.7933451833333</x:v>
      </x:c>
      <x:c r="D830" s="14" t="s">
        <x:v>77</x:v>
      </x:c>
      <x:c r="E830" s="15">
        <x:v>43278.4138806366</x:v>
      </x:c>
      <x:c r="F830" t="s">
        <x:v>82</x:v>
      </x:c>
      <x:c r="G830" s="6">
        <x:v>191.351803772534</x:v>
      </x:c>
      <x:c r="H830" t="s">
        <x:v>83</x:v>
      </x:c>
      <x:c r="I830" s="6">
        <x:v>27.1349356942401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21.334</x:v>
      </x:c>
      <x:c r="R830" s="8">
        <x:v>116495.467152792</x:v>
      </x:c>
      <x:c r="S830" s="12">
        <x:v>282018.199056139</x:v>
      </x:c>
      <x:c r="T830" s="12">
        <x:v>60.7217402270804</x:v>
      </x:c>
      <x:c r="U830" s="12">
        <x:v>36</x:v>
      </x:c>
      <x:c r="V830" s="12">
        <x:f>NA()</x:f>
      </x:c>
    </x:row>
    <x:row r="831">
      <x:c r="A831">
        <x:v>2126948</x:v>
      </x:c>
      <x:c r="B831" s="1">
        <x:v>43313.8718001157</x:v>
      </x:c>
      <x:c r="C831" s="6">
        <x:v>13.810185685</x:v>
      </x:c>
      <x:c r="D831" s="14" t="s">
        <x:v>77</x:v>
      </x:c>
      <x:c r="E831" s="15">
        <x:v>43278.4138806366</x:v>
      </x:c>
      <x:c r="F831" t="s">
        <x:v>82</x:v>
      </x:c>
      <x:c r="G831" s="6">
        <x:v>191.386818737099</x:v>
      </x:c>
      <x:c r="H831" t="s">
        <x:v>83</x:v>
      </x:c>
      <x:c r="I831" s="6">
        <x:v>27.1287703373437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21.334</x:v>
      </x:c>
      <x:c r="R831" s="8">
        <x:v>116495.898205573</x:v>
      </x:c>
      <x:c r="S831" s="12">
        <x:v>282002.405159732</x:v>
      </x:c>
      <x:c r="T831" s="12">
        <x:v>60.7217402270804</x:v>
      </x:c>
      <x:c r="U831" s="12">
        <x:v>36</x:v>
      </x:c>
      <x:c r="V831" s="12">
        <x:f>NA()</x:f>
      </x:c>
    </x:row>
    <x:row r="832">
      <x:c r="A832">
        <x:v>2126963</x:v>
      </x:c>
      <x:c r="B832" s="1">
        <x:v>43313.8718118866</x:v>
      </x:c>
      <x:c r="C832" s="6">
        <x:v>13.82711602</x:v>
      </x:c>
      <x:c r="D832" s="14" t="s">
        <x:v>77</x:v>
      </x:c>
      <x:c r="E832" s="15">
        <x:v>43278.4138806366</x:v>
      </x:c>
      <x:c r="F832" t="s">
        <x:v>82</x:v>
      </x:c>
      <x:c r="G832" s="6">
        <x:v>191.386818737099</x:v>
      </x:c>
      <x:c r="H832" t="s">
        <x:v>83</x:v>
      </x:c>
      <x:c r="I832" s="6">
        <x:v>27.1287703373437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21.334</x:v>
      </x:c>
      <x:c r="R832" s="8">
        <x:v>116490.582537451</x:v>
      </x:c>
      <x:c r="S832" s="12">
        <x:v>282010.347697278</x:v>
      </x:c>
      <x:c r="T832" s="12">
        <x:v>60.7217402270804</x:v>
      </x:c>
      <x:c r="U832" s="12">
        <x:v>36</x:v>
      </x:c>
      <x:c r="V832" s="12">
        <x:f>NA()</x:f>
      </x:c>
    </x:row>
    <x:row r="833">
      <x:c r="A833">
        <x:v>2126965</x:v>
      </x:c>
      <x:c r="B833" s="1">
        <x:v>43313.8718230671</x:v>
      </x:c>
      <x:c r="C833" s="6">
        <x:v>13.84324263</x:v>
      </x:c>
      <x:c r="D833" s="14" t="s">
        <x:v>77</x:v>
      </x:c>
      <x:c r="E833" s="15">
        <x:v>43278.4138806366</x:v>
      </x:c>
      <x:c r="F833" t="s">
        <x:v>82</x:v>
      </x:c>
      <x:c r="G833" s="6">
        <x:v>191.351803772534</x:v>
      </x:c>
      <x:c r="H833" t="s">
        <x:v>83</x:v>
      </x:c>
      <x:c r="I833" s="6">
        <x:v>27.1349356942401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21.334</x:v>
      </x:c>
      <x:c r="R833" s="8">
        <x:v>116490.208909273</x:v>
      </x:c>
      <x:c r="S833" s="12">
        <x:v>282010.162418001</x:v>
      </x:c>
      <x:c r="T833" s="12">
        <x:v>60.7217402270804</x:v>
      </x:c>
      <x:c r="U833" s="12">
        <x:v>36</x:v>
      </x:c>
      <x:c r="V833" s="12">
        <x:f>NA()</x:f>
      </x:c>
    </x:row>
    <x:row r="834">
      <x:c r="A834">
        <x:v>2126973</x:v>
      </x:c>
      <x:c r="B834" s="1">
        <x:v>43313.8718348032</x:v>
      </x:c>
      <x:c r="C834" s="6">
        <x:v>13.8600906266667</x:v>
      </x:c>
      <x:c r="D834" s="14" t="s">
        <x:v>77</x:v>
      </x:c>
      <x:c r="E834" s="15">
        <x:v>43278.4138806366</x:v>
      </x:c>
      <x:c r="F834" t="s">
        <x:v>82</x:v>
      </x:c>
      <x:c r="G834" s="6">
        <x:v>191.334886219898</x:v>
      </x:c>
      <x:c r="H834" t="s">
        <x:v>83</x:v>
      </x:c>
      <x:c r="I834" s="6">
        <x:v>27.1349356942401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21.335</x:v>
      </x:c>
      <x:c r="R834" s="8">
        <x:v>116495.862093778</x:v>
      </x:c>
      <x:c r="S834" s="12">
        <x:v>282004.580310114</x:v>
      </x:c>
      <x:c r="T834" s="12">
        <x:v>60.7217402270804</x:v>
      </x:c>
      <x:c r="U834" s="12">
        <x:v>36</x:v>
      </x:c>
      <x:c r="V834" s="12">
        <x:f>NA()</x:f>
      </x:c>
    </x:row>
    <x:row r="835">
      <x:c r="A835">
        <x:v>2126987</x:v>
      </x:c>
      <x:c r="B835" s="1">
        <x:v>43313.8718464931</x:v>
      </x:c>
      <x:c r="C835" s="6">
        <x:v>13.8769510016667</x:v>
      </x:c>
      <x:c r="D835" s="14" t="s">
        <x:v>77</x:v>
      </x:c>
      <x:c r="E835" s="15">
        <x:v>43278.4138806366</x:v>
      </x:c>
      <x:c r="F835" t="s">
        <x:v>82</x:v>
      </x:c>
      <x:c r="G835" s="6">
        <x:v>191.403741225808</x:v>
      </x:c>
      <x:c r="H835" t="s">
        <x:v>83</x:v>
      </x:c>
      <x:c r="I835" s="6">
        <x:v>27.1287703373437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21.333</x:v>
      </x:c>
      <x:c r="R835" s="8">
        <x:v>116489.958765298</x:v>
      </x:c>
      <x:c r="S835" s="12">
        <x:v>282005.422016869</x:v>
      </x:c>
      <x:c r="T835" s="12">
        <x:v>60.7217402270804</x:v>
      </x:c>
      <x:c r="U835" s="12">
        <x:v>36</x:v>
      </x:c>
      <x:c r="V835" s="12">
        <x:f>NA()</x:f>
      </x:c>
    </x:row>
    <x:row r="836">
      <x:c r="A836">
        <x:v>2126990</x:v>
      </x:c>
      <x:c r="B836" s="1">
        <x:v>43313.8718578356</x:v>
      </x:c>
      <x:c r="C836" s="6">
        <x:v>13.8932621766667</x:v>
      </x:c>
      <x:c r="D836" s="14" t="s">
        <x:v>77</x:v>
      </x:c>
      <x:c r="E836" s="15">
        <x:v>43278.4138806366</x:v>
      </x:c>
      <x:c r="F836" t="s">
        <x:v>82</x:v>
      </x:c>
      <x:c r="G836" s="6">
        <x:v>191.351803772534</x:v>
      </x:c>
      <x:c r="H836" t="s">
        <x:v>83</x:v>
      </x:c>
      <x:c r="I836" s="6">
        <x:v>27.1349356942401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21.334</x:v>
      </x:c>
      <x:c r="R836" s="8">
        <x:v>116481.905900015</x:v>
      </x:c>
      <x:c r="S836" s="12">
        <x:v>281994.246557467</x:v>
      </x:c>
      <x:c r="T836" s="12">
        <x:v>60.7217402270804</x:v>
      </x:c>
      <x:c r="U836" s="12">
        <x:v>36</x:v>
      </x:c>
      <x:c r="V836" s="12">
        <x:f>NA()</x:f>
      </x:c>
    </x:row>
    <x:row r="837">
      <x:c r="A837">
        <x:v>2126998</x:v>
      </x:c>
      <x:c r="B837" s="1">
        <x:v>43313.8718695602</x:v>
      </x:c>
      <x:c r="C837" s="6">
        <x:v>13.9101753133333</x:v>
      </x:c>
      <x:c r="D837" s="14" t="s">
        <x:v>77</x:v>
      </x:c>
      <x:c r="E837" s="15">
        <x:v>43278.4138806366</x:v>
      </x:c>
      <x:c r="F837" t="s">
        <x:v>82</x:v>
      </x:c>
      <x:c r="G837" s="6">
        <x:v>191.367546905393</x:v>
      </x:c>
      <x:c r="H837" t="s">
        <x:v>83</x:v>
      </x:c>
      <x:c r="I837" s="6">
        <x:v>27.1411010624611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21.331</x:v>
      </x:c>
      <x:c r="R837" s="8">
        <x:v>116489.365871853</x:v>
      </x:c>
      <x:c r="S837" s="12">
        <x:v>282020.252441148</x:v>
      </x:c>
      <x:c r="T837" s="12">
        <x:v>60.7217402270804</x:v>
      </x:c>
      <x:c r="U837" s="12">
        <x:v>36</x:v>
      </x:c>
      <x:c r="V837" s="12">
        <x:f>NA()</x:f>
      </x:c>
    </x:row>
    <x:row r="838">
      <x:c r="A838">
        <x:v>2127005</x:v>
      </x:c>
      <x:c r="B838" s="1">
        <x:v>43313.8718812847</x:v>
      </x:c>
      <x:c r="C838" s="6">
        <x:v>13.9270439583333</x:v>
      </x:c>
      <x:c r="D838" s="14" t="s">
        <x:v>77</x:v>
      </x:c>
      <x:c r="E838" s="15">
        <x:v>43278.4138806366</x:v>
      </x:c>
      <x:c r="F838" t="s">
        <x:v>82</x:v>
      </x:c>
      <x:c r="G838" s="6">
        <x:v>191.368723191596</x:v>
      </x:c>
      <x:c r="H838" t="s">
        <x:v>83</x:v>
      </x:c>
      <x:c r="I838" s="6">
        <x:v>27.1349356942401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21.333</x:v>
      </x:c>
      <x:c r="R838" s="8">
        <x:v>116476.69939257</x:v>
      </x:c>
      <x:c r="S838" s="12">
        <x:v>282002.978066462</x:v>
      </x:c>
      <x:c r="T838" s="12">
        <x:v>60.7217402270804</x:v>
      </x:c>
      <x:c r="U838" s="12">
        <x:v>36</x:v>
      </x:c>
      <x:c r="V838" s="12">
        <x:f>NA()</x:f>
      </x:c>
    </x:row>
    <x:row r="839">
      <x:c r="A839">
        <x:v>2127014</x:v>
      </x:c>
      <x:c r="B839" s="1">
        <x:v>43313.8718923958</x:v>
      </x:c>
      <x:c r="C839" s="6">
        <x:v>13.943067285</x:v>
      </x:c>
      <x:c r="D839" s="14" t="s">
        <x:v>77</x:v>
      </x:c>
      <x:c r="E839" s="15">
        <x:v>43278.4138806366</x:v>
      </x:c>
      <x:c r="F839" t="s">
        <x:v>82</x:v>
      </x:c>
      <x:c r="G839" s="6">
        <x:v>191.351803772534</x:v>
      </x:c>
      <x:c r="H839" t="s">
        <x:v>83</x:v>
      </x:c>
      <x:c r="I839" s="6">
        <x:v>27.1349356942401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21.334</x:v>
      </x:c>
      <x:c r="R839" s="8">
        <x:v>116477.280357954</x:v>
      </x:c>
      <x:c r="S839" s="12">
        <x:v>281988.989669988</x:v>
      </x:c>
      <x:c r="T839" s="12">
        <x:v>60.7217402270804</x:v>
      </x:c>
      <x:c r="U839" s="12">
        <x:v>36</x:v>
      </x:c>
      <x:c r="V839" s="12">
        <x:f>NA()</x:f>
      </x:c>
    </x:row>
    <x:row r="840">
      <x:c r="A840">
        <x:v>2127022</x:v>
      </x:c>
      <x:c r="B840" s="1">
        <x:v>43313.8719040856</x:v>
      </x:c>
      <x:c r="C840" s="6">
        <x:v>13.9599052816667</x:v>
      </x:c>
      <x:c r="D840" s="14" t="s">
        <x:v>77</x:v>
      </x:c>
      <x:c r="E840" s="15">
        <x:v>43278.4138806366</x:v>
      </x:c>
      <x:c r="F840" t="s">
        <x:v>82</x:v>
      </x:c>
      <x:c r="G840" s="6">
        <x:v>191.403741225808</x:v>
      </x:c>
      <x:c r="H840" t="s">
        <x:v>83</x:v>
      </x:c>
      <x:c r="I840" s="6">
        <x:v>27.1287703373437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21.333</x:v>
      </x:c>
      <x:c r="R840" s="8">
        <x:v>116483.494282396</x:v>
      </x:c>
      <x:c r="S840" s="12">
        <x:v>282015.991008404</x:v>
      </x:c>
      <x:c r="T840" s="12">
        <x:v>60.7217402270804</x:v>
      </x:c>
      <x:c r="U840" s="12">
        <x:v>36</x:v>
      </x:c>
      <x:c r="V840" s="12">
        <x:f>NA()</x:f>
      </x:c>
    </x:row>
    <x:row r="841">
      <x:c r="A841">
        <x:v>2127033</x:v>
      </x:c>
      <x:c r="B841" s="1">
        <x:v>43313.8719158218</x:v>
      </x:c>
      <x:c r="C841" s="6">
        <x:v>13.9768025283333</x:v>
      </x:c>
      <x:c r="D841" s="14" t="s">
        <x:v>77</x:v>
      </x:c>
      <x:c r="E841" s="15">
        <x:v>43278.4138806366</x:v>
      </x:c>
      <x:c r="F841" t="s">
        <x:v>82</x:v>
      </x:c>
      <x:c r="G841" s="6">
        <x:v>191.336062470433</x:v>
      </x:c>
      <x:c r="H841" t="s">
        <x:v>83</x:v>
      </x:c>
      <x:c r="I841" s="6">
        <x:v>27.1287703373437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21.337</x:v>
      </x:c>
      <x:c r="R841" s="8">
        <x:v>116481.160206379</x:v>
      </x:c>
      <x:c r="S841" s="12">
        <x:v>282002.505169488</x:v>
      </x:c>
      <x:c r="T841" s="12">
        <x:v>60.7217402270804</x:v>
      </x:c>
      <x:c r="U841" s="12">
        <x:v>36</x:v>
      </x:c>
      <x:c r="V841" s="12">
        <x:f>NA()</x:f>
      </x:c>
    </x:row>
    <x:row r="842">
      <x:c r="A842">
        <x:v>2127041</x:v>
      </x:c>
      <x:c r="B842" s="1">
        <x:v>43313.8719275116</x:v>
      </x:c>
      <x:c r="C842" s="6">
        <x:v>13.99363174</x:v>
      </x:c>
      <x:c r="D842" s="14" t="s">
        <x:v>77</x:v>
      </x:c>
      <x:c r="E842" s="15">
        <x:v>43278.4138806366</x:v>
      </x:c>
      <x:c r="F842" t="s">
        <x:v>82</x:v>
      </x:c>
      <x:c r="G842" s="6">
        <x:v>191.403741225808</x:v>
      </x:c>
      <x:c r="H842" t="s">
        <x:v>83</x:v>
      </x:c>
      <x:c r="I842" s="6">
        <x:v>27.1287703373437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21.333</x:v>
      </x:c>
      <x:c r="R842" s="8">
        <x:v>116474.10430438</x:v>
      </x:c>
      <x:c r="S842" s="12">
        <x:v>282007.309228003</x:v>
      </x:c>
      <x:c r="T842" s="12">
        <x:v>60.7217402270804</x:v>
      </x:c>
      <x:c r="U842" s="12">
        <x:v>36</x:v>
      </x:c>
      <x:c r="V842" s="12">
        <x:f>NA()</x:f>
      </x:c>
    </x:row>
    <x:row r="843">
      <x:c r="A843">
        <x:v>2127050</x:v>
      </x:c>
      <x:c r="B843" s="1">
        <x:v>43313.8719392361</x:v>
      </x:c>
      <x:c r="C843" s="6">
        <x:v>14.0104876733333</x:v>
      </x:c>
      <x:c r="D843" s="14" t="s">
        <x:v>77</x:v>
      </x:c>
      <x:c r="E843" s="15">
        <x:v>43278.4138806366</x:v>
      </x:c>
      <x:c r="F843" t="s">
        <x:v>82</x:v>
      </x:c>
      <x:c r="G843" s="6">
        <x:v>191.334886219898</x:v>
      </x:c>
      <x:c r="H843" t="s">
        <x:v>83</x:v>
      </x:c>
      <x:c r="I843" s="6">
        <x:v>27.1349356942401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21.335</x:v>
      </x:c>
      <x:c r="R843" s="8">
        <x:v>116468.549632991</x:v>
      </x:c>
      <x:c r="S843" s="12">
        <x:v>282010.34108921</x:v>
      </x:c>
      <x:c r="T843" s="12">
        <x:v>60.7217402270804</x:v>
      </x:c>
      <x:c r="U843" s="12">
        <x:v>36</x:v>
      </x:c>
      <x:c r="V843" s="12">
        <x:f>NA()</x:f>
      </x:c>
    </x:row>
    <x:row r="844">
      <x:c r="A844">
        <x:v>2127053</x:v>
      </x:c>
      <x:c r="B844" s="1">
        <x:v>43313.8719503819</x:v>
      </x:c>
      <x:c r="C844" s="6">
        <x:v>14.0265542716667</x:v>
      </x:c>
      <x:c r="D844" s="14" t="s">
        <x:v>77</x:v>
      </x:c>
      <x:c r="E844" s="15">
        <x:v>43278.4138806366</x:v>
      </x:c>
      <x:c r="F844" t="s">
        <x:v>82</x:v>
      </x:c>
      <x:c r="G844" s="6">
        <x:v>191.43641953771</x:v>
      </x:c>
      <x:c r="H844" t="s">
        <x:v>83</x:v>
      </x:c>
      <x:c r="I844" s="6">
        <x:v>27.1349356942401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21.329</x:v>
      </x:c>
      <x:c r="R844" s="8">
        <x:v>116468.546008651</x:v>
      </x:c>
      <x:c r="S844" s="12">
        <x:v>281989.76178615</x:v>
      </x:c>
      <x:c r="T844" s="12">
        <x:v>60.7217402270804</x:v>
      </x:c>
      <x:c r="U844" s="12">
        <x:v>36</x:v>
      </x:c>
      <x:c r="V844" s="12">
        <x:f>NA()</x:f>
      </x:c>
    </x:row>
    <x:row r="845">
      <x:c r="A845">
        <x:v>2127065</x:v>
      </x:c>
      <x:c r="B845" s="1">
        <x:v>43313.8719621875</x:v>
      </x:c>
      <x:c r="C845" s="6">
        <x:v>14.0435455433333</x:v>
      </x:c>
      <x:c r="D845" s="14" t="s">
        <x:v>77</x:v>
      </x:c>
      <x:c r="E845" s="15">
        <x:v>43278.4138806366</x:v>
      </x:c>
      <x:c r="F845" t="s">
        <x:v>82</x:v>
      </x:c>
      <x:c r="G845" s="6">
        <x:v>191.368723191596</x:v>
      </x:c>
      <x:c r="H845" t="s">
        <x:v>83</x:v>
      </x:c>
      <x:c r="I845" s="6">
        <x:v>27.1349356942401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21.333</x:v>
      </x:c>
      <x:c r="R845" s="8">
        <x:v>116464.75462874</x:v>
      </x:c>
      <x:c r="S845" s="12">
        <x:v>282013.510352557</x:v>
      </x:c>
      <x:c r="T845" s="12">
        <x:v>60.7217402270804</x:v>
      </x:c>
      <x:c r="U845" s="12">
        <x:v>36</x:v>
      </x:c>
      <x:c r="V845" s="12">
        <x:f>NA()</x:f>
      </x:c>
    </x:row>
    <x:row r="846">
      <x:c r="A846">
        <x:v>2127075</x:v>
      </x:c>
      <x:c r="B846" s="1">
        <x:v>43313.8719739236</x:v>
      </x:c>
      <x:c r="C846" s="6">
        <x:v>14.0604565966667</x:v>
      </x:c>
      <x:c r="D846" s="14" t="s">
        <x:v>77</x:v>
      </x:c>
      <x:c r="E846" s="15">
        <x:v>43278.4138806366</x:v>
      </x:c>
      <x:c r="F846" t="s">
        <x:v>82</x:v>
      </x:c>
      <x:c r="G846" s="6">
        <x:v>191.368723191596</x:v>
      </x:c>
      <x:c r="H846" t="s">
        <x:v>83</x:v>
      </x:c>
      <x:c r="I846" s="6">
        <x:v>27.1349356942401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21.333</x:v>
      </x:c>
      <x:c r="R846" s="8">
        <x:v>116479.858957077</x:v>
      </x:c>
      <x:c r="S846" s="12">
        <x:v>282015.995482329</x:v>
      </x:c>
      <x:c r="T846" s="12">
        <x:v>60.7217402270804</x:v>
      </x:c>
      <x:c r="U846" s="12">
        <x:v>36</x:v>
      </x:c>
      <x:c r="V846" s="12">
        <x:f>NA()</x:f>
      </x:c>
    </x:row>
    <x:row r="847">
      <x:c r="A847">
        <x:v>2127077</x:v>
      </x:c>
      <x:c r="B847" s="1">
        <x:v>43313.8719850694</x:v>
      </x:c>
      <x:c r="C847" s="6">
        <x:v>14.0764886083333</x:v>
      </x:c>
      <x:c r="D847" s="14" t="s">
        <x:v>77</x:v>
      </x:c>
      <x:c r="E847" s="15">
        <x:v>43278.4138806366</x:v>
      </x:c>
      <x:c r="F847" t="s">
        <x:v>82</x:v>
      </x:c>
      <x:c r="G847" s="6">
        <x:v>191.40256763012</x:v>
      </x:c>
      <x:c r="H847" t="s">
        <x:v>83</x:v>
      </x:c>
      <x:c r="I847" s="6">
        <x:v>27.1349356942401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21.331</x:v>
      </x:c>
      <x:c r="R847" s="8">
        <x:v>116471.348188275</x:v>
      </x:c>
      <x:c r="S847" s="12">
        <x:v>282001.351647264</x:v>
      </x:c>
      <x:c r="T847" s="12">
        <x:v>60.7217402270804</x:v>
      </x:c>
      <x:c r="U847" s="12">
        <x:v>36</x:v>
      </x:c>
      <x:c r="V847" s="12">
        <x:f>NA()</x:f>
      </x:c>
    </x:row>
    <x:row r="848">
      <x:c r="A848">
        <x:v>2127089</x:v>
      </x:c>
      <x:c r="B848" s="1">
        <x:v>43313.871996794</x:v>
      </x:c>
      <x:c r="C848" s="6">
        <x:v>14.0934027466667</x:v>
      </x:c>
      <x:c r="D848" s="14" t="s">
        <x:v>77</x:v>
      </x:c>
      <x:c r="E848" s="15">
        <x:v>43278.4138806366</x:v>
      </x:c>
      <x:c r="F848" t="s">
        <x:v>82</x:v>
      </x:c>
      <x:c r="G848" s="6">
        <x:v>191.385644477365</x:v>
      </x:c>
      <x:c r="H848" t="s">
        <x:v>83</x:v>
      </x:c>
      <x:c r="I848" s="6">
        <x:v>27.1349356942401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21.332</x:v>
      </x:c>
      <x:c r="R848" s="8">
        <x:v>116474.066038739</x:v>
      </x:c>
      <x:c r="S848" s="12">
        <x:v>281996.440433238</x:v>
      </x:c>
      <x:c r="T848" s="12">
        <x:v>60.7217402270804</x:v>
      </x:c>
      <x:c r="U848" s="12">
        <x:v>36</x:v>
      </x:c>
      <x:c r="V848" s="12">
        <x:f>NA()</x:f>
      </x:c>
    </x:row>
    <x:row r="849">
      <x:c r="A849">
        <x:v>2127099</x:v>
      </x:c>
      <x:c r="B849" s="1">
        <x:v>43313.8720084838</x:v>
      </x:c>
      <x:c r="C849" s="6">
        <x:v>14.1102105366667</x:v>
      </x:c>
      <x:c r="D849" s="14" t="s">
        <x:v>77</x:v>
      </x:c>
      <x:c r="E849" s="15">
        <x:v>43278.4138806366</x:v>
      </x:c>
      <x:c r="F849" t="s">
        <x:v>82</x:v>
      </x:c>
      <x:c r="G849" s="6">
        <x:v>191.369898115154</x:v>
      </x:c>
      <x:c r="H849" t="s">
        <x:v>83</x:v>
      </x:c>
      <x:c r="I849" s="6">
        <x:v>27.1287703373437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21.335</x:v>
      </x:c>
      <x:c r="R849" s="8">
        <x:v>116468.056401328</x:v>
      </x:c>
      <x:c r="S849" s="12">
        <x:v>282011.004948686</x:v>
      </x:c>
      <x:c r="T849" s="12">
        <x:v>60.7217402270804</x:v>
      </x:c>
      <x:c r="U849" s="12">
        <x:v>36</x:v>
      </x:c>
      <x:c r="V849" s="12">
        <x:f>NA()</x:f>
      </x:c>
    </x:row>
    <x:row r="850">
      <x:c r="A850">
        <x:v>2127107</x:v>
      </x:c>
      <x:c r="B850" s="1">
        <x:v>43313.8720202546</x:v>
      </x:c>
      <x:c r="C850" s="6">
        <x:v>14.1271653966667</x:v>
      </x:c>
      <x:c r="D850" s="14" t="s">
        <x:v>77</x:v>
      </x:c>
      <x:c r="E850" s="15">
        <x:v>43278.4138806366</x:v>
      </x:c>
      <x:c r="F850" t="s">
        <x:v>82</x:v>
      </x:c>
      <x:c r="G850" s="6">
        <x:v>191.40256763012</x:v>
      </x:c>
      <x:c r="H850" t="s">
        <x:v>83</x:v>
      </x:c>
      <x:c r="I850" s="6">
        <x:v>27.1349356942401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21.331</x:v>
      </x:c>
      <x:c r="R850" s="8">
        <x:v>116465.225625614</x:v>
      </x:c>
      <x:c r="S850" s="12">
        <x:v>282004.843348289</x:v>
      </x:c>
      <x:c r="T850" s="12">
        <x:v>60.7217402270804</x:v>
      </x:c>
      <x:c r="U850" s="12">
        <x:v>36</x:v>
      </x:c>
      <x:c r="V850" s="12">
        <x:f>NA()</x:f>
      </x:c>
    </x:row>
    <x:row r="851">
      <x:c r="A851">
        <x:v>2127110</x:v>
      </x:c>
      <x:c r="B851" s="1">
        <x:v>43313.8720313657</x:v>
      </x:c>
      <x:c r="C851" s="6">
        <x:v>14.1431680566667</x:v>
      </x:c>
      <x:c r="D851" s="14" t="s">
        <x:v>77</x:v>
      </x:c>
      <x:c r="E851" s="15">
        <x:v>43278.4138806366</x:v>
      </x:c>
      <x:c r="F851" t="s">
        <x:v>82</x:v>
      </x:c>
      <x:c r="G851" s="6">
        <x:v>191.350626822662</x:v>
      </x:c>
      <x:c r="H851" t="s">
        <x:v>83</x:v>
      </x:c>
      <x:c r="I851" s="6">
        <x:v>27.1411010624611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21.332</x:v>
      </x:c>
      <x:c r="R851" s="8">
        <x:v>116459.492720983</x:v>
      </x:c>
      <x:c r="S851" s="12">
        <x:v>281995.739615247</x:v>
      </x:c>
      <x:c r="T851" s="12">
        <x:v>60.7217402270804</x:v>
      </x:c>
      <x:c r="U851" s="12">
        <x:v>36</x:v>
      </x:c>
      <x:c r="V851" s="12">
        <x:f>NA()</x:f>
      </x:c>
    </x:row>
    <x:row r="852">
      <x:c r="A852">
        <x:v>2127122</x:v>
      </x:c>
      <x:c r="B852" s="1">
        <x:v>43313.8720430556</x:v>
      </x:c>
      <x:c r="C852" s="6">
        <x:v>14.1599913783333</x:v>
      </x:c>
      <x:c r="D852" s="14" t="s">
        <x:v>77</x:v>
      </x:c>
      <x:c r="E852" s="15">
        <x:v>43278.4138806366</x:v>
      </x:c>
      <x:c r="F852" t="s">
        <x:v>82</x:v>
      </x:c>
      <x:c r="G852" s="6">
        <x:v>191.437591804637</x:v>
      </x:c>
      <x:c r="H852" t="s">
        <x:v>83</x:v>
      </x:c>
      <x:c r="I852" s="6">
        <x:v>27.1287703373437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21.331</x:v>
      </x:c>
      <x:c r="R852" s="8">
        <x:v>116463.196714968</x:v>
      </x:c>
      <x:c r="S852" s="12">
        <x:v>281993.433049662</x:v>
      </x:c>
      <x:c r="T852" s="12">
        <x:v>60.7217402270804</x:v>
      </x:c>
      <x:c r="U852" s="12">
        <x:v>36</x:v>
      </x:c>
      <x:c r="V852" s="12">
        <x:f>NA()</x:f>
      </x:c>
    </x:row>
    <x:row r="853">
      <x:c r="A853">
        <x:v>2127126</x:v>
      </x:c>
      <x:c r="B853" s="1">
        <x:v>43313.8720547454</x:v>
      </x:c>
      <x:c r="C853" s="6">
        <x:v>14.1768244533333</x:v>
      </x:c>
      <x:c r="D853" s="14" t="s">
        <x:v>77</x:v>
      </x:c>
      <x:c r="E853" s="15">
        <x:v>43278.4138806366</x:v>
      </x:c>
      <x:c r="F853" t="s">
        <x:v>82</x:v>
      </x:c>
      <x:c r="G853" s="6">
        <x:v>191.40256763012</x:v>
      </x:c>
      <x:c r="H853" t="s">
        <x:v>83</x:v>
      </x:c>
      <x:c r="I853" s="6">
        <x:v>27.1349356942401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21.331</x:v>
      </x:c>
      <x:c r="R853" s="8">
        <x:v>116455.702577346</x:v>
      </x:c>
      <x:c r="S853" s="12">
        <x:v>281996.989992069</x:v>
      </x:c>
      <x:c r="T853" s="12">
        <x:v>60.7217402270804</x:v>
      </x:c>
      <x:c r="U853" s="12">
        <x:v>36</x:v>
      </x:c>
      <x:c r="V853" s="12">
        <x:f>NA()</x:f>
      </x:c>
    </x:row>
    <x:row r="854">
      <x:c r="A854">
        <x:v>2127138</x:v>
      </x:c>
      <x:c r="B854" s="1">
        <x:v>43313.8720665856</x:v>
      </x:c>
      <x:c r="C854" s="6">
        <x:v>14.1938957433333</x:v>
      </x:c>
      <x:c r="D854" s="14" t="s">
        <x:v>77</x:v>
      </x:c>
      <x:c r="E854" s="15">
        <x:v>43278.4138806366</x:v>
      </x:c>
      <x:c r="F854" t="s">
        <x:v>82</x:v>
      </x:c>
      <x:c r="G854" s="6">
        <x:v>191.471449853879</x:v>
      </x:c>
      <x:c r="H854" t="s">
        <x:v>83</x:v>
      </x:c>
      <x:c r="I854" s="6">
        <x:v>27.1287703373437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21.329</x:v>
      </x:c>
      <x:c r="R854" s="8">
        <x:v>116451.591597805</x:v>
      </x:c>
      <x:c r="S854" s="12">
        <x:v>282013.203122487</x:v>
      </x:c>
      <x:c r="T854" s="12">
        <x:v>60.7217402270804</x:v>
      </x:c>
      <x:c r="U854" s="12">
        <x:v>36</x:v>
      </x:c>
      <x:c r="V854" s="12">
        <x:f>NA()</x:f>
      </x:c>
    </x:row>
    <x:row r="855">
      <x:c r="A855">
        <x:v>2127147</x:v>
      </x:c>
      <x:c r="B855" s="1">
        <x:v>43313.8720777778</x:v>
      </x:c>
      <x:c r="C855" s="6">
        <x:v>14.2100029766667</x:v>
      </x:c>
      <x:c r="D855" s="14" t="s">
        <x:v>77</x:v>
      </x:c>
      <x:c r="E855" s="15">
        <x:v>43278.4138806366</x:v>
      </x:c>
      <x:c r="F855" t="s">
        <x:v>82</x:v>
      </x:c>
      <x:c r="G855" s="6">
        <x:v>191.419492650142</x:v>
      </x:c>
      <x:c r="H855" t="s">
        <x:v>83</x:v>
      </x:c>
      <x:c r="I855" s="6">
        <x:v>27.1349356942401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21.33</x:v>
      </x:c>
      <x:c r="R855" s="8">
        <x:v>116437.285844447</x:v>
      </x:c>
      <x:c r="S855" s="12">
        <x:v>281991.751975823</x:v>
      </x:c>
      <x:c r="T855" s="12">
        <x:v>60.7217402270804</x:v>
      </x:c>
      <x:c r="U855" s="12">
        <x:v>36</x:v>
      </x:c>
      <x:c r="V855" s="12">
        <x:f>NA()</x:f>
      </x:c>
    </x:row>
    <x:row r="856">
      <x:c r="A856">
        <x:v>2127152</x:v>
      </x:c>
      <x:c r="B856" s="1">
        <x:v>43313.8720895833</x:v>
      </x:c>
      <x:c r="C856" s="6">
        <x:v>14.2269891566667</x:v>
      </x:c>
      <x:c r="D856" s="14" t="s">
        <x:v>77</x:v>
      </x:c>
      <x:c r="E856" s="15">
        <x:v>43278.4138806366</x:v>
      </x:c>
      <x:c r="F856" t="s">
        <x:v>82</x:v>
      </x:c>
      <x:c r="G856" s="6">
        <x:v>191.470278916607</x:v>
      </x:c>
      <x:c r="H856" t="s">
        <x:v>83</x:v>
      </x:c>
      <x:c r="I856" s="6">
        <x:v>27.1349356942401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21.327</x:v>
      </x:c>
      <x:c r="R856" s="8">
        <x:v>116442.145938785</x:v>
      </x:c>
      <x:c r="S856" s="12">
        <x:v>281997.298194592</x:v>
      </x:c>
      <x:c r="T856" s="12">
        <x:v>60.7217402270804</x:v>
      </x:c>
      <x:c r="U856" s="12">
        <x:v>36</x:v>
      </x:c>
      <x:c r="V856" s="12">
        <x:f>NA()</x:f>
      </x:c>
    </x:row>
    <x:row r="857">
      <x:c r="A857">
        <x:v>2127163</x:v>
      </x:c>
      <x:c r="B857" s="1">
        <x:v>43313.8721012384</x:v>
      </x:c>
      <x:c r="C857" s="6">
        <x:v>14.2438116416667</x:v>
      </x:c>
      <x:c r="D857" s="14" t="s">
        <x:v>77</x:v>
      </x:c>
      <x:c r="E857" s="15">
        <x:v>43278.4138806366</x:v>
      </x:c>
      <x:c r="F857" t="s">
        <x:v>82</x:v>
      </x:c>
      <x:c r="G857" s="6">
        <x:v>191.488381680606</x:v>
      </x:c>
      <x:c r="H857" t="s">
        <x:v>83</x:v>
      </x:c>
      <x:c r="I857" s="6">
        <x:v>27.1287703373437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21.328</x:v>
      </x:c>
      <x:c r="R857" s="8">
        <x:v>116433.826400093</x:v>
      </x:c>
      <x:c r="S857" s="12">
        <x:v>281991.200441005</x:v>
      </x:c>
      <x:c r="T857" s="12">
        <x:v>60.7217402270804</x:v>
      </x:c>
      <x:c r="U857" s="12">
        <x:v>36</x:v>
      </x:c>
      <x:c r="V857" s="12">
        <x:f>NA()</x:f>
      </x:c>
    </x:row>
    <x:row r="858">
      <x:c r="A858">
        <x:v>2127168</x:v>
      </x:c>
      <x:c r="B858" s="1">
        <x:v>43313.872112419</x:v>
      </x:c>
      <x:c r="C858" s="6">
        <x:v>14.259862955</x:v>
      </x:c>
      <x:c r="D858" s="14" t="s">
        <x:v>77</x:v>
      </x:c>
      <x:c r="E858" s="15">
        <x:v>43278.4138806366</x:v>
      </x:c>
      <x:c r="F858" t="s">
        <x:v>82</x:v>
      </x:c>
      <x:c r="G858" s="6">
        <x:v>191.384468855055</x:v>
      </x:c>
      <x:c r="H858" t="s">
        <x:v>83</x:v>
      </x:c>
      <x:c r="I858" s="6">
        <x:v>27.1411010624611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21.33</x:v>
      </x:c>
      <x:c r="R858" s="8">
        <x:v>116433.423458522</x:v>
      </x:c>
      <x:c r="S858" s="12">
        <x:v>281997.966155852</x:v>
      </x:c>
      <x:c r="T858" s="12">
        <x:v>60.7217402270804</x:v>
      </x:c>
      <x:c r="U858" s="12">
        <x:v>36</x:v>
      </x:c>
      <x:c r="V858" s="12">
        <x:f>NA()</x:f>
      </x:c>
    </x:row>
    <x:row r="859">
      <x:c r="A859">
        <x:v>2127179</x:v>
      </x:c>
      <x:c r="B859" s="1">
        <x:v>43313.8721241551</x:v>
      </x:c>
      <x:c r="C859" s="6">
        <x:v>14.2767509933333</x:v>
      </x:c>
      <x:c r="D859" s="14" t="s">
        <x:v>77</x:v>
      </x:c>
      <x:c r="E859" s="15">
        <x:v>43278.4138806366</x:v>
      </x:c>
      <x:c r="F859" t="s">
        <x:v>82</x:v>
      </x:c>
      <x:c r="G859" s="6">
        <x:v>191.522250939673</x:v>
      </x:c>
      <x:c r="H859" t="s">
        <x:v>83</x:v>
      </x:c>
      <x:c r="I859" s="6">
        <x:v>27.1287703373437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21.326</x:v>
      </x:c>
      <x:c r="R859" s="8">
        <x:v>116434.199778764</x:v>
      </x:c>
      <x:c r="S859" s="12">
        <x:v>281998.594837571</x:v>
      </x:c>
      <x:c r="T859" s="12">
        <x:v>60.7217402270804</x:v>
      </x:c>
      <x:c r="U859" s="12">
        <x:v>36</x:v>
      </x:c>
      <x:c r="V859" s="12">
        <x:f>NA()</x:f>
      </x:c>
    </x:row>
    <x:row r="860">
      <x:c r="A860">
        <x:v>2127187</x:v>
      </x:c>
      <x:c r="B860" s="1">
        <x:v>43313.8721359144</x:v>
      </x:c>
      <x:c r="C860" s="6">
        <x:v>14.2936965716667</x:v>
      </x:c>
      <x:c r="D860" s="14" t="s">
        <x:v>77</x:v>
      </x:c>
      <x:c r="E860" s="15">
        <x:v>43278.4138806366</x:v>
      </x:c>
      <x:c r="F860" t="s">
        <x:v>82</x:v>
      </x:c>
      <x:c r="G860" s="6">
        <x:v>191.505315375777</x:v>
      </x:c>
      <x:c r="H860" t="s">
        <x:v>83</x:v>
      </x:c>
      <x:c r="I860" s="6">
        <x:v>27.1287703373437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21.327</x:v>
      </x:c>
      <x:c r="R860" s="8">
        <x:v>116440.806564055</x:v>
      </x:c>
      <x:c r="S860" s="12">
        <x:v>282006.431234085</x:v>
      </x:c>
      <x:c r="T860" s="12">
        <x:v>60.7217402270804</x:v>
      </x:c>
      <x:c r="U860" s="12">
        <x:v>36</x:v>
      </x:c>
      <x:c r="V860" s="12">
        <x:f>NA()</x:f>
      </x:c>
    </x:row>
    <x:row r="861">
      <x:c r="A861">
        <x:v>2127189</x:v>
      </x:c>
      <x:c r="B861" s="1">
        <x:v>43313.8721470255</x:v>
      </x:c>
      <x:c r="C861" s="6">
        <x:v>14.3097059966667</x:v>
      </x:c>
      <x:c r="D861" s="14" t="s">
        <x:v>77</x:v>
      </x:c>
      <x:c r="E861" s="15">
        <x:v>43278.4138806366</x:v>
      </x:c>
      <x:c r="F861" t="s">
        <x:v>82</x:v>
      </x:c>
      <x:c r="G861" s="6">
        <x:v>191.40256763012</x:v>
      </x:c>
      <x:c r="H861" t="s">
        <x:v>83</x:v>
      </x:c>
      <x:c r="I861" s="6">
        <x:v>27.1349356942401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21.331</x:v>
      </x:c>
      <x:c r="R861" s="8">
        <x:v>116440.243966704</x:v>
      </x:c>
      <x:c r="S861" s="12">
        <x:v>282001.941872961</x:v>
      </x:c>
      <x:c r="T861" s="12">
        <x:v>60.7217402270804</x:v>
      </x:c>
      <x:c r="U861" s="12">
        <x:v>36</x:v>
      </x:c>
      <x:c r="V861" s="12">
        <x:f>NA()</x:f>
      </x:c>
    </x:row>
    <x:row r="862">
      <x:c r="A862">
        <x:v>2127202</x:v>
      </x:c>
      <x:c r="B862" s="1">
        <x:v>43313.8721587963</x:v>
      </x:c>
      <x:c r="C862" s="6">
        <x:v>14.3266867166667</x:v>
      </x:c>
      <x:c r="D862" s="14" t="s">
        <x:v>77</x:v>
      </x:c>
      <x:c r="E862" s="15">
        <x:v>43278.4138806366</x:v>
      </x:c>
      <x:c r="F862" t="s">
        <x:v>82</x:v>
      </x:c>
      <x:c r="G862" s="6">
        <x:v>191.454519895316</x:v>
      </x:c>
      <x:c r="H862" t="s">
        <x:v>83</x:v>
      </x:c>
      <x:c r="I862" s="6">
        <x:v>27.1287703373437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21.33</x:v>
      </x:c>
      <x:c r="R862" s="8">
        <x:v>116439.045461352</x:v>
      </x:c>
      <x:c r="S862" s="12">
        <x:v>281997.387377762</x:v>
      </x:c>
      <x:c r="T862" s="12">
        <x:v>60.7217402270804</x:v>
      </x:c>
      <x:c r="U862" s="12">
        <x:v>36</x:v>
      </x:c>
      <x:c r="V862" s="12">
        <x:f>NA()</x:f>
      </x:c>
    </x:row>
    <x:row r="863">
      <x:c r="A863">
        <x:v>2127209</x:v>
      </x:c>
      <x:c r="B863" s="1">
        <x:v>43313.8721705208</x:v>
      </x:c>
      <x:c r="C863" s="6">
        <x:v>14.3435304083333</x:v>
      </x:c>
      <x:c r="D863" s="14" t="s">
        <x:v>77</x:v>
      </x:c>
      <x:c r="E863" s="15">
        <x:v>43278.4138806366</x:v>
      </x:c>
      <x:c r="F863" t="s">
        <x:v>82</x:v>
      </x:c>
      <x:c r="G863" s="6">
        <x:v>191.487211408495</x:v>
      </x:c>
      <x:c r="H863" t="s">
        <x:v>83</x:v>
      </x:c>
      <x:c r="I863" s="6">
        <x:v>27.1349356942401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21.326</x:v>
      </x:c>
      <x:c r="R863" s="8">
        <x:v>116437.688475768</x:v>
      </x:c>
      <x:c r="S863" s="12">
        <x:v>282011.906195821</x:v>
      </x:c>
      <x:c r="T863" s="12">
        <x:v>60.7217402270804</x:v>
      </x:c>
      <x:c r="U863" s="12">
        <x:v>36</x:v>
      </x:c>
      <x:c r="V863" s="12">
        <x:f>NA()</x:f>
      </x:c>
    </x:row>
    <x:row r="864">
      <x:c r="A864">
        <x:v>2127215</x:v>
      </x:c>
      <x:c r="B864" s="1">
        <x:v>43313.8721821759</x:v>
      </x:c>
      <x:c r="C864" s="6">
        <x:v>14.3603535033333</x:v>
      </x:c>
      <x:c r="D864" s="14" t="s">
        <x:v>77</x:v>
      </x:c>
      <x:c r="E864" s="15">
        <x:v>43278.4138806366</x:v>
      </x:c>
      <x:c r="F864" t="s">
        <x:v>82</x:v>
      </x:c>
      <x:c r="G864" s="6">
        <x:v>191.487211408495</x:v>
      </x:c>
      <x:c r="H864" t="s">
        <x:v>83</x:v>
      </x:c>
      <x:c r="I864" s="6">
        <x:v>27.1349356942401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21.326</x:v>
      </x:c>
      <x:c r="R864" s="8">
        <x:v>116441.782720986</x:v>
      </x:c>
      <x:c r="S864" s="12">
        <x:v>282007.388518993</x:v>
      </x:c>
      <x:c r="T864" s="12">
        <x:v>60.7217402270804</x:v>
      </x:c>
      <x:c r="U864" s="12">
        <x:v>36</x:v>
      </x:c>
      <x:c r="V864" s="12">
        <x:f>NA()</x:f>
      </x:c>
    </x:row>
    <x:row r="865">
      <x:c r="A865">
        <x:v>2127225</x:v>
      </x:c>
      <x:c r="B865" s="1">
        <x:v>43313.8721938657</x:v>
      </x:c>
      <x:c r="C865" s="6">
        <x:v>14.3771938666667</x:v>
      </x:c>
      <x:c r="D865" s="14" t="s">
        <x:v>77</x:v>
      </x:c>
      <x:c r="E865" s="15">
        <x:v>43278.4138806366</x:v>
      </x:c>
      <x:c r="F865" t="s">
        <x:v>82</x:v>
      </x:c>
      <x:c r="G865" s="6">
        <x:v>191.505315375777</x:v>
      </x:c>
      <x:c r="H865" t="s">
        <x:v>83</x:v>
      </x:c>
      <x:c r="I865" s="6">
        <x:v>27.1287703373437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21.327</x:v>
      </x:c>
      <x:c r="R865" s="8">
        <x:v>116444.135281614</x:v>
      </x:c>
      <x:c r="S865" s="12">
        <x:v>282000.85506019</x:v>
      </x:c>
      <x:c r="T865" s="12">
        <x:v>60.7217402270804</x:v>
      </x:c>
      <x:c r="U865" s="12">
        <x:v>36</x:v>
      </x:c>
      <x:c r="V865" s="12">
        <x:f>NA()</x:f>
      </x:c>
    </x:row>
    <x:row r="866">
      <x:c r="A866">
        <x:v>2127234</x:v>
      </x:c>
      <x:c r="B866" s="1">
        <x:v>43313.8722050579</x:v>
      </x:c>
      <x:c r="C866" s="6">
        <x:v>14.39326346</x:v>
      </x:c>
      <x:c r="D866" s="14" t="s">
        <x:v>77</x:v>
      </x:c>
      <x:c r="E866" s="15">
        <x:v>43278.4138806366</x:v>
      </x:c>
      <x:c r="F866" t="s">
        <x:v>82</x:v>
      </x:c>
      <x:c r="G866" s="6">
        <x:v>191.453348293105</x:v>
      </x:c>
      <x:c r="H866" t="s">
        <x:v>83</x:v>
      </x:c>
      <x:c r="I866" s="6">
        <x:v>27.1349356942401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21.328</x:v>
      </x:c>
      <x:c r="R866" s="8">
        <x:v>116452.930837625</x:v>
      </x:c>
      <x:c r="S866" s="12">
        <x:v>282005.116106792</x:v>
      </x:c>
      <x:c r="T866" s="12">
        <x:v>60.7217402270804</x:v>
      </x:c>
      <x:c r="U866" s="12">
        <x:v>36</x:v>
      </x:c>
      <x:c r="V866" s="12">
        <x:f>NA()</x:f>
      </x:c>
    </x:row>
    <x:row r="867">
      <x:c r="A867">
        <x:v>2127237</x:v>
      </x:c>
      <x:c r="B867" s="1">
        <x:v>43313.8722167824</x:v>
      </x:c>
      <x:c r="C867" s="6">
        <x:v>14.410176465</x:v>
      </x:c>
      <x:c r="D867" s="14" t="s">
        <x:v>77</x:v>
      </x:c>
      <x:c r="E867" s="15">
        <x:v>43278.4138806366</x:v>
      </x:c>
      <x:c r="F867" t="s">
        <x:v>82</x:v>
      </x:c>
      <x:c r="G867" s="6">
        <x:v>191.419492650142</x:v>
      </x:c>
      <x:c r="H867" t="s">
        <x:v>83</x:v>
      </x:c>
      <x:c r="I867" s="6">
        <x:v>27.1349356942401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21.33</x:v>
      </x:c>
      <x:c r="R867" s="8">
        <x:v>116456.258835913</x:v>
      </x:c>
      <x:c r="S867" s="12">
        <x:v>282000.780402077</x:v>
      </x:c>
      <x:c r="T867" s="12">
        <x:v>60.7217402270804</x:v>
      </x:c>
      <x:c r="U867" s="12">
        <x:v>36</x:v>
      </x:c>
      <x:c r="V867" s="12">
        <x:f>NA()</x:f>
      </x:c>
    </x:row>
    <x:row r="868">
      <x:c r="A868">
        <x:v>2127244</x:v>
      </x:c>
      <x:c r="B868" s="1">
        <x:v>43313.8722284722</x:v>
      </x:c>
      <x:c r="C868" s="6">
        <x:v>14.4270233283333</x:v>
      </x:c>
      <x:c r="D868" s="14" t="s">
        <x:v>77</x:v>
      </x:c>
      <x:c r="E868" s="15">
        <x:v>43278.4138806366</x:v>
      </x:c>
      <x:c r="F868" t="s">
        <x:v>82</x:v>
      </x:c>
      <x:c r="G868" s="6">
        <x:v>191.420665581561</x:v>
      </x:c>
      <x:c r="H868" t="s">
        <x:v>83</x:v>
      </x:c>
      <x:c r="I868" s="6">
        <x:v>27.1287703373437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21.332</x:v>
      </x:c>
      <x:c r="R868" s="8">
        <x:v>116456.731951206</x:v>
      </x:c>
      <x:c r="S868" s="12">
        <x:v>281995.4397898</x:v>
      </x:c>
      <x:c r="T868" s="12">
        <x:v>60.7217402270804</x:v>
      </x:c>
      <x:c r="U868" s="12">
        <x:v>36</x:v>
      </x:c>
      <x:c r="V868" s="12">
        <x:f>NA()</x:f>
      </x:c>
    </x:row>
    <x:row r="869">
      <x:c r="A869">
        <x:v>2127252</x:v>
      </x:c>
      <x:c r="B869" s="1">
        <x:v>43313.8722396181</x:v>
      </x:c>
      <x:c r="C869" s="6">
        <x:v>14.44307381</x:v>
      </x:c>
      <x:c r="D869" s="14" t="s">
        <x:v>77</x:v>
      </x:c>
      <x:c r="E869" s="15">
        <x:v>43278.4138806366</x:v>
      </x:c>
      <x:c r="F869" t="s">
        <x:v>82</x:v>
      </x:c>
      <x:c r="G869" s="6">
        <x:v>191.350626822662</x:v>
      </x:c>
      <x:c r="H869" t="s">
        <x:v>83</x:v>
      </x:c>
      <x:c r="I869" s="6">
        <x:v>27.1411010624611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21.332</x:v>
      </x:c>
      <x:c r="R869" s="8">
        <x:v>116456.11508448</x:v>
      </x:c>
      <x:c r="S869" s="12">
        <x:v>281992.154588441</x:v>
      </x:c>
      <x:c r="T869" s="12">
        <x:v>60.7217402270804</x:v>
      </x:c>
      <x:c r="U869" s="12">
        <x:v>36</x:v>
      </x:c>
      <x:c r="V869" s="12">
        <x:f>NA()</x:f>
      </x:c>
    </x:row>
    <x:row r="870">
      <x:c r="A870">
        <x:v>2127261</x:v>
      </x:c>
      <x:c r="B870" s="1">
        <x:v>43313.8722513542</x:v>
      </x:c>
      <x:c r="C870" s="6">
        <x:v>14.4599349416667</x:v>
      </x:c>
      <x:c r="D870" s="14" t="s">
        <x:v>77</x:v>
      </x:c>
      <x:c r="E870" s="15">
        <x:v>43278.4138806366</x:v>
      </x:c>
      <x:c r="F870" t="s">
        <x:v>82</x:v>
      </x:c>
      <x:c r="G870" s="6">
        <x:v>191.40256763012</x:v>
      </x:c>
      <x:c r="H870" t="s">
        <x:v>83</x:v>
      </x:c>
      <x:c r="I870" s="6">
        <x:v>27.1349356942401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21.331</x:v>
      </x:c>
      <x:c r="R870" s="8">
        <x:v>116455.854520329</x:v>
      </x:c>
      <x:c r="S870" s="12">
        <x:v>281999.916728537</x:v>
      </x:c>
      <x:c r="T870" s="12">
        <x:v>60.7217402270804</x:v>
      </x:c>
      <x:c r="U870" s="12">
        <x:v>36</x:v>
      </x:c>
      <x:c r="V870" s="12">
        <x:f>NA()</x:f>
      </x:c>
    </x:row>
    <x:row r="871">
      <x:c r="A871">
        <x:v>2127269</x:v>
      </x:c>
      <x:c r="B871" s="1">
        <x:v>43313.872263044</x:v>
      </x:c>
      <x:c r="C871" s="6">
        <x:v>14.47680307</x:v>
      </x:c>
      <x:c r="D871" s="14" t="s">
        <x:v>77</x:v>
      </x:c>
      <x:c r="E871" s="15">
        <x:v>43278.4138806366</x:v>
      </x:c>
      <x:c r="F871" t="s">
        <x:v>82</x:v>
      </x:c>
      <x:c r="G871" s="6">
        <x:v>191.454519895316</x:v>
      </x:c>
      <x:c r="H871" t="s">
        <x:v>83</x:v>
      </x:c>
      <x:c r="I871" s="6">
        <x:v>27.1287703373437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21.33</x:v>
      </x:c>
      <x:c r="R871" s="8">
        <x:v>116460.068444198</x:v>
      </x:c>
      <x:c r="S871" s="12">
        <x:v>282011.956599087</x:v>
      </x:c>
      <x:c r="T871" s="12">
        <x:v>60.7217402270804</x:v>
      </x:c>
      <x:c r="U871" s="12">
        <x:v>36</x:v>
      </x:c>
      <x:c r="V871" s="12">
        <x:f>NA()</x:f>
      </x:c>
    </x:row>
    <x:row r="872">
      <x:c r="A872">
        <x:v>2127278</x:v>
      </x:c>
      <x:c r="B872" s="1">
        <x:v>43313.8722747338</x:v>
      </x:c>
      <x:c r="C872" s="6">
        <x:v>14.4936136533333</x:v>
      </x:c>
      <x:c r="D872" s="14" t="s">
        <x:v>77</x:v>
      </x:c>
      <x:c r="E872" s="15">
        <x:v>43278.4138806366</x:v>
      </x:c>
      <x:c r="F872" t="s">
        <x:v>82</x:v>
      </x:c>
      <x:c r="G872" s="6">
        <x:v>191.350626822662</x:v>
      </x:c>
      <x:c r="H872" t="s">
        <x:v>83</x:v>
      </x:c>
      <x:c r="I872" s="6">
        <x:v>27.1411010624611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21.332</x:v>
      </x:c>
      <x:c r="R872" s="8">
        <x:v>116457.611567735</x:v>
      </x:c>
      <x:c r="S872" s="12">
        <x:v>282005.35980999</x:v>
      </x:c>
      <x:c r="T872" s="12">
        <x:v>60.7217402270804</x:v>
      </x:c>
      <x:c r="U872" s="12">
        <x:v>36</x:v>
      </x:c>
      <x:c r="V872" s="12">
        <x:f>NA()</x:f>
      </x:c>
    </x:row>
    <x:row r="873">
      <x:c r="A873">
        <x:v>2127289</x:v>
      </x:c>
      <x:c r="B873" s="1">
        <x:v>43313.8722864236</x:v>
      </x:c>
      <x:c r="C873" s="6">
        <x:v>14.510475685</x:v>
      </x:c>
      <x:c r="D873" s="14" t="s">
        <x:v>77</x:v>
      </x:c>
      <x:c r="E873" s="15">
        <x:v>43278.4138806366</x:v>
      </x:c>
      <x:c r="F873" t="s">
        <x:v>82</x:v>
      </x:c>
      <x:c r="G873" s="6">
        <x:v>191.282965155429</x:v>
      </x:c>
      <x:c r="H873" t="s">
        <x:v>83</x:v>
      </x:c>
      <x:c r="I873" s="6">
        <x:v>27.1411010624611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21.336</x:v>
      </x:c>
      <x:c r="R873" s="8">
        <x:v>116455.69098347</x:v>
      </x:c>
      <x:c r="S873" s="12">
        <x:v>282001.264127307</x:v>
      </x:c>
      <x:c r="T873" s="12">
        <x:v>60.7217402270804</x:v>
      </x:c>
      <x:c r="U873" s="12">
        <x:v>36</x:v>
      </x:c>
      <x:c r="V873" s="12">
        <x:f>NA()</x:f>
      </x:c>
    </x:row>
    <x:row r="874">
      <x:c r="A874">
        <x:v>2127292</x:v>
      </x:c>
      <x:c r="B874" s="1">
        <x:v>43313.8722975347</x:v>
      </x:c>
      <x:c r="C874" s="6">
        <x:v>14.5264773566667</x:v>
      </x:c>
      <x:c r="D874" s="14" t="s">
        <x:v>77</x:v>
      </x:c>
      <x:c r="E874" s="15">
        <x:v>43278.4138806366</x:v>
      </x:c>
      <x:c r="F874" t="s">
        <x:v>82</x:v>
      </x:c>
      <x:c r="G874" s="6">
        <x:v>191.40256763012</x:v>
      </x:c>
      <x:c r="H874" t="s">
        <x:v>83</x:v>
      </x:c>
      <x:c r="I874" s="6">
        <x:v>27.1349356942401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21.331</x:v>
      </x:c>
      <x:c r="R874" s="8">
        <x:v>116457.642973561</x:v>
      </x:c>
      <x:c r="S874" s="12">
        <x:v>282000.491762901</x:v>
      </x:c>
      <x:c r="T874" s="12">
        <x:v>60.7217402270804</x:v>
      </x:c>
      <x:c r="U874" s="12">
        <x:v>36</x:v>
      </x:c>
      <x:c r="V874" s="12">
        <x:f>NA()</x:f>
      </x:c>
    </x:row>
    <x:row r="875">
      <x:c r="A875">
        <x:v>2127301</x:v>
      </x:c>
      <x:c r="B875" s="1">
        <x:v>43313.8723092593</x:v>
      </x:c>
      <x:c r="C875" s="6">
        <x:v>14.5433609783333</x:v>
      </x:c>
      <x:c r="D875" s="14" t="s">
        <x:v>77</x:v>
      </x:c>
      <x:c r="E875" s="15">
        <x:v>43278.4138806366</x:v>
      </x:c>
      <x:c r="F875" t="s">
        <x:v>82</x:v>
      </x:c>
      <x:c r="G875" s="6">
        <x:v>191.351803772534</x:v>
      </x:c>
      <x:c r="H875" t="s">
        <x:v>83</x:v>
      </x:c>
      <x:c r="I875" s="6">
        <x:v>27.1349356942401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21.334</x:v>
      </x:c>
      <x:c r="R875" s="8">
        <x:v>116462.113611225</x:v>
      </x:c>
      <x:c r="S875" s="12">
        <x:v>281994.577228239</x:v>
      </x:c>
      <x:c r="T875" s="12">
        <x:v>60.7217402270804</x:v>
      </x:c>
      <x:c r="U875" s="12">
        <x:v>36</x:v>
      </x:c>
      <x:c r="V875" s="12">
        <x:f>NA()</x:f>
      </x:c>
    </x:row>
    <x:row r="876">
      <x:c r="A876">
        <x:v>2127310</x:v>
      </x:c>
      <x:c r="B876" s="1">
        <x:v>43313.8723209838</x:v>
      </x:c>
      <x:c r="C876" s="6">
        <x:v>14.5602118633333</x:v>
      </x:c>
      <x:c r="D876" s="14" t="s">
        <x:v>77</x:v>
      </x:c>
      <x:c r="E876" s="15">
        <x:v>43278.4138806366</x:v>
      </x:c>
      <x:c r="F876" t="s">
        <x:v>82</x:v>
      </x:c>
      <x:c r="G876" s="6">
        <x:v>191.334886219898</x:v>
      </x:c>
      <x:c r="H876" t="s">
        <x:v>83</x:v>
      </x:c>
      <x:c r="I876" s="6">
        <x:v>27.1349356942401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21.335</x:v>
      </x:c>
      <x:c r="R876" s="8">
        <x:v>116464.476656934</x:v>
      </x:c>
      <x:c r="S876" s="12">
        <x:v>282004.377028518</x:v>
      </x:c>
      <x:c r="T876" s="12">
        <x:v>60.7217402270804</x:v>
      </x:c>
      <x:c r="U876" s="12">
        <x:v>36</x:v>
      </x:c>
      <x:c r="V876" s="12">
        <x:f>NA()</x:f>
      </x:c>
    </x:row>
    <x:row r="877">
      <x:c r="A877">
        <x:v>2127323</x:v>
      </x:c>
      <x:c r="B877" s="1">
        <x:v>43313.8723327199</x:v>
      </x:c>
      <x:c r="C877" s="6">
        <x:v>14.57713383</x:v>
      </x:c>
      <x:c r="D877" s="14" t="s">
        <x:v>77</x:v>
      </x:c>
      <x:c r="E877" s="15">
        <x:v>43278.4138806366</x:v>
      </x:c>
      <x:c r="F877" t="s">
        <x:v>82</x:v>
      </x:c>
      <x:c r="G877" s="6">
        <x:v>191.368723191596</x:v>
      </x:c>
      <x:c r="H877" t="s">
        <x:v>83</x:v>
      </x:c>
      <x:c r="I877" s="6">
        <x:v>27.1349356942401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21.333</x:v>
      </x:c>
      <x:c r="R877" s="8">
        <x:v>116464.016932398</x:v>
      </x:c>
      <x:c r="S877" s="12">
        <x:v>281996.28476871</x:v>
      </x:c>
      <x:c r="T877" s="12">
        <x:v>60.7217402270804</x:v>
      </x:c>
      <x:c r="U877" s="12">
        <x:v>36</x:v>
      </x:c>
      <x:c r="V877" s="12">
        <x:f>NA()</x:f>
      </x:c>
    </x:row>
    <x:row r="878">
      <x:c r="A878">
        <x:v>2127325</x:v>
      </x:c>
      <x:c r="B878" s="1">
        <x:v>43313.8723439005</x:v>
      </x:c>
      <x:c r="C878" s="6">
        <x:v>14.59320063</x:v>
      </x:c>
      <x:c r="D878" s="14" t="s">
        <x:v>77</x:v>
      </x:c>
      <x:c r="E878" s="15">
        <x:v>43278.4138806366</x:v>
      </x:c>
      <x:c r="F878" t="s">
        <x:v>82</x:v>
      </x:c>
      <x:c r="G878" s="6">
        <x:v>191.418318356285</x:v>
      </x:c>
      <x:c r="H878" t="s">
        <x:v>83</x:v>
      </x:c>
      <x:c r="I878" s="6">
        <x:v>27.1411010624611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21.328</x:v>
      </x:c>
      <x:c r="R878" s="8">
        <x:v>116452.888157799</x:v>
      </x:c>
      <x:c r="S878" s="12">
        <x:v>281989.458278104</x:v>
      </x:c>
      <x:c r="T878" s="12">
        <x:v>60.7217402270804</x:v>
      </x:c>
      <x:c r="U878" s="12">
        <x:v>36</x:v>
      </x:c>
      <x:c r="V878" s="12">
        <x:f>NA()</x:f>
      </x:c>
    </x:row>
    <x:row r="879">
      <x:c r="A879">
        <x:v>2127334</x:v>
      </x:c>
      <x:c r="B879" s="1">
        <x:v>43313.8723555556</x:v>
      </x:c>
      <x:c r="C879" s="6">
        <x:v>14.60999959</x:v>
      </x:c>
      <x:c r="D879" s="14" t="s">
        <x:v>77</x:v>
      </x:c>
      <x:c r="E879" s="15">
        <x:v>43278.4138806366</x:v>
      </x:c>
      <x:c r="F879" t="s">
        <x:v>82</x:v>
      </x:c>
      <x:c r="G879" s="6">
        <x:v>191.419492650142</x:v>
      </x:c>
      <x:c r="H879" t="s">
        <x:v>83</x:v>
      </x:c>
      <x:c r="I879" s="6">
        <x:v>27.1349356942401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21.33</x:v>
      </x:c>
      <x:c r="R879" s="8">
        <x:v>116448.525909881</x:v>
      </x:c>
      <x:c r="S879" s="12">
        <x:v>281986.185455251</x:v>
      </x:c>
      <x:c r="T879" s="12">
        <x:v>60.7217402270804</x:v>
      </x:c>
      <x:c r="U879" s="12">
        <x:v>36</x:v>
      </x:c>
      <x:c r="V879" s="12">
        <x:f>NA()</x:f>
      </x:c>
    </x:row>
    <x:row r="880">
      <x:c r="A880">
        <x:v>2127340</x:v>
      </x:c>
      <x:c r="B880" s="1">
        <x:v>43313.8723672454</x:v>
      </x:c>
      <x:c r="C880" s="6">
        <x:v>14.6268187466667</x:v>
      </x:c>
      <x:c r="D880" s="14" t="s">
        <x:v>77</x:v>
      </x:c>
      <x:c r="E880" s="15">
        <x:v>43278.4138806366</x:v>
      </x:c>
      <x:c r="F880" t="s">
        <x:v>82</x:v>
      </x:c>
      <x:c r="G880" s="6">
        <x:v>191.385644477365</x:v>
      </x:c>
      <x:c r="H880" t="s">
        <x:v>83</x:v>
      </x:c>
      <x:c r="I880" s="6">
        <x:v>27.1349356942401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21.332</x:v>
      </x:c>
      <x:c r="R880" s="8">
        <x:v>116443.216394654</x:v>
      </x:c>
      <x:c r="S880" s="12">
        <x:v>281996.474012562</x:v>
      </x:c>
      <x:c r="T880" s="12">
        <x:v>60.7217402270804</x:v>
      </x:c>
      <x:c r="U880" s="12">
        <x:v>36</x:v>
      </x:c>
      <x:c r="V880" s="12">
        <x:f>NA()</x:f>
      </x:c>
    </x:row>
    <x:row r="881">
      <x:c r="A881">
        <x:v>2127348</x:v>
      </x:c>
      <x:c r="B881" s="1">
        <x:v>43313.8723789352</x:v>
      </x:c>
      <x:c r="C881" s="6">
        <x:v>14.6436820166667</x:v>
      </x:c>
      <x:c r="D881" s="14" t="s">
        <x:v>77</x:v>
      </x:c>
      <x:c r="E881" s="15">
        <x:v>43278.4138806366</x:v>
      </x:c>
      <x:c r="F881" t="s">
        <x:v>82</x:v>
      </x:c>
      <x:c r="G881" s="6">
        <x:v>191.419492650142</x:v>
      </x:c>
      <x:c r="H881" t="s">
        <x:v>83</x:v>
      </x:c>
      <x:c r="I881" s="6">
        <x:v>27.1349356942401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21.33</x:v>
      </x:c>
      <x:c r="R881" s="8">
        <x:v>116454.723184799</x:v>
      </x:c>
      <x:c r="S881" s="12">
        <x:v>281994.028761666</x:v>
      </x:c>
      <x:c r="T881" s="12">
        <x:v>60.7217402270804</x:v>
      </x:c>
      <x:c r="U881" s="12">
        <x:v>36</x:v>
      </x:c>
      <x:c r="V881" s="12">
        <x:f>NA()</x:f>
      </x:c>
    </x:row>
    <x:row r="882">
      <x:c r="A882">
        <x:v>2127360</x:v>
      </x:c>
      <x:c r="B882" s="1">
        <x:v>43313.872390081</x:v>
      </x:c>
      <x:c r="C882" s="6">
        <x:v>14.659720415</x:v>
      </x:c>
      <x:c r="D882" s="14" t="s">
        <x:v>77</x:v>
      </x:c>
      <x:c r="E882" s="15">
        <x:v>43278.4138806366</x:v>
      </x:c>
      <x:c r="F882" t="s">
        <x:v>82</x:v>
      </x:c>
      <x:c r="G882" s="6">
        <x:v>191.419492650142</x:v>
      </x:c>
      <x:c r="H882" t="s">
        <x:v>83</x:v>
      </x:c>
      <x:c r="I882" s="6">
        <x:v>27.1349356942401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21.33</x:v>
      </x:c>
      <x:c r="R882" s="8">
        <x:v>116454.108174372</x:v>
      </x:c>
      <x:c r="S882" s="12">
        <x:v>281994.455559383</x:v>
      </x:c>
      <x:c r="T882" s="12">
        <x:v>60.7217402270804</x:v>
      </x:c>
      <x:c r="U882" s="12">
        <x:v>36</x:v>
      </x:c>
      <x:c r="V882" s="12">
        <x:f>NA()</x:f>
      </x:c>
    </x:row>
    <x:row r="883">
      <x:c r="A883">
        <x:v>2127364</x:v>
      </x:c>
      <x:c r="B883" s="1">
        <x:v>43313.8724017708</x:v>
      </x:c>
      <x:c r="C883" s="6">
        <x:v>14.676558135</x:v>
      </x:c>
      <x:c r="D883" s="14" t="s">
        <x:v>77</x:v>
      </x:c>
      <x:c r="E883" s="15">
        <x:v>43278.4138806366</x:v>
      </x:c>
      <x:c r="F883" t="s">
        <x:v>82</x:v>
      </x:c>
      <x:c r="G883" s="6">
        <x:v>191.420665581561</x:v>
      </x:c>
      <x:c r="H883" t="s">
        <x:v>83</x:v>
      </x:c>
      <x:c r="I883" s="6">
        <x:v>27.1287703373437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21.332</x:v>
      </x:c>
      <x:c r="R883" s="8">
        <x:v>116452.758417971</x:v>
      </x:c>
      <x:c r="S883" s="12">
        <x:v>281995.24376431</x:v>
      </x:c>
      <x:c r="T883" s="12">
        <x:v>60.7217402270804</x:v>
      </x:c>
      <x:c r="U883" s="12">
        <x:v>36</x:v>
      </x:c>
      <x:c r="V883" s="12">
        <x:f>NA()</x:f>
      </x:c>
    </x:row>
    <x:row r="884">
      <x:c r="A884">
        <x:v>2127376</x:v>
      </x:c>
      <x:c r="B884" s="1">
        <x:v>43313.8724134606</x:v>
      </x:c>
      <x:c r="C884" s="6">
        <x:v>14.6933661583333</x:v>
      </x:c>
      <x:c r="D884" s="14" t="s">
        <x:v>77</x:v>
      </x:c>
      <x:c r="E884" s="15">
        <x:v>43278.4138806366</x:v>
      </x:c>
      <x:c r="F884" t="s">
        <x:v>82</x:v>
      </x:c>
      <x:c r="G884" s="6">
        <x:v>191.386818737099</x:v>
      </x:c>
      <x:c r="H884" t="s">
        <x:v>83</x:v>
      </x:c>
      <x:c r="I884" s="6">
        <x:v>27.1287703373437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21.334</x:v>
      </x:c>
      <x:c r="R884" s="8">
        <x:v>116457.474297669</x:v>
      </x:c>
      <x:c r="S884" s="12">
        <x:v>281988.335282083</x:v>
      </x:c>
      <x:c r="T884" s="12">
        <x:v>60.7217402270804</x:v>
      </x:c>
      <x:c r="U884" s="12">
        <x:v>36</x:v>
      </x:c>
      <x:c r="V884" s="12">
        <x:f>NA()</x:f>
      </x:c>
    </x:row>
    <x:row r="885">
      <x:c r="A885">
        <x:v>2127382</x:v>
      </x:c>
      <x:c r="B885" s="1">
        <x:v>43313.8724251505</x:v>
      </x:c>
      <x:c r="C885" s="6">
        <x:v>14.7102360416667</x:v>
      </x:c>
      <x:c r="D885" s="14" t="s">
        <x:v>77</x:v>
      </x:c>
      <x:c r="E885" s="15">
        <x:v>43278.4138806366</x:v>
      </x:c>
      <x:c r="F885" t="s">
        <x:v>82</x:v>
      </x:c>
      <x:c r="G885" s="6">
        <x:v>191.368723191596</x:v>
      </x:c>
      <x:c r="H885" t="s">
        <x:v>83</x:v>
      </x:c>
      <x:c r="I885" s="6">
        <x:v>27.1349356942401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21.333</x:v>
      </x:c>
      <x:c r="R885" s="8">
        <x:v>116461.546027072</x:v>
      </x:c>
      <x:c r="S885" s="12">
        <x:v>281998.408571054</x:v>
      </x:c>
      <x:c r="T885" s="12">
        <x:v>60.7217402270804</x:v>
      </x:c>
      <x:c r="U885" s="12">
        <x:v>36</x:v>
      </x:c>
      <x:c r="V885" s="12">
        <x:f>NA()</x:f>
      </x:c>
    </x:row>
    <x:row r="886">
      <x:c r="A886">
        <x:v>2127389</x:v>
      </x:c>
      <x:c r="B886" s="1">
        <x:v>43313.8724368403</x:v>
      </x:c>
      <x:c r="C886" s="6">
        <x:v>14.7270664566667</x:v>
      </x:c>
      <x:c r="D886" s="14" t="s">
        <x:v>77</x:v>
      </x:c>
      <x:c r="E886" s="15">
        <x:v>43278.4138806366</x:v>
      </x:c>
      <x:c r="F886" t="s">
        <x:v>82</x:v>
      </x:c>
      <x:c r="G886" s="6">
        <x:v>191.385644477365</x:v>
      </x:c>
      <x:c r="H886" t="s">
        <x:v>83</x:v>
      </x:c>
      <x:c r="I886" s="6">
        <x:v>27.1349356942401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21.332</x:v>
      </x:c>
      <x:c r="R886" s="8">
        <x:v>116467.2743262</x:v>
      </x:c>
      <x:c r="S886" s="12">
        <x:v>281993.956774013</x:v>
      </x:c>
      <x:c r="T886" s="12">
        <x:v>60.7217402270804</x:v>
      </x:c>
      <x:c r="U886" s="12">
        <x:v>36</x:v>
      </x:c>
      <x:c r="V886" s="12">
        <x:f>NA()</x:f>
      </x:c>
    </x:row>
    <x:row r="887">
      <x:c r="A887">
        <x:v>2127396</x:v>
      </x:c>
      <x:c r="B887" s="1">
        <x:v>43313.8724479514</x:v>
      </x:c>
      <x:c r="C887" s="6">
        <x:v>14.7430576633333</x:v>
      </x:c>
      <x:c r="D887" s="14" t="s">
        <x:v>77</x:v>
      </x:c>
      <x:c r="E887" s="15">
        <x:v>43278.4138806366</x:v>
      </x:c>
      <x:c r="F887" t="s">
        <x:v>82</x:v>
      </x:c>
      <x:c r="G887" s="6">
        <x:v>191.368723191596</x:v>
      </x:c>
      <x:c r="H887" t="s">
        <x:v>83</x:v>
      </x:c>
      <x:c r="I887" s="6">
        <x:v>27.1349356942401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21.333</x:v>
      </x:c>
      <x:c r="R887" s="8">
        <x:v>116457.728949309</x:v>
      </x:c>
      <x:c r="S887" s="12">
        <x:v>281988.118403392</x:v>
      </x:c>
      <x:c r="T887" s="12">
        <x:v>60.7217402270804</x:v>
      </x:c>
      <x:c r="U887" s="12">
        <x:v>36</x:v>
      </x:c>
      <x:c r="V887" s="12">
        <x:f>NA()</x:f>
      </x:c>
    </x:row>
    <x:row r="888">
      <x:c r="A888">
        <x:v>2127407</x:v>
      </x:c>
      <x:c r="B888" s="1">
        <x:v>43313.8724596412</x:v>
      </x:c>
      <x:c r="C888" s="6">
        <x:v>14.7598824633333</x:v>
      </x:c>
      <x:c r="D888" s="14" t="s">
        <x:v>77</x:v>
      </x:c>
      <x:c r="E888" s="15">
        <x:v>43278.4138806366</x:v>
      </x:c>
      <x:c r="F888" t="s">
        <x:v>82</x:v>
      </x:c>
      <x:c r="G888" s="6">
        <x:v>191.471449853879</x:v>
      </x:c>
      <x:c r="H888" t="s">
        <x:v>83</x:v>
      </x:c>
      <x:c r="I888" s="6">
        <x:v>27.1287703373437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21.329</x:v>
      </x:c>
      <x:c r="R888" s="8">
        <x:v>116452.368721513</x:v>
      </x:c>
      <x:c r="S888" s="12">
        <x:v>281979.974897692</x:v>
      </x:c>
      <x:c r="T888" s="12">
        <x:v>60.7217402270804</x:v>
      </x:c>
      <x:c r="U888" s="12">
        <x:v>36</x:v>
      </x:c>
      <x:c r="V888" s="12">
        <x:f>NA()</x:f>
      </x:c>
    </x:row>
    <x:row r="889">
      <x:c r="A889">
        <x:v>2127413</x:v>
      </x:c>
      <x:c r="B889" s="1">
        <x:v>43313.872471331</x:v>
      </x:c>
      <x:c r="C889" s="6">
        <x:v>14.776724525</x:v>
      </x:c>
      <x:c r="D889" s="14" t="s">
        <x:v>77</x:v>
      </x:c>
      <x:c r="E889" s="15">
        <x:v>43278.4138806366</x:v>
      </x:c>
      <x:c r="F889" t="s">
        <x:v>82</x:v>
      </x:c>
      <x:c r="G889" s="6">
        <x:v>191.43641953771</x:v>
      </x:c>
      <x:c r="H889" t="s">
        <x:v>83</x:v>
      </x:c>
      <x:c r="I889" s="6">
        <x:v>27.1349356942401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21.329</x:v>
      </x:c>
      <x:c r="R889" s="8">
        <x:v>116458.154909675</x:v>
      </x:c>
      <x:c r="S889" s="12">
        <x:v>281997.987254068</x:v>
      </x:c>
      <x:c r="T889" s="12">
        <x:v>60.7217402270804</x:v>
      </x:c>
      <x:c r="U889" s="12">
        <x:v>36</x:v>
      </x:c>
      <x:c r="V889" s="12">
        <x:f>NA()</x:f>
      </x:c>
    </x:row>
    <x:row r="890">
      <x:c r="A890">
        <x:v>2127423</x:v>
      </x:c>
      <x:c r="B890" s="1">
        <x:v>43313.8724831018</x:v>
      </x:c>
      <x:c r="C890" s="6">
        <x:v>14.7936614633333</x:v>
      </x:c>
      <x:c r="D890" s="14" t="s">
        <x:v>77</x:v>
      </x:c>
      <x:c r="E890" s="15">
        <x:v>43278.4138806366</x:v>
      </x:c>
      <x:c r="F890" t="s">
        <x:v>82</x:v>
      </x:c>
      <x:c r="G890" s="6">
        <x:v>191.403741225808</x:v>
      </x:c>
      <x:c r="H890" t="s">
        <x:v>83</x:v>
      </x:c>
      <x:c r="I890" s="6">
        <x:v>27.1287703373437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21.333</x:v>
      </x:c>
      <x:c r="R890" s="8">
        <x:v>116450.593143962</x:v>
      </x:c>
      <x:c r="S890" s="12">
        <x:v>281983.469613549</x:v>
      </x:c>
      <x:c r="T890" s="12">
        <x:v>60.7217402270804</x:v>
      </x:c>
      <x:c r="U890" s="12">
        <x:v>36</x:v>
      </x:c>
      <x:c r="V890" s="12">
        <x:f>NA()</x:f>
      </x:c>
    </x:row>
    <x:row r="891">
      <x:c r="A891">
        <x:v>2127429</x:v>
      </x:c>
      <x:c r="B891" s="1">
        <x:v>43313.872494294</x:v>
      </x:c>
      <x:c r="C891" s="6">
        <x:v>14.8097700683333</x:v>
      </x:c>
      <x:c r="D891" s="14" t="s">
        <x:v>77</x:v>
      </x:c>
      <x:c r="E891" s="15">
        <x:v>43278.4138806366</x:v>
      </x:c>
      <x:c r="F891" t="s">
        <x:v>82</x:v>
      </x:c>
      <x:c r="G891" s="6">
        <x:v>191.368723191596</x:v>
      </x:c>
      <x:c r="H891" t="s">
        <x:v>83</x:v>
      </x:c>
      <x:c r="I891" s="6">
        <x:v>27.1349356942401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21.333</x:v>
      </x:c>
      <x:c r="R891" s="8">
        <x:v>116453.633763551</x:v>
      </x:c>
      <x:c r="S891" s="12">
        <x:v>281988.072239466</x:v>
      </x:c>
      <x:c r="T891" s="12">
        <x:v>60.7217402270804</x:v>
      </x:c>
      <x:c r="U891" s="12">
        <x:v>36</x:v>
      </x:c>
      <x:c r="V891" s="12">
        <x:f>NA()</x:f>
      </x:c>
    </x:row>
    <x:row r="892">
      <x:c r="A892">
        <x:v>2127436</x:v>
      </x:c>
      <x:c r="B892" s="1">
        <x:v>43313.8725060995</x:v>
      </x:c>
      <x:c r="C892" s="6">
        <x:v>14.8267516483333</x:v>
      </x:c>
      <x:c r="D892" s="14" t="s">
        <x:v>77</x:v>
      </x:c>
      <x:c r="E892" s="15">
        <x:v>43278.4138806366</x:v>
      </x:c>
      <x:c r="F892" t="s">
        <x:v>82</x:v>
      </x:c>
      <x:c r="G892" s="6">
        <x:v>191.454519895316</x:v>
      </x:c>
      <x:c r="H892" t="s">
        <x:v>83</x:v>
      </x:c>
      <x:c r="I892" s="6">
        <x:v>27.1287703373437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21.33</x:v>
      </x:c>
      <x:c r="R892" s="8">
        <x:v>116455.212143081</x:v>
      </x:c>
      <x:c r="S892" s="12">
        <x:v>281988.41101856</x:v>
      </x:c>
      <x:c r="T892" s="12">
        <x:v>60.7217402270804</x:v>
      </x:c>
      <x:c r="U892" s="12">
        <x:v>36</x:v>
      </x:c>
      <x:c r="V892" s="12">
        <x:f>NA()</x:f>
      </x:c>
    </x:row>
    <x:row r="893">
      <x:c r="A893">
        <x:v>2127446</x:v>
      </x:c>
      <x:c r="B893" s="1">
        <x:v>43313.8725177894</x:v>
      </x:c>
      <x:c r="C893" s="6">
        <x:v>14.84359422</x:v>
      </x:c>
      <x:c r="D893" s="14" t="s">
        <x:v>77</x:v>
      </x:c>
      <x:c r="E893" s="15">
        <x:v>43278.4138806366</x:v>
      </x:c>
      <x:c r="F893" t="s">
        <x:v>82</x:v>
      </x:c>
      <x:c r="G893" s="6">
        <x:v>191.385644477365</x:v>
      </x:c>
      <x:c r="H893" t="s">
        <x:v>83</x:v>
      </x:c>
      <x:c r="I893" s="6">
        <x:v>27.1349356942401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21.332</x:v>
      </x:c>
      <x:c r="R893" s="8">
        <x:v>116449.827291255</x:v>
      </x:c>
      <x:c r="S893" s="12">
        <x:v>281995.014382121</x:v>
      </x:c>
      <x:c r="T893" s="12">
        <x:v>60.7217402270804</x:v>
      </x:c>
      <x:c r="U893" s="12">
        <x:v>36</x:v>
      </x:c>
      <x:c r="V893" s="12">
        <x:f>NA()</x:f>
      </x:c>
    </x:row>
    <x:row r="894">
      <x:c r="A894">
        <x:v>2127456</x:v>
      </x:c>
      <x:c r="B894" s="1">
        <x:v>43313.8725294329</x:v>
      </x:c>
      <x:c r="C894" s="6">
        <x:v>14.8604057483333</x:v>
      </x:c>
      <x:c r="D894" s="14" t="s">
        <x:v>77</x:v>
      </x:c>
      <x:c r="E894" s="15">
        <x:v>43278.4138806366</x:v>
      </x:c>
      <x:c r="F894" t="s">
        <x:v>82</x:v>
      </x:c>
      <x:c r="G894" s="6">
        <x:v>191.385644477365</x:v>
      </x:c>
      <x:c r="H894" t="s">
        <x:v>83</x:v>
      </x:c>
      <x:c r="I894" s="6">
        <x:v>27.1349356942401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21.332</x:v>
      </x:c>
      <x:c r="R894" s="8">
        <x:v>116459.577567591</x:v>
      </x:c>
      <x:c r="S894" s="12">
        <x:v>281992.913151147</x:v>
      </x:c>
      <x:c r="T894" s="12">
        <x:v>60.7217402270804</x:v>
      </x:c>
      <x:c r="U894" s="12">
        <x:v>36</x:v>
      </x:c>
      <x:c r="V894" s="12">
        <x:f>NA()</x:f>
      </x:c>
    </x:row>
    <x:row r="895">
      <x:c r="A895">
        <x:v>2127462</x:v>
      </x:c>
      <x:c r="B895" s="1">
        <x:v>43313.8725405903</x:v>
      </x:c>
      <x:c r="C895" s="6">
        <x:v>14.87641703</x:v>
      </x:c>
      <x:c r="D895" s="14" t="s">
        <x:v>77</x:v>
      </x:c>
      <x:c r="E895" s="15">
        <x:v>43278.4138806366</x:v>
      </x:c>
      <x:c r="F895" t="s">
        <x:v>82</x:v>
      </x:c>
      <x:c r="G895" s="6">
        <x:v>191.419492650142</x:v>
      </x:c>
      <x:c r="H895" t="s">
        <x:v>83</x:v>
      </x:c>
      <x:c r="I895" s="6">
        <x:v>27.1349356942401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21.33</x:v>
      </x:c>
      <x:c r="R895" s="8">
        <x:v>116450.668523965</x:v>
      </x:c>
      <x:c r="S895" s="12">
        <x:v>281978.083931876</x:v>
      </x:c>
      <x:c r="T895" s="12">
        <x:v>60.7217402270804</x:v>
      </x:c>
      <x:c r="U895" s="12">
        <x:v>36</x:v>
      </x:c>
      <x:c r="V895" s="12">
        <x:f>NA()</x:f>
      </x:c>
    </x:row>
    <x:row r="896">
      <x:c r="A896">
        <x:v>2127470</x:v>
      </x:c>
      <x:c r="B896" s="1">
        <x:v>43313.8725522801</x:v>
      </x:c>
      <x:c r="C896" s="6">
        <x:v>14.89328779</x:v>
      </x:c>
      <x:c r="D896" s="14" t="s">
        <x:v>77</x:v>
      </x:c>
      <x:c r="E896" s="15">
        <x:v>43278.4138806366</x:v>
      </x:c>
      <x:c r="F896" t="s">
        <x:v>82</x:v>
      </x:c>
      <x:c r="G896" s="6">
        <x:v>191.368723191596</x:v>
      </x:c>
      <x:c r="H896" t="s">
        <x:v>83</x:v>
      </x:c>
      <x:c r="I896" s="6">
        <x:v>27.1349356942401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21.333</x:v>
      </x:c>
      <x:c r="R896" s="8">
        <x:v>116454.630544735</x:v>
      </x:c>
      <x:c r="S896" s="12">
        <x:v>281987.5635645</x:v>
      </x:c>
      <x:c r="T896" s="12">
        <x:v>60.7217402270804</x:v>
      </x:c>
      <x:c r="U896" s="12">
        <x:v>36</x:v>
      </x:c>
      <x:c r="V896" s="12">
        <x:f>NA()</x:f>
      </x:c>
    </x:row>
    <x:row r="897">
      <x:c r="A897">
        <x:v>2127481</x:v>
      </x:c>
      <x:c r="B897" s="1">
        <x:v>43313.8725639699</x:v>
      </x:c>
      <x:c r="C897" s="6">
        <x:v>14.9101328216667</x:v>
      </x:c>
      <x:c r="D897" s="14" t="s">
        <x:v>77</x:v>
      </x:c>
      <x:c r="E897" s="15">
        <x:v>43278.4138806366</x:v>
      </x:c>
      <x:c r="F897" t="s">
        <x:v>82</x:v>
      </x:c>
      <x:c r="G897" s="6">
        <x:v>191.419492650142</x:v>
      </x:c>
      <x:c r="H897" t="s">
        <x:v>83</x:v>
      </x:c>
      <x:c r="I897" s="6">
        <x:v>27.1349356942401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21.33</x:v>
      </x:c>
      <x:c r="R897" s="8">
        <x:v>116456.001604636</x:v>
      </x:c>
      <x:c r="S897" s="12">
        <x:v>281992.940176067</x:v>
      </x:c>
      <x:c r="T897" s="12">
        <x:v>60.7217402270804</x:v>
      </x:c>
      <x:c r="U897" s="12">
        <x:v>36</x:v>
      </x:c>
      <x:c r="V897" s="12">
        <x:f>NA()</x:f>
      </x:c>
    </x:row>
    <x:row r="898">
      <x:c r="A898">
        <x:v>2127487</x:v>
      </x:c>
      <x:c r="B898" s="1">
        <x:v>43313.8725756597</x:v>
      </x:c>
      <x:c r="C898" s="6">
        <x:v>14.92695474</x:v>
      </x:c>
      <x:c r="D898" s="14" t="s">
        <x:v>77</x:v>
      </x:c>
      <x:c r="E898" s="15">
        <x:v>43278.4138806366</x:v>
      </x:c>
      <x:c r="F898" t="s">
        <x:v>82</x:v>
      </x:c>
      <x:c r="G898" s="6">
        <x:v>191.403741225808</x:v>
      </x:c>
      <x:c r="H898" t="s">
        <x:v>83</x:v>
      </x:c>
      <x:c r="I898" s="6">
        <x:v>27.1287703373437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21.333</x:v>
      </x:c>
      <x:c r="R898" s="8">
        <x:v>116457.455150632</x:v>
      </x:c>
      <x:c r="S898" s="12">
        <x:v>281994.077193814</x:v>
      </x:c>
      <x:c r="T898" s="12">
        <x:v>60.7217402270804</x:v>
      </x:c>
      <x:c r="U898" s="12">
        <x:v>36</x:v>
      </x:c>
      <x:c r="V898" s="12">
        <x:f>NA()</x:f>
      </x:c>
    </x:row>
    <x:row r="899">
      <x:c r="A899">
        <x:v>2127493</x:v>
      </x:c>
      <x:c r="B899" s="1">
        <x:v>43313.8725868403</x:v>
      </x:c>
      <x:c r="C899" s="6">
        <x:v>14.9430339433333</x:v>
      </x:c>
      <x:c r="D899" s="14" t="s">
        <x:v>77</x:v>
      </x:c>
      <x:c r="E899" s="15">
        <x:v>43278.4138806366</x:v>
      </x:c>
      <x:c r="F899" t="s">
        <x:v>82</x:v>
      </x:c>
      <x:c r="G899" s="6">
        <x:v>191.419492650142</x:v>
      </x:c>
      <x:c r="H899" t="s">
        <x:v>83</x:v>
      </x:c>
      <x:c r="I899" s="6">
        <x:v>27.1349356942401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21.33</x:v>
      </x:c>
      <x:c r="R899" s="8">
        <x:v>116445.888643809</x:v>
      </x:c>
      <x:c r="S899" s="12">
        <x:v>281974.676291433</x:v>
      </x:c>
      <x:c r="T899" s="12">
        <x:v>60.7217402270804</x:v>
      </x:c>
      <x:c r="U899" s="12">
        <x:v>36</x:v>
      </x:c>
      <x:c r="V899" s="12">
        <x:f>NA()</x:f>
      </x:c>
    </x:row>
    <x:row r="900">
      <x:c r="A900">
        <x:v>2127504</x:v>
      </x:c>
      <x:c r="B900" s="1">
        <x:v>43313.8725985301</x:v>
      </x:c>
      <x:c r="C900" s="6">
        <x:v>14.959911115</x:v>
      </x:c>
      <x:c r="D900" s="14" t="s">
        <x:v>77</x:v>
      </x:c>
      <x:c r="E900" s="15">
        <x:v>43278.4138806366</x:v>
      </x:c>
      <x:c r="F900" t="s">
        <x:v>82</x:v>
      </x:c>
      <x:c r="G900" s="6">
        <x:v>191.351803772534</x:v>
      </x:c>
      <x:c r="H900" t="s">
        <x:v>83</x:v>
      </x:c>
      <x:c r="I900" s="6">
        <x:v>27.1349356942401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21.334</x:v>
      </x:c>
      <x:c r="R900" s="8">
        <x:v>116448.743433631</x:v>
      </x:c>
      <x:c r="S900" s="12">
        <x:v>281986.542995822</x:v>
      </x:c>
      <x:c r="T900" s="12">
        <x:v>60.7217402270804</x:v>
      </x:c>
      <x:c r="U900" s="12">
        <x:v>36</x:v>
      </x:c>
      <x:c r="V900" s="12">
        <x:f>NA()</x:f>
      </x:c>
    </x:row>
    <x:row r="901">
      <x:c r="A901">
        <x:v>2127511</x:v>
      </x:c>
      <x:c r="B901" s="1">
        <x:v>43313.8726102662</x:v>
      </x:c>
      <x:c r="C901" s="6">
        <x:v>14.9767917916667</x:v>
      </x:c>
      <x:c r="D901" s="14" t="s">
        <x:v>77</x:v>
      </x:c>
      <x:c r="E901" s="15">
        <x:v>43278.4138806366</x:v>
      </x:c>
      <x:c r="F901" t="s">
        <x:v>82</x:v>
      </x:c>
      <x:c r="G901" s="6">
        <x:v>191.43641953771</x:v>
      </x:c>
      <x:c r="H901" t="s">
        <x:v>83</x:v>
      </x:c>
      <x:c r="I901" s="6">
        <x:v>27.1349356942401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21.329</x:v>
      </x:c>
      <x:c r="R901" s="8">
        <x:v>116446.077291637</x:v>
      </x:c>
      <x:c r="S901" s="12">
        <x:v>281976.25035713</x:v>
      </x:c>
      <x:c r="T901" s="12">
        <x:v>60.7217402270804</x:v>
      </x:c>
      <x:c r="U901" s="12">
        <x:v>36</x:v>
      </x:c>
      <x:c r="V901" s="12">
        <x:f>NA()</x:f>
      </x:c>
    </x:row>
    <x:row r="902">
      <x:c r="A902">
        <x:v>2127521</x:v>
      </x:c>
      <x:c r="B902" s="1">
        <x:v>43313.8726233796</x:v>
      </x:c>
      <x:c r="C902" s="6">
        <x:v>14.9956830966667</x:v>
      </x:c>
      <x:c r="D902" s="14" t="s">
        <x:v>77</x:v>
      </x:c>
      <x:c r="E902" s="15">
        <x:v>43278.4138806366</x:v>
      </x:c>
      <x:c r="F902" t="s">
        <x:v>82</x:v>
      </x:c>
      <x:c r="G902" s="6">
        <x:v>191.419492650142</x:v>
      </x:c>
      <x:c r="H902" t="s">
        <x:v>83</x:v>
      </x:c>
      <x:c r="I902" s="6">
        <x:v>27.1349356942401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21.33</x:v>
      </x:c>
      <x:c r="R902" s="8">
        <x:v>116450.224099539</x:v>
      </x:c>
      <x:c r="S902" s="12">
        <x:v>281984.733234773</x:v>
      </x:c>
      <x:c r="T902" s="12">
        <x:v>60.7217402270804</x:v>
      </x:c>
      <x:c r="U902" s="12">
        <x:v>36</x:v>
      </x:c>
      <x:c r="V902" s="12">
        <x:f>NA()</x:f>
      </x:c>
    </x:row>
    <x:row r="903">
      <x:c r="A903">
        <x:v>2127527</x:v>
      </x:c>
      <x:c r="B903" s="1">
        <x:v>43313.8726332176</x:v>
      </x:c>
      <x:c r="C903" s="6">
        <x:v>15.009855805</x:v>
      </x:c>
      <x:c r="D903" s="14" t="s">
        <x:v>77</x:v>
      </x:c>
      <x:c r="E903" s="15">
        <x:v>43278.4138806366</x:v>
      </x:c>
      <x:c r="F903" t="s">
        <x:v>82</x:v>
      </x:c>
      <x:c r="G903" s="6">
        <x:v>191.419492650142</x:v>
      </x:c>
      <x:c r="H903" t="s">
        <x:v>83</x:v>
      </x:c>
      <x:c r="I903" s="6">
        <x:v>27.1349356942401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21.33</x:v>
      </x:c>
      <x:c r="R903" s="8">
        <x:v>116433.85180196</x:v>
      </x:c>
      <x:c r="S903" s="12">
        <x:v>281973.071084753</x:v>
      </x:c>
      <x:c r="T903" s="12">
        <x:v>60.7217402270804</x:v>
      </x:c>
      <x:c r="U903" s="12">
        <x:v>36</x:v>
      </x:c>
      <x:c r="V903" s="12">
        <x:f>NA()</x:f>
      </x:c>
    </x:row>
    <x:row r="904">
      <x:c r="A904">
        <x:v>2127535</x:v>
      </x:c>
      <x:c r="B904" s="1">
        <x:v>43313.8726449884</x:v>
      </x:c>
      <x:c r="C904" s="6">
        <x:v>15.026757035</x:v>
      </x:c>
      <x:c r="D904" s="14" t="s">
        <x:v>77</x:v>
      </x:c>
      <x:c r="E904" s="15">
        <x:v>43278.4138806366</x:v>
      </x:c>
      <x:c r="F904" t="s">
        <x:v>82</x:v>
      </x:c>
      <x:c r="G904" s="6">
        <x:v>191.419492650142</x:v>
      </x:c>
      <x:c r="H904" t="s">
        <x:v>83</x:v>
      </x:c>
      <x:c r="I904" s="6">
        <x:v>27.1349356942401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21.33</x:v>
      </x:c>
      <x:c r="R904" s="8">
        <x:v>116442.500530699</x:v>
      </x:c>
      <x:c r="S904" s="12">
        <x:v>281987.24294235</x:v>
      </x:c>
      <x:c r="T904" s="12">
        <x:v>60.7217402270804</x:v>
      </x:c>
      <x:c r="U904" s="12">
        <x:v>36</x:v>
      </x:c>
      <x:c r="V904" s="12">
        <x:f>NA()</x:f>
      </x:c>
    </x:row>
    <x:row r="905">
      <x:c r="A905">
        <x:v>2127543</x:v>
      </x:c>
      <x:c r="B905" s="1">
        <x:v>43313.872656713</x:v>
      </x:c>
      <x:c r="C905" s="6">
        <x:v>15.0436635583333</x:v>
      </x:c>
      <x:c r="D905" s="14" t="s">
        <x:v>77</x:v>
      </x:c>
      <x:c r="E905" s="15">
        <x:v>43278.4138806366</x:v>
      </x:c>
      <x:c r="F905" t="s">
        <x:v>82</x:v>
      </x:c>
      <x:c r="G905" s="6">
        <x:v>191.471449853879</x:v>
      </x:c>
      <x:c r="H905" t="s">
        <x:v>83</x:v>
      </x:c>
      <x:c r="I905" s="6">
        <x:v>27.1287703373437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21.329</x:v>
      </x:c>
      <x:c r="R905" s="8">
        <x:v>116434.365332101</x:v>
      </x:c>
      <x:c r="S905" s="12">
        <x:v>281987.256332963</x:v>
      </x:c>
      <x:c r="T905" s="12">
        <x:v>60.7217402270804</x:v>
      </x:c>
      <x:c r="U905" s="12">
        <x:v>36</x:v>
      </x:c>
      <x:c r="V905" s="12">
        <x:f>NA()</x:f>
      </x:c>
    </x:row>
    <x:row r="906">
      <x:c r="A906">
        <x:v>2127551</x:v>
      </x:c>
      <x:c r="B906" s="1">
        <x:v>43313.8726679051</x:v>
      </x:c>
      <x:c r="C906" s="6">
        <x:v>15.05975711</x:v>
      </x:c>
      <x:c r="D906" s="14" t="s">
        <x:v>77</x:v>
      </x:c>
      <x:c r="E906" s="15">
        <x:v>43278.4138806366</x:v>
      </x:c>
      <x:c r="F906" t="s">
        <x:v>82</x:v>
      </x:c>
      <x:c r="G906" s="6">
        <x:v>191.43641953771</x:v>
      </x:c>
      <x:c r="H906" t="s">
        <x:v>83</x:v>
      </x:c>
      <x:c r="I906" s="6">
        <x:v>27.1349356942401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21.329</x:v>
      </x:c>
      <x:c r="R906" s="8">
        <x:v>116446.862041192</x:v>
      </x:c>
      <x:c r="S906" s="12">
        <x:v>281979.447448546</x:v>
      </x:c>
      <x:c r="T906" s="12">
        <x:v>60.7217402270804</x:v>
      </x:c>
      <x:c r="U906" s="12">
        <x:v>36</x:v>
      </x:c>
      <x:c r="V906" s="12">
        <x:f>NA()</x:f>
      </x:c>
    </x:row>
    <x:row r="907">
      <x:c r="A907">
        <x:v>2127558</x:v>
      </x:c>
      <x:c r="B907" s="1">
        <x:v>43313.8726797106</x:v>
      </x:c>
      <x:c r="C907" s="6">
        <x:v>15.0767464883333</x:v>
      </x:c>
      <x:c r="D907" s="14" t="s">
        <x:v>77</x:v>
      </x:c>
      <x:c r="E907" s="15">
        <x:v>43278.4138806366</x:v>
      </x:c>
      <x:c r="F907" t="s">
        <x:v>82</x:v>
      </x:c>
      <x:c r="G907" s="6">
        <x:v>191.419492650142</x:v>
      </x:c>
      <x:c r="H907" t="s">
        <x:v>83</x:v>
      </x:c>
      <x:c r="I907" s="6">
        <x:v>27.1349356942401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21.33</x:v>
      </x:c>
      <x:c r="R907" s="8">
        <x:v>116439.382808478</x:v>
      </x:c>
      <x:c r="S907" s="12">
        <x:v>281981.263334061</x:v>
      </x:c>
      <x:c r="T907" s="12">
        <x:v>60.7217402270804</x:v>
      </x:c>
      <x:c r="U907" s="12">
        <x:v>36</x:v>
      </x:c>
      <x:c r="V907" s="12">
        <x:f>NA()</x:f>
      </x:c>
    </x:row>
    <x:row r="908">
      <x:c r="A908">
        <x:v>2127564</x:v>
      </x:c>
      <x:c r="B908" s="1">
        <x:v>43313.8726915162</x:v>
      </x:c>
      <x:c r="C908" s="6">
        <x:v>15.09376494</x:v>
      </x:c>
      <x:c r="D908" s="14" t="s">
        <x:v>77</x:v>
      </x:c>
      <x:c r="E908" s="15">
        <x:v>43278.4138806366</x:v>
      </x:c>
      <x:c r="F908" t="s">
        <x:v>82</x:v>
      </x:c>
      <x:c r="G908" s="6">
        <x:v>191.384468855055</x:v>
      </x:c>
      <x:c r="H908" t="s">
        <x:v>83</x:v>
      </x:c>
      <x:c r="I908" s="6">
        <x:v>27.1411010624611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21.33</x:v>
      </x:c>
      <x:c r="R908" s="8">
        <x:v>116436.45373977</x:v>
      </x:c>
      <x:c r="S908" s="12">
        <x:v>281982.17083243</x:v>
      </x:c>
      <x:c r="T908" s="12">
        <x:v>60.7217402270804</x:v>
      </x:c>
      <x:c r="U908" s="12">
        <x:v>36</x:v>
      </x:c>
      <x:c r="V908" s="12">
        <x:f>NA()</x:f>
      </x:c>
    </x:row>
    <x:row r="909">
      <x:c r="A909">
        <x:v>2127572</x:v>
      </x:c>
      <x:c r="B909" s="1">
        <x:v>43313.8727026273</x:v>
      </x:c>
      <x:c r="C909" s="6">
        <x:v>15.1098029366667</x:v>
      </x:c>
      <x:c r="D909" s="14" t="s">
        <x:v>77</x:v>
      </x:c>
      <x:c r="E909" s="15">
        <x:v>43278.4138806366</x:v>
      </x:c>
      <x:c r="F909" t="s">
        <x:v>82</x:v>
      </x:c>
      <x:c r="G909" s="6">
        <x:v>191.43641953771</x:v>
      </x:c>
      <x:c r="H909" t="s">
        <x:v>83</x:v>
      </x:c>
      <x:c r="I909" s="6">
        <x:v>27.1349356942401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21.329</x:v>
      </x:c>
      <x:c r="R909" s="8">
        <x:v>116438.190126063</x:v>
      </x:c>
      <x:c r="S909" s="12">
        <x:v>281970.893665285</x:v>
      </x:c>
      <x:c r="T909" s="12">
        <x:v>60.7217402270804</x:v>
      </x:c>
      <x:c r="U909" s="12">
        <x:v>36</x:v>
      </x:c>
      <x:c r="V909" s="12">
        <x:f>NA()</x:f>
      </x:c>
    </x:row>
    <x:row r="910">
      <x:c r="A910">
        <x:v>2127587</x:v>
      </x:c>
      <x:c r="B910" s="1">
        <x:v>43313.8727144329</x:v>
      </x:c>
      <x:c r="C910" s="6">
        <x:v>15.126795335</x:v>
      </x:c>
      <x:c r="D910" s="14" t="s">
        <x:v>77</x:v>
      </x:c>
      <x:c r="E910" s="15">
        <x:v>43278.4138806366</x:v>
      </x:c>
      <x:c r="F910" t="s">
        <x:v>82</x:v>
      </x:c>
      <x:c r="G910" s="6">
        <x:v>191.419492650142</x:v>
      </x:c>
      <x:c r="H910" t="s">
        <x:v>83</x:v>
      </x:c>
      <x:c r="I910" s="6">
        <x:v>27.1349356942401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21.33</x:v>
      </x:c>
      <x:c r="R910" s="8">
        <x:v>116439.429755215</x:v>
      </x:c>
      <x:c r="S910" s="12">
        <x:v>281987.139685601</x:v>
      </x:c>
      <x:c r="T910" s="12">
        <x:v>60.7217402270804</x:v>
      </x:c>
      <x:c r="U910" s="12">
        <x:v>36</x:v>
      </x:c>
      <x:c r="V910" s="12">
        <x:f>NA()</x:f>
      </x:c>
    </x:row>
    <x:row r="911">
      <x:c r="A911">
        <x:v>2127592</x:v>
      </x:c>
      <x:c r="B911" s="1">
        <x:v>43313.8727262384</x:v>
      </x:c>
      <x:c r="C911" s="6">
        <x:v>15.143756225</x:v>
      </x:c>
      <x:c r="D911" s="14" t="s">
        <x:v>77</x:v>
      </x:c>
      <x:c r="E911" s="15">
        <x:v>43278.4138806366</x:v>
      </x:c>
      <x:c r="F911" t="s">
        <x:v>82</x:v>
      </x:c>
      <x:c r="G911" s="6">
        <x:v>191.367546905393</x:v>
      </x:c>
      <x:c r="H911" t="s">
        <x:v>83</x:v>
      </x:c>
      <x:c r="I911" s="6">
        <x:v>27.1411010624611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21.331</x:v>
      </x:c>
      <x:c r="R911" s="8">
        <x:v>116432.445894054</x:v>
      </x:c>
      <x:c r="S911" s="12">
        <x:v>281978.829994444</x:v>
      </x:c>
      <x:c r="T911" s="12">
        <x:v>60.7217402270804</x:v>
      </x:c>
      <x:c r="U911" s="12">
        <x:v>36</x:v>
      </x:c>
      <x:c r="V911" s="12">
        <x:f>NA()</x:f>
      </x:c>
    </x:row>
    <x:row r="912">
      <x:c r="A912">
        <x:v>2127597</x:v>
      </x:c>
      <x:c r="B912" s="1">
        <x:v>43313.8727373843</x:v>
      </x:c>
      <x:c r="C912" s="6">
        <x:v>15.1598311116667</x:v>
      </x:c>
      <x:c r="D912" s="14" t="s">
        <x:v>77</x:v>
      </x:c>
      <x:c r="E912" s="15">
        <x:v>43278.4138806366</x:v>
      </x:c>
      <x:c r="F912" t="s">
        <x:v>82</x:v>
      </x:c>
      <x:c r="G912" s="6">
        <x:v>191.554960065528</x:v>
      </x:c>
      <x:c r="H912" t="s">
        <x:v>83</x:v>
      </x:c>
      <x:c r="I912" s="6">
        <x:v>27.1349356942401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21.322</x:v>
      </x:c>
      <x:c r="R912" s="8">
        <x:v>116422.522887985</x:v>
      </x:c>
      <x:c r="S912" s="12">
        <x:v>281976.122083466</x:v>
      </x:c>
      <x:c r="T912" s="12">
        <x:v>60.7217402270804</x:v>
      </x:c>
      <x:c r="U912" s="12">
        <x:v>36</x:v>
      </x:c>
      <x:c r="V912" s="12">
        <x:f>NA()</x:f>
      </x:c>
    </x:row>
    <x:row r="913">
      <x:c r="A913">
        <x:v>2127604</x:v>
      </x:c>
      <x:c r="B913" s="1">
        <x:v>43313.8727491088</x:v>
      </x:c>
      <x:c r="C913" s="6">
        <x:v>15.1767298433333</x:v>
      </x:c>
      <x:c r="D913" s="14" t="s">
        <x:v>77</x:v>
      </x:c>
      <x:c r="E913" s="15">
        <x:v>43278.4138806366</x:v>
      </x:c>
      <x:c r="F913" t="s">
        <x:v>82</x:v>
      </x:c>
      <x:c r="G913" s="6">
        <x:v>191.453348293105</x:v>
      </x:c>
      <x:c r="H913" t="s">
        <x:v>83</x:v>
      </x:c>
      <x:c r="I913" s="6">
        <x:v>27.1349356942401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21.328</x:v>
      </x:c>
      <x:c r="R913" s="8">
        <x:v>116430.146063498</x:v>
      </x:c>
      <x:c r="S913" s="12">
        <x:v>281973.845563649</x:v>
      </x:c>
      <x:c r="T913" s="12">
        <x:v>60.7217402270804</x:v>
      </x:c>
      <x:c r="U913" s="12">
        <x:v>36</x:v>
      </x:c>
      <x:c r="V913" s="12">
        <x:f>NA()</x:f>
      </x:c>
    </x:row>
    <x:row r="914">
      <x:c r="A914">
        <x:v>2127615</x:v>
      </x:c>
      <x:c r="B914" s="1">
        <x:v>43313.8727609144</x:v>
      </x:c>
      <x:c r="C914" s="6">
        <x:v>15.1937094533333</x:v>
      </x:c>
      <x:c r="D914" s="14" t="s">
        <x:v>77</x:v>
      </x:c>
      <x:c r="E914" s="15">
        <x:v>43278.4138806366</x:v>
      </x:c>
      <x:c r="F914" t="s">
        <x:v>82</x:v>
      </x:c>
      <x:c r="G914" s="6">
        <x:v>191.505315375777</x:v>
      </x:c>
      <x:c r="H914" t="s">
        <x:v>83</x:v>
      </x:c>
      <x:c r="I914" s="6">
        <x:v>27.1287703373437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21.327</x:v>
      </x:c>
      <x:c r="R914" s="8">
        <x:v>116433.969596219</x:v>
      </x:c>
      <x:c r="S914" s="12">
        <x:v>281986.940057596</x:v>
      </x:c>
      <x:c r="T914" s="12">
        <x:v>60.7217402270804</x:v>
      </x:c>
      <x:c r="U914" s="12">
        <x:v>36</x:v>
      </x:c>
      <x:c r="V914" s="12">
        <x:f>NA()</x:f>
      </x:c>
    </x:row>
    <x:row r="915">
      <x:c r="A915">
        <x:v>2127620</x:v>
      </x:c>
      <x:c r="B915" s="1">
        <x:v>43313.8727720718</x:v>
      </x:c>
      <x:c r="C915" s="6">
        <x:v>15.2097629383333</x:v>
      </x:c>
      <x:c r="D915" s="14" t="s">
        <x:v>77</x:v>
      </x:c>
      <x:c r="E915" s="15">
        <x:v>43278.4138806366</x:v>
      </x:c>
      <x:c r="F915" t="s">
        <x:v>82</x:v>
      </x:c>
      <x:c r="G915" s="6">
        <x:v>191.454519895316</x:v>
      </x:c>
      <x:c r="H915" t="s">
        <x:v>83</x:v>
      </x:c>
      <x:c r="I915" s="6">
        <x:v>27.1287703373437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21.33</x:v>
      </x:c>
      <x:c r="R915" s="8">
        <x:v>116423.188315124</x:v>
      </x:c>
      <x:c r="S915" s="12">
        <x:v>281981.6610636</x:v>
      </x:c>
      <x:c r="T915" s="12">
        <x:v>60.7217402270804</x:v>
      </x:c>
      <x:c r="U915" s="12">
        <x:v>36</x:v>
      </x:c>
      <x:c r="V915" s="12">
        <x:f>NA()</x:f>
      </x:c>
    </x:row>
    <x:row r="916">
      <x:c r="A916">
        <x:v>2127631</x:v>
      </x:c>
      <x:c r="B916" s="1">
        <x:v>43313.872783831</x:v>
      </x:c>
      <x:c r="C916" s="6">
        <x:v>15.2267013283333</x:v>
      </x:c>
      <x:c r="D916" s="14" t="s">
        <x:v>77</x:v>
      </x:c>
      <x:c r="E916" s="15">
        <x:v>43278.4138806366</x:v>
      </x:c>
      <x:c r="F916" t="s">
        <x:v>82</x:v>
      </x:c>
      <x:c r="G916" s="6">
        <x:v>191.470278916607</x:v>
      </x:c>
      <x:c r="H916" t="s">
        <x:v>83</x:v>
      </x:c>
      <x:c r="I916" s="6">
        <x:v>27.1349356942401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21.327</x:v>
      </x:c>
      <x:c r="R916" s="8">
        <x:v>116423.634009444</x:v>
      </x:c>
      <x:c r="S916" s="12">
        <x:v>281985.812808142</x:v>
      </x:c>
      <x:c r="T916" s="12">
        <x:v>60.7217402270804</x:v>
      </x:c>
      <x:c r="U916" s="12">
        <x:v>36</x:v>
      </x:c>
      <x:c r="V916" s="12">
        <x:f>NA()</x:f>
      </x:c>
    </x:row>
    <x:row r="917">
      <x:c r="A917">
        <x:v>2127643</x:v>
      </x:c>
      <x:c r="B917" s="1">
        <x:v>43313.8727955671</x:v>
      </x:c>
      <x:c r="C917" s="6">
        <x:v>15.2435935666667</x:v>
      </x:c>
      <x:c r="D917" s="14" t="s">
        <x:v>77</x:v>
      </x:c>
      <x:c r="E917" s="15">
        <x:v>43278.4138806366</x:v>
      </x:c>
      <x:c r="F917" t="s">
        <x:v>82</x:v>
      </x:c>
      <x:c r="G917" s="6">
        <x:v>191.522250939673</x:v>
      </x:c>
      <x:c r="H917" t="s">
        <x:v>83</x:v>
      </x:c>
      <x:c r="I917" s="6">
        <x:v>27.1287703373437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21.326</x:v>
      </x:c>
      <x:c r="R917" s="8">
        <x:v>116428.816048615</x:v>
      </x:c>
      <x:c r="S917" s="12">
        <x:v>281989.355341605</x:v>
      </x:c>
      <x:c r="T917" s="12">
        <x:v>60.7217402270804</x:v>
      </x:c>
      <x:c r="U917" s="12">
        <x:v>36</x:v>
      </x:c>
      <x:c r="V917" s="12">
        <x:f>NA()</x:f>
      </x:c>
    </x:row>
    <x:row r="918">
      <x:c r="A918">
        <x:v>2127645</x:v>
      </x:c>
      <x:c r="B918" s="1">
        <x:v>43313.8728072569</x:v>
      </x:c>
      <x:c r="C918" s="6">
        <x:v>15.26046773</x:v>
      </x:c>
      <x:c r="D918" s="14" t="s">
        <x:v>77</x:v>
      </x:c>
      <x:c r="E918" s="15">
        <x:v>43278.4138806366</x:v>
      </x:c>
      <x:c r="F918" t="s">
        <x:v>82</x:v>
      </x:c>
      <x:c r="G918" s="6">
        <x:v>191.435245908415</x:v>
      </x:c>
      <x:c r="H918" t="s">
        <x:v>83</x:v>
      </x:c>
      <x:c r="I918" s="6">
        <x:v>27.1411010624611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21.327</x:v>
      </x:c>
      <x:c r="R918" s="8">
        <x:v>116425.137656295</x:v>
      </x:c>
      <x:c r="S918" s="12">
        <x:v>281983.832481597</x:v>
      </x:c>
      <x:c r="T918" s="12">
        <x:v>60.7217402270804</x:v>
      </x:c>
      <x:c r="U918" s="12">
        <x:v>36</x:v>
      </x:c>
      <x:c r="V918" s="12">
        <x:f>NA()</x:f>
      </x:c>
    </x:row>
    <x:row r="919">
      <x:c r="A919">
        <x:v>2127655</x:v>
      </x:c>
      <x:c r="B919" s="1">
        <x:v>43313.8728184028</x:v>
      </x:c>
      <x:c r="C919" s="6">
        <x:v>15.276524505</x:v>
      </x:c>
      <x:c r="D919" s="14" t="s">
        <x:v>77</x:v>
      </x:c>
      <x:c r="E919" s="15">
        <x:v>43278.4138806366</x:v>
      </x:c>
      <x:c r="F919" t="s">
        <x:v>82</x:v>
      </x:c>
      <x:c r="G919" s="6">
        <x:v>191.43641953771</x:v>
      </x:c>
      <x:c r="H919" t="s">
        <x:v>83</x:v>
      </x:c>
      <x:c r="I919" s="6">
        <x:v>27.1349356942401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21.329</x:v>
      </x:c>
      <x:c r="R919" s="8">
        <x:v>116421.874781346</x:v>
      </x:c>
      <x:c r="S919" s="12">
        <x:v>281987.414760416</x:v>
      </x:c>
      <x:c r="T919" s="12">
        <x:v>60.7217402270804</x:v>
      </x:c>
      <x:c r="U919" s="12">
        <x:v>36</x:v>
      </x:c>
      <x:c r="V919" s="12">
        <x:f>NA()</x:f>
      </x:c>
    </x:row>
    <x:row r="920">
      <x:c r="A920">
        <x:v>2127660</x:v>
      </x:c>
      <x:c r="B920" s="1">
        <x:v>43313.8728301736</x:v>
      </x:c>
      <x:c r="C920" s="6">
        <x:v>15.2934361633333</x:v>
      </x:c>
      <x:c r="D920" s="14" t="s">
        <x:v>77</x:v>
      </x:c>
      <x:c r="E920" s="15">
        <x:v>43278.4138806366</x:v>
      </x:c>
      <x:c r="F920" t="s">
        <x:v>82</x:v>
      </x:c>
      <x:c r="G920" s="6">
        <x:v>191.40256763012</x:v>
      </x:c>
      <x:c r="H920" t="s">
        <x:v>83</x:v>
      </x:c>
      <x:c r="I920" s="6">
        <x:v>27.1349356942401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21.331</x:v>
      </x:c>
      <x:c r="R920" s="8">
        <x:v>116436.477052166</x:v>
      </x:c>
      <x:c r="S920" s="12">
        <x:v>281987.73086386</x:v>
      </x:c>
      <x:c r="T920" s="12">
        <x:v>60.7217402270804</x:v>
      </x:c>
      <x:c r="U920" s="12">
        <x:v>36</x:v>
      </x:c>
      <x:c r="V920" s="12">
        <x:f>NA()</x:f>
      </x:c>
    </x:row>
    <x:row r="921">
      <x:c r="A921">
        <x:v>2127669</x:v>
      </x:c>
      <x:c r="B921" s="1">
        <x:v>43313.8728419329</x:v>
      </x:c>
      <x:c r="C921" s="6">
        <x:v>15.3103693366667</x:v>
      </x:c>
      <x:c r="D921" s="14" t="s">
        <x:v>77</x:v>
      </x:c>
      <x:c r="E921" s="15">
        <x:v>43278.4138806366</x:v>
      </x:c>
      <x:c r="F921" t="s">
        <x:v>82</x:v>
      </x:c>
      <x:c r="G921" s="6">
        <x:v>191.453348293105</x:v>
      </x:c>
      <x:c r="H921" t="s">
        <x:v>83</x:v>
      </x:c>
      <x:c r="I921" s="6">
        <x:v>27.1349356942401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21.328</x:v>
      </x:c>
      <x:c r="R921" s="8">
        <x:v>116430.741754411</x:v>
      </x:c>
      <x:c r="S921" s="12">
        <x:v>281976.256723834</x:v>
      </x:c>
      <x:c r="T921" s="12">
        <x:v>60.7217402270804</x:v>
      </x:c>
      <x:c r="U921" s="12">
        <x:v>36</x:v>
      </x:c>
      <x:c r="V921" s="12">
        <x:f>NA()</x:f>
      </x:c>
    </x:row>
    <x:row r="922">
      <x:c r="A922">
        <x:v>2127676</x:v>
      </x:c>
      <x:c r="B922" s="1">
        <x:v>43313.8728530903</x:v>
      </x:c>
      <x:c r="C922" s="6">
        <x:v>15.3264373316667</x:v>
      </x:c>
      <x:c r="D922" s="14" t="s">
        <x:v>77</x:v>
      </x:c>
      <x:c r="E922" s="15">
        <x:v>43278.4138806366</x:v>
      </x:c>
      <x:c r="F922" t="s">
        <x:v>82</x:v>
      </x:c>
      <x:c r="G922" s="6">
        <x:v>191.43641953771</x:v>
      </x:c>
      <x:c r="H922" t="s">
        <x:v>83</x:v>
      </x:c>
      <x:c r="I922" s="6">
        <x:v>27.1349356942401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21.329</x:v>
      </x:c>
      <x:c r="R922" s="8">
        <x:v>116426.651923899</x:v>
      </x:c>
      <x:c r="S922" s="12">
        <x:v>281979.882178194</x:v>
      </x:c>
      <x:c r="T922" s="12">
        <x:v>60.7217402270804</x:v>
      </x:c>
      <x:c r="U922" s="12">
        <x:v>36</x:v>
      </x:c>
      <x:c r="V922" s="12">
        <x:f>NA()</x:f>
      </x:c>
    </x:row>
    <x:row r="923">
      <x:c r="A923">
        <x:v>2127684</x:v>
      </x:c>
      <x:c r="B923" s="1">
        <x:v>43313.8728648148</x:v>
      </x:c>
      <x:c r="C923" s="6">
        <x:v>15.343335315</x:v>
      </x:c>
      <x:c r="D923" s="14" t="s">
        <x:v>77</x:v>
      </x:c>
      <x:c r="E923" s="15">
        <x:v>43278.4138806366</x:v>
      </x:c>
      <x:c r="F923" t="s">
        <x:v>82</x:v>
      </x:c>
      <x:c r="G923" s="6">
        <x:v>191.419492650142</x:v>
      </x:c>
      <x:c r="H923" t="s">
        <x:v>83</x:v>
      </x:c>
      <x:c r="I923" s="6">
        <x:v>27.1349356942401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21.33</x:v>
      </x:c>
      <x:c r="R923" s="8">
        <x:v>116435.830850371</x:v>
      </x:c>
      <x:c r="S923" s="12">
        <x:v>281979.02853472</x:v>
      </x:c>
      <x:c r="T923" s="12">
        <x:v>60.7217402270804</x:v>
      </x:c>
      <x:c r="U923" s="12">
        <x:v>36</x:v>
      </x:c>
      <x:c r="V923" s="12">
        <x:f>NA()</x:f>
      </x:c>
    </x:row>
    <x:row r="924">
      <x:c r="A924">
        <x:v>2127693</x:v>
      </x:c>
      <x:c r="B924" s="1">
        <x:v>43313.8728765856</x:v>
      </x:c>
      <x:c r="C924" s="6">
        <x:v>15.3602994133333</x:v>
      </x:c>
      <x:c r="D924" s="14" t="s">
        <x:v>77</x:v>
      </x:c>
      <x:c r="E924" s="15">
        <x:v>43278.4138806366</x:v>
      </x:c>
      <x:c r="F924" t="s">
        <x:v>82</x:v>
      </x:c>
      <x:c r="G924" s="6">
        <x:v>191.470278916607</x:v>
      </x:c>
      <x:c r="H924" t="s">
        <x:v>83</x:v>
      </x:c>
      <x:c r="I924" s="6">
        <x:v>27.1349356942401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21.327</x:v>
      </x:c>
      <x:c r="R924" s="8">
        <x:v>116427.352040864</x:v>
      </x:c>
      <x:c r="S924" s="12">
        <x:v>281985.208589028</x:v>
      </x:c>
      <x:c r="T924" s="12">
        <x:v>60.7217402270804</x:v>
      </x:c>
      <x:c r="U924" s="12">
        <x:v>36</x:v>
      </x:c>
      <x:c r="V924" s="12">
        <x:f>NA()</x:f>
      </x:c>
    </x:row>
    <x:row r="925">
      <x:c r="A925">
        <x:v>2127706</x:v>
      </x:c>
      <x:c r="B925" s="1">
        <x:v>43313.8728883102</x:v>
      </x:c>
      <x:c r="C925" s="6">
        <x:v>15.377188725</x:v>
      </x:c>
      <x:c r="D925" s="14" t="s">
        <x:v>77</x:v>
      </x:c>
      <x:c r="E925" s="15">
        <x:v>43278.4138806366</x:v>
      </x:c>
      <x:c r="F925" t="s">
        <x:v>82</x:v>
      </x:c>
      <x:c r="G925" s="6">
        <x:v>191.487211408495</x:v>
      </x:c>
      <x:c r="H925" t="s">
        <x:v>83</x:v>
      </x:c>
      <x:c r="I925" s="6">
        <x:v>27.1349356942401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21.326</x:v>
      </x:c>
      <x:c r="R925" s="8">
        <x:v>116430.610784393</x:v>
      </x:c>
      <x:c r="S925" s="12">
        <x:v>281982.095182148</x:v>
      </x:c>
      <x:c r="T925" s="12">
        <x:v>60.7217402270804</x:v>
      </x:c>
      <x:c r="U925" s="12">
        <x:v>36</x:v>
      </x:c>
      <x:c r="V925" s="12">
        <x:f>NA()</x:f>
      </x:c>
    </x:row>
    <x:row r="926">
      <x:c r="A926">
        <x:v>2127712</x:v>
      </x:c>
      <x:c r="B926" s="1">
        <x:v>43313.8728995023</x:v>
      </x:c>
      <x:c r="C926" s="6">
        <x:v>15.3932971416667</x:v>
      </x:c>
      <x:c r="D926" s="14" t="s">
        <x:v>77</x:v>
      </x:c>
      <x:c r="E926" s="15">
        <x:v>43278.4138806366</x:v>
      </x:c>
      <x:c r="F926" t="s">
        <x:v>82</x:v>
      </x:c>
      <x:c r="G926" s="6">
        <x:v>191.556127674758</x:v>
      </x:c>
      <x:c r="H926" t="s">
        <x:v>83</x:v>
      </x:c>
      <x:c r="I926" s="6">
        <x:v>27.1287703373437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21.324</x:v>
      </x:c>
      <x:c r="R926" s="8">
        <x:v>116418.642639385</x:v>
      </x:c>
      <x:c r="S926" s="12">
        <x:v>281980.889152155</x:v>
      </x:c>
      <x:c r="T926" s="12">
        <x:v>60.7217402270804</x:v>
      </x:c>
      <x:c r="U926" s="12">
        <x:v>36</x:v>
      </x:c>
      <x:c r="V926" s="12">
        <x:f>NA()</x:f>
      </x:c>
    </x:row>
    <x:row r="927">
      <x:c r="A927">
        <x:v>2127719</x:v>
      </x:c>
      <x:c r="B927" s="1">
        <x:v>43313.8729112616</x:v>
      </x:c>
      <x:c r="C927" s="6">
        <x:v>15.4102171683333</x:v>
      </x:c>
      <x:c r="D927" s="14" t="s">
        <x:v>77</x:v>
      </x:c>
      <x:c r="E927" s="15">
        <x:v>43278.4138806366</x:v>
      </x:c>
      <x:c r="F927" t="s">
        <x:v>82</x:v>
      </x:c>
      <x:c r="G927" s="6">
        <x:v>191.452175328594</x:v>
      </x:c>
      <x:c r="H927" t="s">
        <x:v>83</x:v>
      </x:c>
      <x:c r="I927" s="6">
        <x:v>27.1411010624611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21.326</x:v>
      </x:c>
      <x:c r="R927" s="8">
        <x:v>116422.015167551</x:v>
      </x:c>
      <x:c r="S927" s="12">
        <x:v>281979.914284512</x:v>
      </x:c>
      <x:c r="T927" s="12">
        <x:v>60.7217402270804</x:v>
      </x:c>
      <x:c r="U927" s="12">
        <x:v>36</x:v>
      </x:c>
      <x:c r="V927" s="12">
        <x:f>NA()</x:f>
      </x:c>
    </x:row>
    <x:row r="928">
      <x:c r="A928">
        <x:v>2127729</x:v>
      </x:c>
      <x:c r="B928" s="1">
        <x:v>43313.8729230324</x:v>
      </x:c>
      <x:c r="C928" s="6">
        <x:v>15.427195395</x:v>
      </x:c>
      <x:c r="D928" s="14" t="s">
        <x:v>77</x:v>
      </x:c>
      <x:c r="E928" s="15">
        <x:v>43278.4138806366</x:v>
      </x:c>
      <x:c r="F928" t="s">
        <x:v>82</x:v>
      </x:c>
      <x:c r="G928" s="6">
        <x:v>191.505315375777</x:v>
      </x:c>
      <x:c r="H928" t="s">
        <x:v>83</x:v>
      </x:c>
      <x:c r="I928" s="6">
        <x:v>27.1287703373437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21.327</x:v>
      </x:c>
      <x:c r="R928" s="8">
        <x:v>116418.892873286</x:v>
      </x:c>
      <x:c r="S928" s="12">
        <x:v>281976.333494871</x:v>
      </x:c>
      <x:c r="T928" s="12">
        <x:v>60.7217402270804</x:v>
      </x:c>
      <x:c r="U928" s="12">
        <x:v>36</x:v>
      </x:c>
      <x:c r="V928" s="12">
        <x:f>NA()</x:f>
      </x:c>
    </x:row>
    <x:row r="929">
      <x:c r="A929">
        <x:v>2127737</x:v>
      </x:c>
      <x:c r="B929" s="1">
        <x:v>43313.8729341782</x:v>
      </x:c>
      <x:c r="C929" s="6">
        <x:v>15.44323886</x:v>
      </x:c>
      <x:c r="D929" s="14" t="s">
        <x:v>77</x:v>
      </x:c>
      <x:c r="E929" s="15">
        <x:v>43278.4138806366</x:v>
      </x:c>
      <x:c r="F929" t="s">
        <x:v>82</x:v>
      </x:c>
      <x:c r="G929" s="6">
        <x:v>191.452175328594</x:v>
      </x:c>
      <x:c r="H929" t="s">
        <x:v>83</x:v>
      </x:c>
      <x:c r="I929" s="6">
        <x:v>27.1411010624611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21.326</x:v>
      </x:c>
      <x:c r="R929" s="8">
        <x:v>116402.230720293</x:v>
      </x:c>
      <x:c r="S929" s="12">
        <x:v>281979.190834997</x:v>
      </x:c>
      <x:c r="T929" s="12">
        <x:v>60.7217402270804</x:v>
      </x:c>
      <x:c r="U929" s="12">
        <x:v>36</x:v>
      </x:c>
      <x:c r="V929" s="12">
        <x:f>NA()</x:f>
      </x:c>
    </x:row>
    <x:row r="930">
      <x:c r="A930">
        <x:v>2127744</x:v>
      </x:c>
      <x:c r="B930" s="1">
        <x:v>43313.8729459491</x:v>
      </x:c>
      <x:c r="C930" s="6">
        <x:v>15.46018116</x:v>
      </x:c>
      <x:c r="D930" s="14" t="s">
        <x:v>77</x:v>
      </x:c>
      <x:c r="E930" s="15">
        <x:v>43278.4138806366</x:v>
      </x:c>
      <x:c r="F930" t="s">
        <x:v>82</x:v>
      </x:c>
      <x:c r="G930" s="6">
        <x:v>191.538020097287</x:v>
      </x:c>
      <x:c r="H930" t="s">
        <x:v>83</x:v>
      </x:c>
      <x:c r="I930" s="6">
        <x:v>27.1349356942401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21.323</x:v>
      </x:c>
      <x:c r="R930" s="8">
        <x:v>116401.482461691</x:v>
      </x:c>
      <x:c r="S930" s="12">
        <x:v>281974.988313613</x:v>
      </x:c>
      <x:c r="T930" s="12">
        <x:v>60.7217402270804</x:v>
      </x:c>
      <x:c r="U930" s="12">
        <x:v>36</x:v>
      </x:c>
      <x:c r="V930" s="12">
        <x:f>NA()</x:f>
      </x:c>
    </x:row>
    <x:row r="931">
      <x:c r="A931">
        <x:v>2127753</x:v>
      </x:c>
      <x:c r="B931" s="1">
        <x:v>43313.8729577199</x:v>
      </x:c>
      <x:c r="C931" s="6">
        <x:v>15.4770833466667</x:v>
      </x:c>
      <x:c r="D931" s="14" t="s">
        <x:v>77</x:v>
      </x:c>
      <x:c r="E931" s="15">
        <x:v>43278.4138806366</x:v>
      </x:c>
      <x:c r="F931" t="s">
        <x:v>82</x:v>
      </x:c>
      <x:c r="G931" s="6">
        <x:v>191.487211408495</x:v>
      </x:c>
      <x:c r="H931" t="s">
        <x:v>83</x:v>
      </x:c>
      <x:c r="I931" s="6">
        <x:v>27.1349356942401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21.326</x:v>
      </x:c>
      <x:c r="R931" s="8">
        <x:v>116401.762483755</x:v>
      </x:c>
      <x:c r="S931" s="12">
        <x:v>281972.952177777</x:v>
      </x:c>
      <x:c r="T931" s="12">
        <x:v>60.7217402270804</x:v>
      </x:c>
      <x:c r="U931" s="12">
        <x:v>36</x:v>
      </x:c>
      <x:c r="V931" s="12">
        <x:f>NA()</x:f>
      </x:c>
    </x:row>
    <x:row r="932">
      <x:c r="A932">
        <x:v>2127762</x:v>
      </x:c>
      <x:c r="B932" s="1">
        <x:v>43313.872968831</x:v>
      </x:c>
      <x:c r="C932" s="6">
        <x:v>15.49312123</x:v>
      </x:c>
      <x:c r="D932" s="14" t="s">
        <x:v>77</x:v>
      </x:c>
      <x:c r="E932" s="15">
        <x:v>43278.4138806366</x:v>
      </x:c>
      <x:c r="F932" t="s">
        <x:v>82</x:v>
      </x:c>
      <x:c r="G932" s="6">
        <x:v>191.556127674758</x:v>
      </x:c>
      <x:c r="H932" t="s">
        <x:v>83</x:v>
      </x:c>
      <x:c r="I932" s="6">
        <x:v>27.1287703373437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21.324</x:v>
      </x:c>
      <x:c r="R932" s="8">
        <x:v>116400.317567466</x:v>
      </x:c>
      <x:c r="S932" s="12">
        <x:v>281962.294187569</x:v>
      </x:c>
      <x:c r="T932" s="12">
        <x:v>60.7217402270804</x:v>
      </x:c>
      <x:c r="U932" s="12">
        <x:v>36</x:v>
      </x:c>
      <x:c r="V932" s="12">
        <x:f>NA()</x:f>
      </x:c>
    </x:row>
    <x:row r="933">
      <x:c r="A933">
        <x:v>2127764</x:v>
      </x:c>
      <x:c r="B933" s="1">
        <x:v>43313.8729805556</x:v>
      </x:c>
      <x:c r="C933" s="6">
        <x:v>15.5100203633333</x:v>
      </x:c>
      <x:c r="D933" s="14" t="s">
        <x:v>77</x:v>
      </x:c>
      <x:c r="E933" s="15">
        <x:v>43278.4138806366</x:v>
      </x:c>
      <x:c r="F933" t="s">
        <x:v>82</x:v>
      </x:c>
      <x:c r="G933" s="6">
        <x:v>191.505315375777</x:v>
      </x:c>
      <x:c r="H933" t="s">
        <x:v>83</x:v>
      </x:c>
      <x:c r="I933" s="6">
        <x:v>27.1287703373437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21.327</x:v>
      </x:c>
      <x:c r="R933" s="8">
        <x:v>116415.489514136</x:v>
      </x:c>
      <x:c r="S933" s="12">
        <x:v>281965.072479934</x:v>
      </x:c>
      <x:c r="T933" s="12">
        <x:v>60.7217402270804</x:v>
      </x:c>
      <x:c r="U933" s="12">
        <x:v>36</x:v>
      </x:c>
      <x:c r="V933" s="12">
        <x:f>NA()</x:f>
      </x:c>
    </x:row>
    <x:row r="934">
      <x:c r="A934">
        <x:v>2127773</x:v>
      </x:c>
      <x:c r="B934" s="1">
        <x:v>43313.8729923264</x:v>
      </x:c>
      <x:c r="C934" s="6">
        <x:v>15.5269254266667</x:v>
      </x:c>
      <x:c r="D934" s="14" t="s">
        <x:v>77</x:v>
      </x:c>
      <x:c r="E934" s="15">
        <x:v>43278.4138806366</x:v>
      </x:c>
      <x:c r="F934" t="s">
        <x:v>82</x:v>
      </x:c>
      <x:c r="G934" s="6">
        <x:v>191.521081998555</x:v>
      </x:c>
      <x:c r="H934" t="s">
        <x:v>83</x:v>
      </x:c>
      <x:c r="I934" s="6">
        <x:v>27.1349356942401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21.324</x:v>
      </x:c>
      <x:c r="R934" s="8">
        <x:v>116409.868049101</x:v>
      </x:c>
      <x:c r="S934" s="12">
        <x:v>281972.012917504</x:v>
      </x:c>
      <x:c r="T934" s="12">
        <x:v>60.7217402270804</x:v>
      </x:c>
      <x:c r="U934" s="12">
        <x:v>36</x:v>
      </x:c>
      <x:c r="V934" s="12">
        <x:f>NA()</x:f>
      </x:c>
    </x:row>
    <x:row r="935">
      <x:c r="A935">
        <x:v>2127781</x:v>
      </x:c>
      <x:c r="B935" s="1">
        <x:v>43313.8730040509</x:v>
      </x:c>
      <x:c r="C935" s="6">
        <x:v>15.5438213833333</x:v>
      </x:c>
      <x:c r="D935" s="14" t="s">
        <x:v>77</x:v>
      </x:c>
      <x:c r="E935" s="15">
        <x:v>43278.4138806366</x:v>
      </x:c>
      <x:c r="F935" t="s">
        <x:v>82</x:v>
      </x:c>
      <x:c r="G935" s="6">
        <x:v>191.504145769052</x:v>
      </x:c>
      <x:c r="H935" t="s">
        <x:v>83</x:v>
      </x:c>
      <x:c r="I935" s="6">
        <x:v>27.1349356942401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21.325</x:v>
      </x:c>
      <x:c r="R935" s="8">
        <x:v>116412.386927255</x:v>
      </x:c>
      <x:c r="S935" s="12">
        <x:v>281978.410366394</x:v>
      </x:c>
      <x:c r="T935" s="12">
        <x:v>60.7217402270804</x:v>
      </x:c>
      <x:c r="U935" s="12">
        <x:v>36</x:v>
      </x:c>
      <x:c r="V935" s="12">
        <x:f>NA()</x:f>
      </x:c>
    </x:row>
    <x:row r="936">
      <x:c r="A936">
        <x:v>2127793</x:v>
      </x:c>
      <x:c r="B936" s="1">
        <x:v>43313.8730153588</x:v>
      </x:c>
      <x:c r="C936" s="6">
        <x:v>15.560105605</x:v>
      </x:c>
      <x:c r="D936" s="14" t="s">
        <x:v>77</x:v>
      </x:c>
      <x:c r="E936" s="15">
        <x:v>43278.4138806366</x:v>
      </x:c>
      <x:c r="F936" t="s">
        <x:v>82</x:v>
      </x:c>
      <x:c r="G936" s="6">
        <x:v>191.418318356285</x:v>
      </x:c>
      <x:c r="H936" t="s">
        <x:v>83</x:v>
      </x:c>
      <x:c r="I936" s="6">
        <x:v>27.1411010624611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21.328</x:v>
      </x:c>
      <x:c r="R936" s="8">
        <x:v>116419.353051723</x:v>
      </x:c>
      <x:c r="S936" s="12">
        <x:v>281981.873791213</x:v>
      </x:c>
      <x:c r="T936" s="12">
        <x:v>60.7217402270804</x:v>
      </x:c>
      <x:c r="U936" s="12">
        <x:v>36</x:v>
      </x:c>
      <x:c r="V936" s="12">
        <x:f>NA()</x:f>
      </x:c>
    </x:row>
    <x:row r="937">
      <x:c r="A937">
        <x:v>2127800</x:v>
      </x:c>
      <x:c r="B937" s="1">
        <x:v>43313.8730270833</x:v>
      </x:c>
      <x:c r="C937" s="6">
        <x:v>15.5770050283333</x:v>
      </x:c>
      <x:c r="D937" s="14" t="s">
        <x:v>77</x:v>
      </x:c>
      <x:c r="E937" s="15">
        <x:v>43278.4138806366</x:v>
      </x:c>
      <x:c r="F937" t="s">
        <x:v>82</x:v>
      </x:c>
      <x:c r="G937" s="6">
        <x:v>191.452175328594</x:v>
      </x:c>
      <x:c r="H937" t="s">
        <x:v>83</x:v>
      </x:c>
      <x:c r="I937" s="6">
        <x:v>27.1411010624611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21.326</x:v>
      </x:c>
      <x:c r="R937" s="8">
        <x:v>116416.311936541</x:v>
      </x:c>
      <x:c r="S937" s="12">
        <x:v>281989.159297672</x:v>
      </x:c>
      <x:c r="T937" s="12">
        <x:v>60.7217402270804</x:v>
      </x:c>
      <x:c r="U937" s="12">
        <x:v>36</x:v>
      </x:c>
      <x:c r="V937" s="12">
        <x:f>NA()</x:f>
      </x:c>
    </x:row>
    <x:row r="938">
      <x:c r="A938">
        <x:v>2127805</x:v>
      </x:c>
      <x:c r="B938" s="1">
        <x:v>43313.8730382292</x:v>
      </x:c>
      <x:c r="C938" s="6">
        <x:v>15.593040255</x:v>
      </x:c>
      <x:c r="D938" s="14" t="s">
        <x:v>77</x:v>
      </x:c>
      <x:c r="E938" s="15">
        <x:v>43278.4138806366</x:v>
      </x:c>
      <x:c r="F938" t="s">
        <x:v>82</x:v>
      </x:c>
      <x:c r="G938" s="6">
        <x:v>191.522250939673</x:v>
      </x:c>
      <x:c r="H938" t="s">
        <x:v>83</x:v>
      </x:c>
      <x:c r="I938" s="6">
        <x:v>27.1287703373437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21.326</x:v>
      </x:c>
      <x:c r="R938" s="8">
        <x:v>116414.276103375</x:v>
      </x:c>
      <x:c r="S938" s="12">
        <x:v>281963.538234444</x:v>
      </x:c>
      <x:c r="T938" s="12">
        <x:v>60.7217402270804</x:v>
      </x:c>
      <x:c r="U938" s="12">
        <x:v>36</x:v>
      </x:c>
      <x:c r="V938" s="12">
        <x:f>NA()</x:f>
      </x:c>
    </x:row>
    <x:row r="939">
      <x:c r="A939">
        <x:v>2127817</x:v>
      </x:c>
      <x:c r="B939" s="1">
        <x:v>43313.8730500347</x:v>
      </x:c>
      <x:c r="C939" s="6">
        <x:v>15.61004027</x:v>
      </x:c>
      <x:c r="D939" s="14" t="s">
        <x:v>77</x:v>
      </x:c>
      <x:c r="E939" s="15">
        <x:v>43278.4138806366</x:v>
      </x:c>
      <x:c r="F939" t="s">
        <x:v>82</x:v>
      </x:c>
      <x:c r="G939" s="6">
        <x:v>191.521081998555</x:v>
      </x:c>
      <x:c r="H939" t="s">
        <x:v>83</x:v>
      </x:c>
      <x:c r="I939" s="6">
        <x:v>27.1349356942401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21.324</x:v>
      </x:c>
      <x:c r="R939" s="8">
        <x:v>116414.176806875</x:v>
      </x:c>
      <x:c r="S939" s="12">
        <x:v>281984.278955326</x:v>
      </x:c>
      <x:c r="T939" s="12">
        <x:v>60.7217402270804</x:v>
      </x:c>
      <x:c r="U939" s="12">
        <x:v>36</x:v>
      </x:c>
      <x:c r="V939" s="12">
        <x:f>NA()</x:f>
      </x:c>
    </x:row>
    <x:row r="940">
      <x:c r="A940">
        <x:v>2127823</x:v>
      </x:c>
      <x:c r="B940" s="1">
        <x:v>43313.8730617708</x:v>
      </x:c>
      <x:c r="C940" s="6">
        <x:v>15.6269619966667</x:v>
      </x:c>
      <x:c r="D940" s="14" t="s">
        <x:v>77</x:v>
      </x:c>
      <x:c r="E940" s="15">
        <x:v>43278.4138806366</x:v>
      </x:c>
      <x:c r="F940" t="s">
        <x:v>82</x:v>
      </x:c>
      <x:c r="G940" s="6">
        <x:v>191.487211408495</x:v>
      </x:c>
      <x:c r="H940" t="s">
        <x:v>83</x:v>
      </x:c>
      <x:c r="I940" s="6">
        <x:v>27.1349356942401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21.326</x:v>
      </x:c>
      <x:c r="R940" s="8">
        <x:v>116418.299379934</x:v>
      </x:c>
      <x:c r="S940" s="12">
        <x:v>281964.329332962</x:v>
      </x:c>
      <x:c r="T940" s="12">
        <x:v>60.7217402270804</x:v>
      </x:c>
      <x:c r="U940" s="12">
        <x:v>36</x:v>
      </x:c>
      <x:c r="V940" s="12">
        <x:f>NA()</x:f>
      </x:c>
    </x:row>
    <x:row r="941">
      <x:c r="A941">
        <x:v>2127829</x:v>
      </x:c>
      <x:c r="B941" s="1">
        <x:v>43313.8730734954</x:v>
      </x:c>
      <x:c r="C941" s="6">
        <x:v>15.64384811</x:v>
      </x:c>
      <x:c r="D941" s="14" t="s">
        <x:v>77</x:v>
      </x:c>
      <x:c r="E941" s="15">
        <x:v>43278.4138806366</x:v>
      </x:c>
      <x:c r="F941" t="s">
        <x:v>82</x:v>
      </x:c>
      <x:c r="G941" s="6">
        <x:v>191.453348293105</x:v>
      </x:c>
      <x:c r="H941" t="s">
        <x:v>83</x:v>
      </x:c>
      <x:c r="I941" s="6">
        <x:v>27.1349356942401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21.328</x:v>
      </x:c>
      <x:c r="R941" s="8">
        <x:v>116413.970748968</x:v>
      </x:c>
      <x:c r="S941" s="12">
        <x:v>281985.547922689</x:v>
      </x:c>
      <x:c r="T941" s="12">
        <x:v>60.7217402270804</x:v>
      </x:c>
      <x:c r="U941" s="12">
        <x:v>36</x:v>
      </x:c>
      <x:c r="V941" s="12">
        <x:f>NA()</x:f>
      </x:c>
    </x:row>
    <x:row r="942">
      <x:c r="A942">
        <x:v>2127838</x:v>
      </x:c>
      <x:c r="B942" s="1">
        <x:v>43313.8730846875</x:v>
      </x:c>
      <x:c r="C942" s="6">
        <x:v>15.6599141416667</x:v>
      </x:c>
      <x:c r="D942" s="14" t="s">
        <x:v>77</x:v>
      </x:c>
      <x:c r="E942" s="15">
        <x:v>43278.4138806366</x:v>
      </x:c>
      <x:c r="F942" t="s">
        <x:v>82</x:v>
      </x:c>
      <x:c r="G942" s="6">
        <x:v>191.453348293105</x:v>
      </x:c>
      <x:c r="H942" t="s">
        <x:v>83</x:v>
      </x:c>
      <x:c r="I942" s="6">
        <x:v>27.1349356942401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21.328</x:v>
      </x:c>
      <x:c r="R942" s="8">
        <x:v>116410.948084163</x:v>
      </x:c>
      <x:c r="S942" s="12">
        <x:v>281974.56812129</x:v>
      </x:c>
      <x:c r="T942" s="12">
        <x:v>60.7217402270804</x:v>
      </x:c>
      <x:c r="U942" s="12">
        <x:v>36</x:v>
      </x:c>
      <x:c r="V942" s="12">
        <x:f>NA()</x:f>
      </x:c>
    </x:row>
    <x:row r="943">
      <x:c r="A943">
        <x:v>2127844</x:v>
      </x:c>
      <x:c r="B943" s="1">
        <x:v>43313.873096412</x:v>
      </x:c>
      <x:c r="C943" s="6">
        <x:v>15.6768331383333</x:v>
      </x:c>
      <x:c r="D943" s="14" t="s">
        <x:v>77</x:v>
      </x:c>
      <x:c r="E943" s="15">
        <x:v>43278.4138806366</x:v>
      </x:c>
      <x:c r="F943" t="s">
        <x:v>82</x:v>
      </x:c>
      <x:c r="G943" s="6">
        <x:v>191.521081998555</x:v>
      </x:c>
      <x:c r="H943" t="s">
        <x:v>83</x:v>
      </x:c>
      <x:c r="I943" s="6">
        <x:v>27.1349356942401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21.324</x:v>
      </x:c>
      <x:c r="R943" s="8">
        <x:v>116411.074038555</x:v>
      </x:c>
      <x:c r="S943" s="12">
        <x:v>281978.878224855</x:v>
      </x:c>
      <x:c r="T943" s="12">
        <x:v>60.7217402270804</x:v>
      </x:c>
      <x:c r="U943" s="12">
        <x:v>36</x:v>
      </x:c>
      <x:c r="V943" s="12">
        <x:f>NA()</x:f>
      </x:c>
    </x:row>
    <x:row r="944">
      <x:c r="A944">
        <x:v>2127852</x:v>
      </x:c>
      <x:c r="B944" s="1">
        <x:v>43313.8731081366</x:v>
      </x:c>
      <x:c r="C944" s="6">
        <x:v>15.6937162066667</x:v>
      </x:c>
      <x:c r="D944" s="14" t="s">
        <x:v>77</x:v>
      </x:c>
      <x:c r="E944" s="15">
        <x:v>43278.4138806366</x:v>
      </x:c>
      <x:c r="F944" t="s">
        <x:v>82</x:v>
      </x:c>
      <x:c r="G944" s="6">
        <x:v>191.487211408495</x:v>
      </x:c>
      <x:c r="H944" t="s">
        <x:v>83</x:v>
      </x:c>
      <x:c r="I944" s="6">
        <x:v>27.1349356942401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21.326</x:v>
      </x:c>
      <x:c r="R944" s="8">
        <x:v>116408.139416827</x:v>
      </x:c>
      <x:c r="S944" s="12">
        <x:v>281976.022157102</x:v>
      </x:c>
      <x:c r="T944" s="12">
        <x:v>60.7217402270804</x:v>
      </x:c>
      <x:c r="U944" s="12">
        <x:v>36</x:v>
      </x:c>
      <x:c r="V944" s="12">
        <x:f>NA()</x:f>
      </x:c>
    </x:row>
    <x:row r="945">
      <x:c r="A945">
        <x:v>2127867</x:v>
      </x:c>
      <x:c r="B945" s="1">
        <x:v>43313.873119294</x:v>
      </x:c>
      <x:c r="C945" s="6">
        <x:v>15.709802855</x:v>
      </x:c>
      <x:c r="D945" s="14" t="s">
        <x:v>77</x:v>
      </x:c>
      <x:c r="E945" s="15">
        <x:v>43278.4138806366</x:v>
      </x:c>
      <x:c r="F945" t="s">
        <x:v>82</x:v>
      </x:c>
      <x:c r="G945" s="6">
        <x:v>191.573068846508</x:v>
      </x:c>
      <x:c r="H945" t="s">
        <x:v>83</x:v>
      </x:c>
      <x:c r="I945" s="6">
        <x:v>27.1287703373437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21.323</x:v>
      </x:c>
      <x:c r="R945" s="8">
        <x:v>116408.153411951</x:v>
      </x:c>
      <x:c r="S945" s="12">
        <x:v>281969.223709128</x:v>
      </x:c>
      <x:c r="T945" s="12">
        <x:v>60.7217402270804</x:v>
      </x:c>
      <x:c r="U945" s="12">
        <x:v>36</x:v>
      </x:c>
      <x:c r="V945" s="12">
        <x:f>NA()</x:f>
      </x:c>
    </x:row>
    <x:row r="946">
      <x:c r="A946">
        <x:v>2127870</x:v>
      </x:c>
      <x:c r="B946" s="1">
        <x:v>43313.8731310532</x:v>
      </x:c>
      <x:c r="C946" s="6">
        <x:v>15.7267363066667</x:v>
      </x:c>
      <x:c r="D946" s="14" t="s">
        <x:v>77</x:v>
      </x:c>
      <x:c r="E946" s="15">
        <x:v>43278.4138806366</x:v>
      </x:c>
      <x:c r="F946" t="s">
        <x:v>82</x:v>
      </x:c>
      <x:c r="G946" s="6">
        <x:v>191.554960065528</x:v>
      </x:c>
      <x:c r="H946" t="s">
        <x:v>83</x:v>
      </x:c>
      <x:c r="I946" s="6">
        <x:v>27.1349356942401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21.322</x:v>
      </x:c>
      <x:c r="R946" s="8">
        <x:v>116394.657503447</x:v>
      </x:c>
      <x:c r="S946" s="12">
        <x:v>281971.795793272</x:v>
      </x:c>
      <x:c r="T946" s="12">
        <x:v>60.7217402270804</x:v>
      </x:c>
      <x:c r="U946" s="12">
        <x:v>36</x:v>
      </x:c>
      <x:c r="V946" s="12">
        <x:f>NA()</x:f>
      </x:c>
    </x:row>
    <x:row r="947">
      <x:c r="A947">
        <x:v>2127878</x:v>
      </x:c>
      <x:c r="B947" s="1">
        <x:v>43313.8731427894</x:v>
      </x:c>
      <x:c r="C947" s="6">
        <x:v>15.7436387566667</x:v>
      </x:c>
      <x:c r="D947" s="14" t="s">
        <x:v>77</x:v>
      </x:c>
      <x:c r="E947" s="15">
        <x:v>43278.4138806366</x:v>
      </x:c>
      <x:c r="F947" t="s">
        <x:v>82</x:v>
      </x:c>
      <x:c r="G947" s="6">
        <x:v>191.453348293105</x:v>
      </x:c>
      <x:c r="H947" t="s">
        <x:v>83</x:v>
      </x:c>
      <x:c r="I947" s="6">
        <x:v>27.1349356942401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21.328</x:v>
      </x:c>
      <x:c r="R947" s="8">
        <x:v>116406.613941034</x:v>
      </x:c>
      <x:c r="S947" s="12">
        <x:v>281984.811855233</x:v>
      </x:c>
      <x:c r="T947" s="12">
        <x:v>60.7217402270804</x:v>
      </x:c>
      <x:c r="U947" s="12">
        <x:v>36</x:v>
      </x:c>
      <x:c r="V947" s="12">
        <x:f>NA()</x:f>
      </x:c>
    </x:row>
    <x:row r="948">
      <x:c r="A948">
        <x:v>2127886</x:v>
      </x:c>
      <x:c r="B948" s="1">
        <x:v>43313.8731539352</x:v>
      </x:c>
      <x:c r="C948" s="6">
        <x:v>15.75969297</x:v>
      </x:c>
      <x:c r="D948" s="14" t="s">
        <x:v>77</x:v>
      </x:c>
      <x:c r="E948" s="15">
        <x:v>43278.4138806366</x:v>
      </x:c>
      <x:c r="F948" t="s">
        <x:v>82</x:v>
      </x:c>
      <x:c r="G948" s="6">
        <x:v>191.556127674758</x:v>
      </x:c>
      <x:c r="H948" t="s">
        <x:v>83</x:v>
      </x:c>
      <x:c r="I948" s="6">
        <x:v>27.1287703373437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21.324</x:v>
      </x:c>
      <x:c r="R948" s="8">
        <x:v>116402.986816196</x:v>
      </x:c>
      <x:c r="S948" s="12">
        <x:v>281970.649319889</x:v>
      </x:c>
      <x:c r="T948" s="12">
        <x:v>60.7217402270804</x:v>
      </x:c>
      <x:c r="U948" s="12">
        <x:v>36</x:v>
      </x:c>
      <x:c r="V948" s="12">
        <x:f>NA()</x:f>
      </x:c>
    </x:row>
    <x:row r="949">
      <x:c r="A949">
        <x:v>2127898</x:v>
      </x:c>
      <x:c r="B949" s="1">
        <x:v>43313.8731656597</x:v>
      </x:c>
      <x:c r="C949" s="6">
        <x:v>15.7765674233333</x:v>
      </x:c>
      <x:c r="D949" s="14" t="s">
        <x:v>77</x:v>
      </x:c>
      <x:c r="E949" s="15">
        <x:v>43278.4138806366</x:v>
      </x:c>
      <x:c r="F949" t="s">
        <x:v>82</x:v>
      </x:c>
      <x:c r="G949" s="6">
        <x:v>191.590011888105</x:v>
      </x:c>
      <x:c r="H949" t="s">
        <x:v>83</x:v>
      </x:c>
      <x:c r="I949" s="6">
        <x:v>27.1287703373437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21.322</x:v>
      </x:c>
      <x:c r="R949" s="8">
        <x:v>116400.210037401</x:v>
      </x:c>
      <x:c r="S949" s="12">
        <x:v>281978.993167458</x:v>
      </x:c>
      <x:c r="T949" s="12">
        <x:v>60.7217402270804</x:v>
      </x:c>
      <x:c r="U949" s="12">
        <x:v>36</x:v>
      </x:c>
      <x:c r="V949" s="12">
        <x:f>NA()</x:f>
      </x:c>
    </x:row>
    <x:row r="950">
      <x:c r="A950">
        <x:v>2127903</x:v>
      </x:c>
      <x:c r="B950" s="1">
        <x:v>43313.8731773958</x:v>
      </x:c>
      <x:c r="C950" s="6">
        <x:v>15.7934551233333</x:v>
      </x:c>
      <x:c r="D950" s="14" t="s">
        <x:v>77</x:v>
      </x:c>
      <x:c r="E950" s="15">
        <x:v>43278.4138806366</x:v>
      </x:c>
      <x:c r="F950" t="s">
        <x:v>82</x:v>
      </x:c>
      <x:c r="G950" s="6">
        <x:v>191.486039774224</x:v>
      </x:c>
      <x:c r="H950" t="s">
        <x:v>83</x:v>
      </x:c>
      <x:c r="I950" s="6">
        <x:v>27.1411010624611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21.324</x:v>
      </x:c>
      <x:c r="R950" s="8">
        <x:v>116391.260082797</x:v>
      </x:c>
      <x:c r="S950" s="12">
        <x:v>281974.746617148</x:v>
      </x:c>
      <x:c r="T950" s="12">
        <x:v>60.7217402270804</x:v>
      </x:c>
      <x:c r="U950" s="12">
        <x:v>36</x:v>
      </x:c>
      <x:c r="V950" s="12">
        <x:f>NA()</x:f>
      </x:c>
    </x:row>
    <x:row r="951">
      <x:c r="A951">
        <x:v>2127914</x:v>
      </x:c>
      <x:c r="B951" s="1">
        <x:v>43313.8731891204</x:v>
      </x:c>
      <x:c r="C951" s="6">
        <x:v>15.81034857</x:v>
      </x:c>
      <x:c r="D951" s="14" t="s">
        <x:v>77</x:v>
      </x:c>
      <x:c r="E951" s="15">
        <x:v>43278.4138806366</x:v>
      </x:c>
      <x:c r="F951" t="s">
        <x:v>82</x:v>
      </x:c>
      <x:c r="G951" s="6">
        <x:v>191.538020097287</x:v>
      </x:c>
      <x:c r="H951" t="s">
        <x:v>83</x:v>
      </x:c>
      <x:c r="I951" s="6">
        <x:v>27.1349356942401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21.323</x:v>
      </x:c>
      <x:c r="R951" s="8">
        <x:v>116391.946507474</x:v>
      </x:c>
      <x:c r="S951" s="12">
        <x:v>281973.650551659</x:v>
      </x:c>
      <x:c r="T951" s="12">
        <x:v>60.7217402270804</x:v>
      </x:c>
      <x:c r="U951" s="12">
        <x:v>36</x:v>
      </x:c>
      <x:c r="V951" s="12">
        <x:f>NA()</x:f>
      </x:c>
    </x:row>
    <x:row r="952">
      <x:c r="A952">
        <x:v>2127918</x:v>
      </x:c>
      <x:c r="B952" s="1">
        <x:v>43313.8732002662</x:v>
      </x:c>
      <x:c r="C952" s="6">
        <x:v>15.82639352</x:v>
      </x:c>
      <x:c r="D952" s="14" t="s">
        <x:v>77</x:v>
      </x:c>
      <x:c r="E952" s="15">
        <x:v>43278.4138806366</x:v>
      </x:c>
      <x:c r="F952" t="s">
        <x:v>82</x:v>
      </x:c>
      <x:c r="G952" s="6">
        <x:v>191.573068846508</x:v>
      </x:c>
      <x:c r="H952" t="s">
        <x:v>83</x:v>
      </x:c>
      <x:c r="I952" s="6">
        <x:v>27.1287703373437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21.323</x:v>
      </x:c>
      <x:c r="R952" s="8">
        <x:v>116401.867418966</x:v>
      </x:c>
      <x:c r="S952" s="12">
        <x:v>281965.641369487</x:v>
      </x:c>
      <x:c r="T952" s="12">
        <x:v>60.7217402270804</x:v>
      </x:c>
      <x:c r="U952" s="12">
        <x:v>36</x:v>
      </x:c>
      <x:c r="V952" s="12">
        <x:f>NA()</x:f>
      </x:c>
    </x:row>
    <x:row r="953">
      <x:c r="A953">
        <x:v>2127930</x:v>
      </x:c>
      <x:c r="B953" s="1">
        <x:v>43313.8732120023</x:v>
      </x:c>
      <x:c r="C953" s="6">
        <x:v>15.8433068766667</x:v>
      </x:c>
      <x:c r="D953" s="14" t="s">
        <x:v>77</x:v>
      </x:c>
      <x:c r="E953" s="15">
        <x:v>43278.4138806366</x:v>
      </x:c>
      <x:c r="F953" t="s">
        <x:v>82</x:v>
      </x:c>
      <x:c r="G953" s="6">
        <x:v>191.556127674758</x:v>
      </x:c>
      <x:c r="H953" t="s">
        <x:v>83</x:v>
      </x:c>
      <x:c r="I953" s="6">
        <x:v>27.1287703373437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21.324</x:v>
      </x:c>
      <x:c r="R953" s="8">
        <x:v>116391.353606196</x:v>
      </x:c>
      <x:c r="S953" s="12">
        <x:v>281968.135043223</x:v>
      </x:c>
      <x:c r="T953" s="12">
        <x:v>60.7217402270804</x:v>
      </x:c>
      <x:c r="U953" s="12">
        <x:v>36</x:v>
      </x:c>
      <x:c r="V953" s="12">
        <x:f>NA()</x:f>
      </x:c>
    </x:row>
    <x:row r="954">
      <x:c r="A954">
        <x:v>2127934</x:v>
      </x:c>
      <x:c r="B954" s="1">
        <x:v>43313.8732237616</x:v>
      </x:c>
      <x:c r="C954" s="6">
        <x:v>15.8602159233333</x:v>
      </x:c>
      <x:c r="D954" s="14" t="s">
        <x:v>77</x:v>
      </x:c>
      <x:c r="E954" s="15">
        <x:v>43278.4138806366</x:v>
      </x:c>
      <x:c r="F954" t="s">
        <x:v>82</x:v>
      </x:c>
      <x:c r="G954" s="6">
        <x:v>191.521081998555</x:v>
      </x:c>
      <x:c r="H954" t="s">
        <x:v>83</x:v>
      </x:c>
      <x:c r="I954" s="6">
        <x:v>27.1349356942401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21.324</x:v>
      </x:c>
      <x:c r="R954" s="8">
        <x:v>116394.548510986</x:v>
      </x:c>
      <x:c r="S954" s="12">
        <x:v>281979.571273418</x:v>
      </x:c>
      <x:c r="T954" s="12">
        <x:v>60.7217402270804</x:v>
      </x:c>
      <x:c r="U954" s="12">
        <x:v>36</x:v>
      </x:c>
      <x:c r="V954" s="12">
        <x:f>NA()</x:f>
      </x:c>
    </x:row>
    <x:row r="955">
      <x:c r="A955">
        <x:v>2127945</x:v>
      </x:c>
      <x:c r="B955" s="1">
        <x:v>43313.8732355324</x:v>
      </x:c>
      <x:c r="C955" s="6">
        <x:v>15.8771552266667</x:v>
      </x:c>
      <x:c r="D955" s="14" t="s">
        <x:v>77</x:v>
      </x:c>
      <x:c r="E955" s="15">
        <x:v>43278.4138806366</x:v>
      </x:c>
      <x:c r="F955" t="s">
        <x:v>82</x:v>
      </x:c>
      <x:c r="G955" s="6">
        <x:v>191.590011888105</x:v>
      </x:c>
      <x:c r="H955" t="s">
        <x:v>83</x:v>
      </x:c>
      <x:c r="I955" s="6">
        <x:v>27.1287703373437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21.322</x:v>
      </x:c>
      <x:c r="R955" s="8">
        <x:v>116389.211232971</x:v>
      </x:c>
      <x:c r="S955" s="12">
        <x:v>281974.00167259</x:v>
      </x:c>
      <x:c r="T955" s="12">
        <x:v>60.7217402270804</x:v>
      </x:c>
      <x:c r="U955" s="12">
        <x:v>36</x:v>
      </x:c>
      <x:c r="V955" s="12">
        <x:f>NA()</x:f>
      </x:c>
    </x:row>
    <x:row r="956">
      <x:c r="A956">
        <x:v>2127953</x:v>
      </x:c>
      <x:c r="B956" s="1">
        <x:v>43313.8732466782</x:v>
      </x:c>
      <x:c r="C956" s="6">
        <x:v>15.893204815</x:v>
      </x:c>
      <x:c r="D956" s="14" t="s">
        <x:v>77</x:v>
      </x:c>
      <x:c r="E956" s="15">
        <x:v>43278.4138806366</x:v>
      </x:c>
      <x:c r="F956" t="s">
        <x:v>82</x:v>
      </x:c>
      <x:c r="G956" s="6">
        <x:v>191.502974800235</x:v>
      </x:c>
      <x:c r="H956" t="s">
        <x:v>83</x:v>
      </x:c>
      <x:c r="I956" s="6">
        <x:v>27.1411010624611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21.323</x:v>
      </x:c>
      <x:c r="R956" s="8">
        <x:v>116393.663631371</x:v>
      </x:c>
      <x:c r="S956" s="12">
        <x:v>281975.577891978</x:v>
      </x:c>
      <x:c r="T956" s="12">
        <x:v>60.7217402270804</x:v>
      </x:c>
      <x:c r="U956" s="12">
        <x:v>36</x:v>
      </x:c>
      <x:c r="V956" s="12">
        <x:f>NA()</x:f>
      </x:c>
    </x:row>
    <x:row r="957">
      <x:c r="A957">
        <x:v>2127959</x:v>
      </x:c>
      <x:c r="B957" s="1">
        <x:v>43313.8732584491</x:v>
      </x:c>
      <x:c r="C957" s="6">
        <x:v>15.910179335</x:v>
      </x:c>
      <x:c r="D957" s="14" t="s">
        <x:v>77</x:v>
      </x:c>
      <x:c r="E957" s="15">
        <x:v>43278.4138806366</x:v>
      </x:c>
      <x:c r="F957" t="s">
        <x:v>82</x:v>
      </x:c>
      <x:c r="G957" s="6">
        <x:v>191.538020097287</x:v>
      </x:c>
      <x:c r="H957" t="s">
        <x:v>83</x:v>
      </x:c>
      <x:c r="I957" s="6">
        <x:v>27.1349356942401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21.323</x:v>
      </x:c>
      <x:c r="R957" s="8">
        <x:v>116391.218238284</x:v>
      </x:c>
      <x:c r="S957" s="12">
        <x:v>281968.996115055</x:v>
      </x:c>
      <x:c r="T957" s="12">
        <x:v>60.7217402270804</x:v>
      </x:c>
      <x:c r="U957" s="12">
        <x:v>36</x:v>
      </x:c>
      <x:c r="V957" s="12">
        <x:f>NA()</x:f>
      </x:c>
    </x:row>
    <x:row r="958">
      <x:c r="A958">
        <x:v>2127965</x:v>
      </x:c>
      <x:c r="B958" s="1">
        <x:v>43313.8732702199</x:v>
      </x:c>
      <x:c r="C958" s="6">
        <x:v>15.927111905</x:v>
      </x:c>
      <x:c r="D958" s="14" t="s">
        <x:v>77</x:v>
      </x:c>
      <x:c r="E958" s="15">
        <x:v>43278.4138806366</x:v>
      </x:c>
      <x:c r="F958" t="s">
        <x:v>82</x:v>
      </x:c>
      <x:c r="G958" s="6">
        <x:v>191.570733598793</x:v>
      </x:c>
      <x:c r="H958" t="s">
        <x:v>83</x:v>
      </x:c>
      <x:c r="I958" s="6">
        <x:v>27.1411010624611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21.319</x:v>
      </x:c>
      <x:c r="R958" s="8">
        <x:v>116391.570016995</x:v>
      </x:c>
      <x:c r="S958" s="12">
        <x:v>281973.503323407</x:v>
      </x:c>
      <x:c r="T958" s="12">
        <x:v>60.7217402270804</x:v>
      </x:c>
      <x:c r="U958" s="12">
        <x:v>36</x:v>
      </x:c>
      <x:c r="V958" s="12">
        <x:f>NA()</x:f>
      </x:c>
    </x:row>
    <x:row r="959">
      <x:c r="A959">
        <x:v>2127976</x:v>
      </x:c>
      <x:c r="B959" s="1">
        <x:v>43313.8732813657</x:v>
      </x:c>
      <x:c r="C959" s="6">
        <x:v>15.9431701966667</x:v>
      </x:c>
      <x:c r="D959" s="14" t="s">
        <x:v>77</x:v>
      </x:c>
      <x:c r="E959" s="15">
        <x:v>43278.4138806366</x:v>
      </x:c>
      <x:c r="F959" t="s">
        <x:v>82</x:v>
      </x:c>
      <x:c r="G959" s="6">
        <x:v>191.53685046005</x:v>
      </x:c>
      <x:c r="H959" t="s">
        <x:v>83</x:v>
      </x:c>
      <x:c r="I959" s="6">
        <x:v>27.1411010624611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21.321</x:v>
      </x:c>
      <x:c r="R959" s="8">
        <x:v>116389.097570794</x:v>
      </x:c>
      <x:c r="S959" s="12">
        <x:v>281983.28036984</x:v>
      </x:c>
      <x:c r="T959" s="12">
        <x:v>60.7217402270804</x:v>
      </x:c>
      <x:c r="U959" s="12">
        <x:v>36</x:v>
      </x:c>
      <x:c r="V959" s="12">
        <x:f>NA()</x:f>
      </x:c>
    </x:row>
    <x:row r="960">
      <x:c r="A960">
        <x:v>2127985</x:v>
      </x:c>
      <x:c r="B960" s="1">
        <x:v>43313.8732931366</x:v>
      </x:c>
      <x:c r="C960" s="6">
        <x:v>15.9601022683333</x:v>
      </x:c>
      <x:c r="D960" s="14" t="s">
        <x:v>77</x:v>
      </x:c>
      <x:c r="E960" s="15">
        <x:v>43278.4138806366</x:v>
      </x:c>
      <x:c r="F960" t="s">
        <x:v>82</x:v>
      </x:c>
      <x:c r="G960" s="6">
        <x:v>191.487211408495</x:v>
      </x:c>
      <x:c r="H960" t="s">
        <x:v>83</x:v>
      </x:c>
      <x:c r="I960" s="6">
        <x:v>27.1349356942401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21.326</x:v>
      </x:c>
      <x:c r="R960" s="8">
        <x:v>116388.95421036</x:v>
      </x:c>
      <x:c r="S960" s="12">
        <x:v>281975.049065294</x:v>
      </x:c>
      <x:c r="T960" s="12">
        <x:v>60.7217402270804</x:v>
      </x:c>
      <x:c r="U960" s="12">
        <x:v>36</x:v>
      </x:c>
      <x:c r="V960" s="12">
        <x:f>NA()</x:f>
      </x:c>
    </x:row>
    <x:row r="961">
      <x:c r="A961">
        <x:v>2127993</x:v>
      </x:c>
      <x:c r="B961" s="1">
        <x:v>43313.8733048958</x:v>
      </x:c>
      <x:c r="C961" s="6">
        <x:v>15.9770595966667</x:v>
      </x:c>
      <x:c r="D961" s="14" t="s">
        <x:v>77</x:v>
      </x:c>
      <x:c r="E961" s="15">
        <x:v>43278.4138806366</x:v>
      </x:c>
      <x:c r="F961" t="s">
        <x:v>82</x:v>
      </x:c>
      <x:c r="G961" s="6">
        <x:v>191.53685046005</x:v>
      </x:c>
      <x:c r="H961" t="s">
        <x:v>83</x:v>
      </x:c>
      <x:c r="I961" s="6">
        <x:v>27.1411010624611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21.321</x:v>
      </x:c>
      <x:c r="R961" s="8">
        <x:v>116384.473185478</x:v>
      </x:c>
      <x:c r="S961" s="12">
        <x:v>281964.464988352</x:v>
      </x:c>
      <x:c r="T961" s="12">
        <x:v>60.7217402270804</x:v>
      </x:c>
      <x:c r="U961" s="12">
        <x:v>36</x:v>
      </x:c>
      <x:c r="V961" s="12">
        <x:f>NA()</x:f>
      </x:c>
    </x:row>
    <x:row r="962">
      <x:c r="A962">
        <x:v>2128000</x:v>
      </x:c>
      <x:c r="B962" s="1">
        <x:v>43313.8733160532</x:v>
      </x:c>
      <x:c r="C962" s="6">
        <x:v>15.99314469</x:v>
      </x:c>
      <x:c r="D962" s="14" t="s">
        <x:v>77</x:v>
      </x:c>
      <x:c r="E962" s="15">
        <x:v>43278.4138806366</x:v>
      </x:c>
      <x:c r="F962" t="s">
        <x:v>82</x:v>
      </x:c>
      <x:c r="G962" s="6">
        <x:v>191.521081998555</x:v>
      </x:c>
      <x:c r="H962" t="s">
        <x:v>83</x:v>
      </x:c>
      <x:c r="I962" s="6">
        <x:v>27.1349356942401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21.324</x:v>
      </x:c>
      <x:c r="R962" s="8">
        <x:v>116374.379308014</x:v>
      </x:c>
      <x:c r="S962" s="12">
        <x:v>281954.146296914</x:v>
      </x:c>
      <x:c r="T962" s="12">
        <x:v>60.7217402270804</x:v>
      </x:c>
      <x:c r="U962" s="12">
        <x:v>36</x:v>
      </x:c>
      <x:c r="V962" s="12">
        <x:f>NA()</x:f>
      </x:c>
    </x:row>
    <x:row r="963">
      <x:c r="A963">
        <x:v>2128008</x:v>
      </x:c>
      <x:c r="B963" s="1">
        <x:v>43313.8733278125</x:v>
      </x:c>
      <x:c r="C963" s="6">
        <x:v>16.0100753216667</x:v>
      </x:c>
      <x:c r="D963" s="14" t="s">
        <x:v>77</x:v>
      </x:c>
      <x:c r="E963" s="15">
        <x:v>43278.4138806366</x:v>
      </x:c>
      <x:c r="F963" t="s">
        <x:v>82</x:v>
      </x:c>
      <x:c r="G963" s="6">
        <x:v>191.571901903557</x:v>
      </x:c>
      <x:c r="H963" t="s">
        <x:v>83</x:v>
      </x:c>
      <x:c r="I963" s="6">
        <x:v>27.1349356942401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21.321</x:v>
      </x:c>
      <x:c r="R963" s="8">
        <x:v>116384.870036809</x:v>
      </x:c>
      <x:c r="S963" s="12">
        <x:v>281973.345339098</x:v>
      </x:c>
      <x:c r="T963" s="12">
        <x:v>60.7217402270804</x:v>
      </x:c>
      <x:c r="U963" s="12">
        <x:v>36</x:v>
      </x:c>
      <x:c r="V963" s="12">
        <x:f>NA()</x:f>
      </x:c>
    </x:row>
    <x:row r="964">
      <x:c r="A964">
        <x:v>2128016</x:v>
      </x:c>
      <x:c r="B964" s="1">
        <x:v>43313.8733395486</x:v>
      </x:c>
      <x:c r="C964" s="6">
        <x:v>16.02697155</x:v>
      </x:c>
      <x:c r="D964" s="14" t="s">
        <x:v>77</x:v>
      </x:c>
      <x:c r="E964" s="15">
        <x:v>43278.4138806366</x:v>
      </x:c>
      <x:c r="F964" t="s">
        <x:v>82</x:v>
      </x:c>
      <x:c r="G964" s="6">
        <x:v>191.521081998555</x:v>
      </x:c>
      <x:c r="H964" t="s">
        <x:v>83</x:v>
      </x:c>
      <x:c r="I964" s="6">
        <x:v>27.1349356942401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21.324</x:v>
      </x:c>
      <x:c r="R964" s="8">
        <x:v>116391.058871547</x:v>
      </x:c>
      <x:c r="S964" s="12">
        <x:v>281977.836625777</x:v>
      </x:c>
      <x:c r="T964" s="12">
        <x:v>60.7217402270804</x:v>
      </x:c>
      <x:c r="U964" s="12">
        <x:v>36</x:v>
      </x:c>
      <x:c r="V964" s="12">
        <x:f>NA()</x:f>
      </x:c>
    </x:row>
    <x:row r="965">
      <x:c r="A965">
        <x:v>2128025</x:v>
      </x:c>
      <x:c r="B965" s="1">
        <x:v>43313.8733512731</x:v>
      </x:c>
      <x:c r="C965" s="6">
        <x:v>16.0438557433333</x:v>
      </x:c>
      <x:c r="D965" s="14" t="s">
        <x:v>77</x:v>
      </x:c>
      <x:c r="E965" s="15">
        <x:v>43278.4138806366</x:v>
      </x:c>
      <x:c r="F965" t="s">
        <x:v>82</x:v>
      </x:c>
      <x:c r="G965" s="6">
        <x:v>191.521081998555</x:v>
      </x:c>
      <x:c r="H965" t="s">
        <x:v>83</x:v>
      </x:c>
      <x:c r="I965" s="6">
        <x:v>27.1349356942401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21.324</x:v>
      </x:c>
      <x:c r="R965" s="8">
        <x:v>116388.282809039</x:v>
      </x:c>
      <x:c r="S965" s="12">
        <x:v>281982.817476274</x:v>
      </x:c>
      <x:c r="T965" s="12">
        <x:v>60.7217402270804</x:v>
      </x:c>
      <x:c r="U965" s="12">
        <x:v>36</x:v>
      </x:c>
      <x:c r="V965" s="12">
        <x:f>NA()</x:f>
      </x:c>
    </x:row>
    <x:row r="966">
      <x:c r="A966">
        <x:v>2128031</x:v>
      </x:c>
      <x:c r="B966" s="1">
        <x:v>43313.8733625</x:v>
      </x:c>
      <x:c r="C966" s="6">
        <x:v>16.0599917233333</x:v>
      </x:c>
      <x:c r="D966" s="14" t="s">
        <x:v>77</x:v>
      </x:c>
      <x:c r="E966" s="15">
        <x:v>43278.4138806366</x:v>
      </x:c>
      <x:c r="F966" t="s">
        <x:v>82</x:v>
      </x:c>
      <x:c r="G966" s="6">
        <x:v>191.486039774224</x:v>
      </x:c>
      <x:c r="H966" t="s">
        <x:v>83</x:v>
      </x:c>
      <x:c r="I966" s="6">
        <x:v>27.1411010624611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21.324</x:v>
      </x:c>
      <x:c r="R966" s="8">
        <x:v>116399.38871878</x:v>
      </x:c>
      <x:c r="S966" s="12">
        <x:v>281965.526729869</x:v>
      </x:c>
      <x:c r="T966" s="12">
        <x:v>60.7217402270804</x:v>
      </x:c>
      <x:c r="U966" s="12">
        <x:v>36</x:v>
      </x:c>
      <x:c r="V966" s="12">
        <x:f>NA()</x:f>
      </x:c>
    </x:row>
    <x:row r="967">
      <x:c r="A967">
        <x:v>2128038</x:v>
      </x:c>
      <x:c r="B967" s="1">
        <x:v>43313.8733742245</x:v>
      </x:c>
      <x:c r="C967" s="6">
        <x:v>16.0768901666667</x:v>
      </x:c>
      <x:c r="D967" s="14" t="s">
        <x:v>77</x:v>
      </x:c>
      <x:c r="E967" s="15">
        <x:v>43278.4138806366</x:v>
      </x:c>
      <x:c r="F967" t="s">
        <x:v>82</x:v>
      </x:c>
      <x:c r="G967" s="6">
        <x:v>191.502974800235</x:v>
      </x:c>
      <x:c r="H967" t="s">
        <x:v>83</x:v>
      </x:c>
      <x:c r="I967" s="6">
        <x:v>27.1411010624611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21.323</x:v>
      </x:c>
      <x:c r="R967" s="8">
        <x:v>116392.846014951</x:v>
      </x:c>
      <x:c r="S967" s="12">
        <x:v>281982.395728627</x:v>
      </x:c>
      <x:c r="T967" s="12">
        <x:v>60.7217402270804</x:v>
      </x:c>
      <x:c r="U967" s="12">
        <x:v>36</x:v>
      </x:c>
      <x:c r="V967" s="12">
        <x:f>NA()</x:f>
      </x:c>
    </x:row>
    <x:row r="968">
      <x:c r="A968">
        <x:v>2128051</x:v>
      </x:c>
      <x:c r="B968" s="1">
        <x:v>43313.8733859954</x:v>
      </x:c>
      <x:c r="C968" s="6">
        <x:v>16.0938569216667</x:v>
      </x:c>
      <x:c r="D968" s="14" t="s">
        <x:v>77</x:v>
      </x:c>
      <x:c r="E968" s="15">
        <x:v>43278.4138806366</x:v>
      </x:c>
      <x:c r="F968" t="s">
        <x:v>82</x:v>
      </x:c>
      <x:c r="G968" s="6">
        <x:v>191.504145769052</x:v>
      </x:c>
      <x:c r="H968" t="s">
        <x:v>83</x:v>
      </x:c>
      <x:c r="I968" s="6">
        <x:v>27.1349356942401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21.325</x:v>
      </x:c>
      <x:c r="R968" s="8">
        <x:v>116407.654629817</x:v>
      </x:c>
      <x:c r="S968" s="12">
        <x:v>281975.898212655</x:v>
      </x:c>
      <x:c r="T968" s="12">
        <x:v>60.7217402270804</x:v>
      </x:c>
      <x:c r="U968" s="12">
        <x:v>36</x:v>
      </x:c>
      <x:c r="V968" s="12">
        <x:f>NA()</x:f>
      </x:c>
    </x:row>
    <x:row r="969">
      <x:c r="A969">
        <x:v>2128055</x:v>
      </x:c>
      <x:c r="B969" s="1">
        <x:v>43313.8733971412</x:v>
      </x:c>
      <x:c r="C969" s="6">
        <x:v>16.10988729</x:v>
      </x:c>
      <x:c r="D969" s="14" t="s">
        <x:v>77</x:v>
      </x:c>
      <x:c r="E969" s="15">
        <x:v>43278.4138806366</x:v>
      </x:c>
      <x:c r="F969" t="s">
        <x:v>82</x:v>
      </x:c>
      <x:c r="G969" s="6">
        <x:v>191.488381680606</x:v>
      </x:c>
      <x:c r="H969" t="s">
        <x:v>83</x:v>
      </x:c>
      <x:c r="I969" s="6">
        <x:v>27.1287703373437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21.328</x:v>
      </x:c>
      <x:c r="R969" s="8">
        <x:v>116413.26632077</x:v>
      </x:c>
      <x:c r="S969" s="12">
        <x:v>281964.684382146</x:v>
      </x:c>
      <x:c r="T969" s="12">
        <x:v>60.7217402270804</x:v>
      </x:c>
      <x:c r="U969" s="12">
        <x:v>36</x:v>
      </x:c>
      <x:c r="V969" s="12">
        <x:f>NA()</x:f>
      </x:c>
    </x:row>
    <x:row r="970">
      <x:c r="A970">
        <x:v>2128066</x:v>
      </x:c>
      <x:c r="B970" s="1">
        <x:v>43313.8734088773</x:v>
      </x:c>
      <x:c r="C970" s="6">
        <x:v>16.12678859</x:v>
      </x:c>
      <x:c r="D970" s="14" t="s">
        <x:v>77</x:v>
      </x:c>
      <x:c r="E970" s="15">
        <x:v>43278.4138806366</x:v>
      </x:c>
      <x:c r="F970" t="s">
        <x:v>82</x:v>
      </x:c>
      <x:c r="G970" s="6">
        <x:v>191.538020097287</x:v>
      </x:c>
      <x:c r="H970" t="s">
        <x:v>83</x:v>
      </x:c>
      <x:c r="I970" s="6">
        <x:v>27.1349356942401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21.323</x:v>
      </x:c>
      <x:c r="R970" s="8">
        <x:v>116400.07408475</x:v>
      </x:c>
      <x:c r="S970" s="12">
        <x:v>281967.067056529</x:v>
      </x:c>
      <x:c r="T970" s="12">
        <x:v>60.7217402270804</x:v>
      </x:c>
      <x:c r="U970" s="12">
        <x:v>36</x:v>
      </x:c>
      <x:c r="V970" s="12">
        <x:f>NA()</x:f>
      </x:c>
    </x:row>
    <x:row r="971">
      <x:c r="A971">
        <x:v>2128075</x:v>
      </x:c>
      <x:c r="B971" s="1">
        <x:v>43313.8734206366</x:v>
      </x:c>
      <x:c r="C971" s="6">
        <x:v>16.1437168416667</x:v>
      </x:c>
      <x:c r="D971" s="14" t="s">
        <x:v>77</x:v>
      </x:c>
      <x:c r="E971" s="15">
        <x:v>43278.4138806366</x:v>
      </x:c>
      <x:c r="F971" t="s">
        <x:v>82</x:v>
      </x:c>
      <x:c r="G971" s="6">
        <x:v>191.487211408495</x:v>
      </x:c>
      <x:c r="H971" t="s">
        <x:v>83</x:v>
      </x:c>
      <x:c r="I971" s="6">
        <x:v>27.1349356942401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21.326</x:v>
      </x:c>
      <x:c r="R971" s="8">
        <x:v>116399.448712453</x:v>
      </x:c>
      <x:c r="S971" s="12">
        <x:v>281968.42884066</x:v>
      </x:c>
      <x:c r="T971" s="12">
        <x:v>60.7217402270804</x:v>
      </x:c>
      <x:c r="U971" s="12">
        <x:v>36</x:v>
      </x:c>
      <x:c r="V971" s="12">
        <x:f>NA()</x:f>
      </x:c>
    </x:row>
    <x:row r="972">
      <x:c r="A972">
        <x:v>2128080</x:v>
      </x:c>
      <x:c r="B972" s="1">
        <x:v>43313.873431794</x:v>
      </x:c>
      <x:c r="C972" s="6">
        <x:v>16.1597918416667</x:v>
      </x:c>
      <x:c r="D972" s="14" t="s">
        <x:v>77</x:v>
      </x:c>
      <x:c r="E972" s="15">
        <x:v>43278.4138806366</x:v>
      </x:c>
      <x:c r="F972" t="s">
        <x:v>82</x:v>
      </x:c>
      <x:c r="G972" s="6">
        <x:v>191.521081998555</x:v>
      </x:c>
      <x:c r="H972" t="s">
        <x:v>83</x:v>
      </x:c>
      <x:c r="I972" s="6">
        <x:v>27.1349356942401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21.324</x:v>
      </x:c>
      <x:c r="R972" s="8">
        <x:v>116384.89382588</x:v>
      </x:c>
      <x:c r="S972" s="12">
        <x:v>281974.425570075</x:v>
      </x:c>
      <x:c r="T972" s="12">
        <x:v>60.7217402270804</x:v>
      </x:c>
      <x:c r="U972" s="12">
        <x:v>36</x:v>
      </x:c>
      <x:c r="V972" s="12">
        <x:f>NA()</x:f>
      </x:c>
    </x:row>
    <x:row r="973">
      <x:c r="A973">
        <x:v>2128090</x:v>
      </x:c>
      <x:c r="B973" s="1">
        <x:v>43313.8734435532</x:v>
      </x:c>
      <x:c r="C973" s="6">
        <x:v>16.1767018383333</x:v>
      </x:c>
      <x:c r="D973" s="14" t="s">
        <x:v>77</x:v>
      </x:c>
      <x:c r="E973" s="15">
        <x:v>43278.4138806366</x:v>
      </x:c>
      <x:c r="F973" t="s">
        <x:v>82</x:v>
      </x:c>
      <x:c r="G973" s="6">
        <x:v>191.486039774224</x:v>
      </x:c>
      <x:c r="H973" t="s">
        <x:v>83</x:v>
      </x:c>
      <x:c r="I973" s="6">
        <x:v>27.1411010624611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21.324</x:v>
      </x:c>
      <x:c r="R973" s="8">
        <x:v>116382.855569727</x:v>
      </x:c>
      <x:c r="S973" s="12">
        <x:v>281972.426322326</x:v>
      </x:c>
      <x:c r="T973" s="12">
        <x:v>60.7217402270804</x:v>
      </x:c>
      <x:c r="U973" s="12">
        <x:v>36</x:v>
      </x:c>
      <x:c r="V973" s="12">
        <x:f>NA()</x:f>
      </x:c>
    </x:row>
    <x:row r="974">
      <x:c r="A974">
        <x:v>2128099</x:v>
      </x:c>
      <x:c r="B974" s="1">
        <x:v>43313.8734552894</x:v>
      </x:c>
      <x:c r="C974" s="6">
        <x:v>16.19359417</x:v>
      </x:c>
      <x:c r="D974" s="14" t="s">
        <x:v>77</x:v>
      </x:c>
      <x:c r="E974" s="15">
        <x:v>43278.4138806366</x:v>
      </x:c>
      <x:c r="F974" t="s">
        <x:v>82</x:v>
      </x:c>
      <x:c r="G974" s="6">
        <x:v>191.521081998555</x:v>
      </x:c>
      <x:c r="H974" t="s">
        <x:v>83</x:v>
      </x:c>
      <x:c r="I974" s="6">
        <x:v>27.1349356942401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21.324</x:v>
      </x:c>
      <x:c r="R974" s="8">
        <x:v>116377.1256388</x:v>
      </x:c>
      <x:c r="S974" s="12">
        <x:v>281969.122357856</x:v>
      </x:c>
      <x:c r="T974" s="12">
        <x:v>60.7217402270804</x:v>
      </x:c>
      <x:c r="U974" s="12">
        <x:v>36</x:v>
      </x:c>
      <x:c r="V974" s="12">
        <x:f>NA()</x:f>
      </x:c>
    </x:row>
    <x:row r="975">
      <x:c r="A975">
        <x:v>2128107</x:v>
      </x:c>
      <x:c r="B975" s="1">
        <x:v>43313.8734670139</x:v>
      </x:c>
      <x:c r="C975" s="6">
        <x:v>16.2104924483333</x:v>
      </x:c>
      <x:c r="D975" s="14" t="s">
        <x:v>77</x:v>
      </x:c>
      <x:c r="E975" s="15">
        <x:v>43278.4138806366</x:v>
      </x:c>
      <x:c r="F975" t="s">
        <x:v>82</x:v>
      </x:c>
      <x:c r="G975" s="6">
        <x:v>191.504145769052</x:v>
      </x:c>
      <x:c r="H975" t="s">
        <x:v>83</x:v>
      </x:c>
      <x:c r="I975" s="6">
        <x:v>27.1349356942401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21.325</x:v>
      </x:c>
      <x:c r="R975" s="8">
        <x:v>116379.56208873</x:v>
      </x:c>
      <x:c r="S975" s="12">
        <x:v>281969.739502102</x:v>
      </x:c>
      <x:c r="T975" s="12">
        <x:v>60.7217402270804</x:v>
      </x:c>
      <x:c r="U975" s="12">
        <x:v>36</x:v>
      </x:c>
      <x:c r="V975" s="12">
        <x:f>NA()</x:f>
      </x:c>
    </x:row>
    <x:row r="976">
      <x:c r="A976">
        <x:v>2128108</x:v>
      </x:c>
      <x:c r="B976" s="1">
        <x:v>43313.873478206</x:v>
      </x:c>
      <x:c r="C976" s="6">
        <x:v>16.2266034016667</x:v>
      </x:c>
      <x:c r="D976" s="14" t="s">
        <x:v>77</x:v>
      </x:c>
      <x:c r="E976" s="15">
        <x:v>43278.4138806366</x:v>
      </x:c>
      <x:c r="F976" t="s">
        <x:v>82</x:v>
      </x:c>
      <x:c r="G976" s="6">
        <x:v>191.554960065528</x:v>
      </x:c>
      <x:c r="H976" t="s">
        <x:v>83</x:v>
      </x:c>
      <x:c r="I976" s="6">
        <x:v>27.1349356942401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21.322</x:v>
      </x:c>
      <x:c r="R976" s="8">
        <x:v>116375.062929589</x:v>
      </x:c>
      <x:c r="S976" s="12">
        <x:v>281969.268201212</x:v>
      </x:c>
      <x:c r="T976" s="12">
        <x:v>60.7217402270804</x:v>
      </x:c>
      <x:c r="U976" s="12">
        <x:v>36</x:v>
      </x:c>
      <x:c r="V976" s="12">
        <x:f>NA()</x:f>
      </x:c>
    </x:row>
    <x:row r="977">
      <x:c r="A977">
        <x:v>2128123</x:v>
      </x:c>
      <x:c r="B977" s="1">
        <x:v>43313.8734899653</x:v>
      </x:c>
      <x:c r="C977" s="6">
        <x:v>16.24355845</x:v>
      </x:c>
      <x:c r="D977" s="14" t="s">
        <x:v>77</x:v>
      </x:c>
      <x:c r="E977" s="15">
        <x:v>43278.4138806366</x:v>
      </x:c>
      <x:c r="F977" t="s">
        <x:v>82</x:v>
      </x:c>
      <x:c r="G977" s="6">
        <x:v>191.521081998555</x:v>
      </x:c>
      <x:c r="H977" t="s">
        <x:v>83</x:v>
      </x:c>
      <x:c r="I977" s="6">
        <x:v>27.1349356942401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21.324</x:v>
      </x:c>
      <x:c r="R977" s="8">
        <x:v>116379.73728408</x:v>
      </x:c>
      <x:c r="S977" s="12">
        <x:v>281969.168593264</x:v>
      </x:c>
      <x:c r="T977" s="12">
        <x:v>60.7217402270804</x:v>
      </x:c>
      <x:c r="U977" s="12">
        <x:v>36</x:v>
      </x:c>
      <x:c r="V977" s="12">
        <x:f>NA()</x:f>
      </x:c>
    </x:row>
    <x:row r="978">
      <x:c r="A978">
        <x:v>2128126</x:v>
      </x:c>
      <x:c r="B978" s="1">
        <x:v>43313.8735011921</x:v>
      </x:c>
      <x:c r="C978" s="6">
        <x:v>16.2597363483333</x:v>
      </x:c>
      <x:c r="D978" s="14" t="s">
        <x:v>77</x:v>
      </x:c>
      <x:c r="E978" s="15">
        <x:v>43278.4138806366</x:v>
      </x:c>
      <x:c r="F978" t="s">
        <x:v>82</x:v>
      </x:c>
      <x:c r="G978" s="6">
        <x:v>191.469106617104</x:v>
      </x:c>
      <x:c r="H978" t="s">
        <x:v>83</x:v>
      </x:c>
      <x:c r="I978" s="6">
        <x:v>27.1411010624611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21.325</x:v>
      </x:c>
      <x:c r="R978" s="8">
        <x:v>116387.400887115</x:v>
      </x:c>
      <x:c r="S978" s="12">
        <x:v>281970.384808461</x:v>
      </x:c>
      <x:c r="T978" s="12">
        <x:v>60.7217402270804</x:v>
      </x:c>
      <x:c r="U978" s="12">
        <x:v>36</x:v>
      </x:c>
      <x:c r="V978" s="12">
        <x:f>NA()</x:f>
      </x:c>
    </x:row>
    <x:row r="979">
      <x:c r="A979">
        <x:v>2128133</x:v>
      </x:c>
      <x:c r="B979" s="1">
        <x:v>43313.8735129282</x:v>
      </x:c>
      <x:c r="C979" s="6">
        <x:v>16.2766234766667</x:v>
      </x:c>
      <x:c r="D979" s="14" t="s">
        <x:v>77</x:v>
      </x:c>
      <x:c r="E979" s="15">
        <x:v>43278.4138806366</x:v>
      </x:c>
      <x:c r="F979" t="s">
        <x:v>82</x:v>
      </x:c>
      <x:c r="G979" s="6">
        <x:v>191.504145769052</x:v>
      </x:c>
      <x:c r="H979" t="s">
        <x:v>83</x:v>
      </x:c>
      <x:c r="I979" s="6">
        <x:v>27.1349356942401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21.325</x:v>
      </x:c>
      <x:c r="R979" s="8">
        <x:v>116390.464244221</x:v>
      </x:c>
      <x:c r="S979" s="12">
        <x:v>281962.806901412</x:v>
      </x:c>
      <x:c r="T979" s="12">
        <x:v>60.7217402270804</x:v>
      </x:c>
      <x:c r="U979" s="12">
        <x:v>36</x:v>
      </x:c>
      <x:c r="V979" s="12">
        <x:f>NA()</x:f>
      </x:c>
    </x:row>
    <x:row r="980">
      <x:c r="A980">
        <x:v>2128140</x:v>
      </x:c>
      <x:c r="B980" s="1">
        <x:v>43313.8735246875</x:v>
      </x:c>
      <x:c r="C980" s="6">
        <x:v>16.2935743033333</x:v>
      </x:c>
      <x:c r="D980" s="14" t="s">
        <x:v>77</x:v>
      </x:c>
      <x:c r="E980" s="15">
        <x:v>43278.4138806366</x:v>
      </x:c>
      <x:c r="F980" t="s">
        <x:v>82</x:v>
      </x:c>
      <x:c r="G980" s="6">
        <x:v>191.538020097287</x:v>
      </x:c>
      <x:c r="H980" t="s">
        <x:v>83</x:v>
      </x:c>
      <x:c r="I980" s="6">
        <x:v>27.1349356942401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21.323</x:v>
      </x:c>
      <x:c r="R980" s="8">
        <x:v>116392.901200692</x:v>
      </x:c>
      <x:c r="S980" s="12">
        <x:v>281963.4424338</x:v>
      </x:c>
      <x:c r="T980" s="12">
        <x:v>60.7217402270804</x:v>
      </x:c>
      <x:c r="U980" s="12">
        <x:v>36</x:v>
      </x:c>
      <x:c r="V980" s="12">
        <x:f>NA()</x:f>
      </x:c>
    </x:row>
    <x:row r="981">
      <x:c r="A981">
        <x:v>2128154</x:v>
      </x:c>
      <x:c r="B981" s="1">
        <x:v>43313.8735365394</x:v>
      </x:c>
      <x:c r="C981" s="6">
        <x:v>16.3106284566667</x:v>
      </x:c>
      <x:c r="D981" s="14" t="s">
        <x:v>77</x:v>
      </x:c>
      <x:c r="E981" s="15">
        <x:v>43278.4138806366</x:v>
      </x:c>
      <x:c r="F981" t="s">
        <x:v>82</x:v>
      </x:c>
      <x:c r="G981" s="6">
        <x:v>191.522250939673</x:v>
      </x:c>
      <x:c r="H981" t="s">
        <x:v>83</x:v>
      </x:c>
      <x:c r="I981" s="6">
        <x:v>27.1287703373437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21.326</x:v>
      </x:c>
      <x:c r="R981" s="8">
        <x:v>116396.088981924</x:v>
      </x:c>
      <x:c r="S981" s="12">
        <x:v>281967.018043015</x:v>
      </x:c>
      <x:c r="T981" s="12">
        <x:v>60.7217402270804</x:v>
      </x:c>
      <x:c r="U981" s="12">
        <x:v>36</x:v>
      </x:c>
      <x:c r="V981" s="12">
        <x:f>NA()</x:f>
      </x:c>
    </x:row>
    <x:row r="982">
      <x:c r="A982">
        <x:v>2128156</x:v>
      </x:c>
      <x:c r="B982" s="1">
        <x:v>43313.8735475694</x:v>
      </x:c>
      <x:c r="C982" s="6">
        <x:v>16.3265135483333</x:v>
      </x:c>
      <x:c r="D982" s="14" t="s">
        <x:v>77</x:v>
      </x:c>
      <x:c r="E982" s="15">
        <x:v>43278.4138806366</x:v>
      </x:c>
      <x:c r="F982" t="s">
        <x:v>82</x:v>
      </x:c>
      <x:c r="G982" s="6">
        <x:v>191.486039774224</x:v>
      </x:c>
      <x:c r="H982" t="s">
        <x:v>83</x:v>
      </x:c>
      <x:c r="I982" s="6">
        <x:v>27.1411010624611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21.324</x:v>
      </x:c>
      <x:c r="R982" s="8">
        <x:v>116391.331127787</x:v>
      </x:c>
      <x:c r="S982" s="12">
        <x:v>281967.856449519</x:v>
      </x:c>
      <x:c r="T982" s="12">
        <x:v>60.7217402270804</x:v>
      </x:c>
      <x:c r="U982" s="12">
        <x:v>36</x:v>
      </x:c>
      <x:c r="V982" s="12">
        <x:f>NA()</x:f>
      </x:c>
    </x:row>
    <x:row r="983">
      <x:c r="A983">
        <x:v>2128171</x:v>
      </x:c>
      <x:c r="B983" s="1">
        <x:v>43313.8735594097</x:v>
      </x:c>
      <x:c r="C983" s="6">
        <x:v>16.3435603766667</x:v>
      </x:c>
      <x:c r="D983" s="14" t="s">
        <x:v>77</x:v>
      </x:c>
      <x:c r="E983" s="15">
        <x:v>43278.4138806366</x:v>
      </x:c>
      <x:c r="F983" t="s">
        <x:v>82</x:v>
      </x:c>
      <x:c r="G983" s="6">
        <x:v>191.504145769052</x:v>
      </x:c>
      <x:c r="H983" t="s">
        <x:v>83</x:v>
      </x:c>
      <x:c r="I983" s="6">
        <x:v>27.1349356942401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21.325</x:v>
      </x:c>
      <x:c r="R983" s="8">
        <x:v>116405.326999082</x:v>
      </x:c>
      <x:c r="S983" s="12">
        <x:v>281970.371424311</x:v>
      </x:c>
      <x:c r="T983" s="12">
        <x:v>60.7217402270804</x:v>
      </x:c>
      <x:c r="U983" s="12">
        <x:v>36</x:v>
      </x:c>
      <x:c r="V983" s="12">
        <x:f>NA()</x:f>
      </x:c>
    </x:row>
    <x:row r="984">
      <x:c r="A984">
        <x:v>2128177</x:v>
      </x:c>
      <x:c r="B984" s="1">
        <x:v>43313.8735711458</x:v>
      </x:c>
      <x:c r="C984" s="6">
        <x:v>16.3604477616667</x:v>
      </x:c>
      <x:c r="D984" s="14" t="s">
        <x:v>77</x:v>
      </x:c>
      <x:c r="E984" s="15">
        <x:v>43278.4138806366</x:v>
      </x:c>
      <x:c r="F984" t="s">
        <x:v>82</x:v>
      </x:c>
      <x:c r="G984" s="6">
        <x:v>191.521081998555</x:v>
      </x:c>
      <x:c r="H984" t="s">
        <x:v>83</x:v>
      </x:c>
      <x:c r="I984" s="6">
        <x:v>27.1349356942401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21.324</x:v>
      </x:c>
      <x:c r="R984" s="8">
        <x:v>116389.545031253</x:v>
      </x:c>
      <x:c r="S984" s="12">
        <x:v>281967.579073254</x:v>
      </x:c>
      <x:c r="T984" s="12">
        <x:v>60.7217402270804</x:v>
      </x:c>
      <x:c r="U984" s="12">
        <x:v>36</x:v>
      </x:c>
      <x:c r="V984" s="12">
        <x:f>NA()</x:f>
      </x:c>
    </x:row>
    <x:row r="985">
      <x:c r="A985">
        <x:v>2128182</x:v>
      </x:c>
      <x:c r="B985" s="1">
        <x:v>43313.8735822917</x:v>
      </x:c>
      <x:c r="C985" s="6">
        <x:v>16.3764802016667</x:v>
      </x:c>
      <x:c r="D985" s="14" t="s">
        <x:v>77</x:v>
      </x:c>
      <x:c r="E985" s="15">
        <x:v>43278.4138806366</x:v>
      </x:c>
      <x:c r="F985" t="s">
        <x:v>82</x:v>
      </x:c>
      <x:c r="G985" s="6">
        <x:v>191.538020097287</x:v>
      </x:c>
      <x:c r="H985" t="s">
        <x:v>83</x:v>
      </x:c>
      <x:c r="I985" s="6">
        <x:v>27.1349356942401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21.323</x:v>
      </x:c>
      <x:c r="R985" s="8">
        <x:v>116394.381818769</x:v>
      </x:c>
      <x:c r="S985" s="12">
        <x:v>281967.487429692</x:v>
      </x:c>
      <x:c r="T985" s="12">
        <x:v>60.7217402270804</x:v>
      </x:c>
      <x:c r="U985" s="12">
        <x:v>36</x:v>
      </x:c>
      <x:c r="V985" s="12">
        <x:f>NA()</x:f>
      </x:c>
    </x:row>
    <x:row r="986">
      <x:c r="A986">
        <x:v>2128189</x:v>
      </x:c>
      <x:c r="B986" s="1">
        <x:v>43313.8735941319</x:v>
      </x:c>
      <x:c r="C986" s="6">
        <x:v>16.3935787016667</x:v>
      </x:c>
      <x:c r="D986" s="14" t="s">
        <x:v>77</x:v>
      </x:c>
      <x:c r="E986" s="15">
        <x:v>43278.4138806366</x:v>
      </x:c>
      <x:c r="F986" t="s">
        <x:v>82</x:v>
      </x:c>
      <x:c r="G986" s="6">
        <x:v>191.469106617104</x:v>
      </x:c>
      <x:c r="H986" t="s">
        <x:v>83</x:v>
      </x:c>
      <x:c r="I986" s="6">
        <x:v>27.1411010624611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21.325</x:v>
      </x:c>
      <x:c r="R986" s="8">
        <x:v>116400.811091488</x:v>
      </x:c>
      <x:c r="S986" s="12">
        <x:v>281973.509748999</x:v>
      </x:c>
      <x:c r="T986" s="12">
        <x:v>60.7217402270804</x:v>
      </x:c>
      <x:c r="U986" s="12">
        <x:v>36</x:v>
      </x:c>
      <x:c r="V986" s="12">
        <x:f>NA()</x:f>
      </x:c>
    </x:row>
    <x:row r="987">
      <x:c r="A987">
        <x:v>2128200</x:v>
      </x:c>
      <x:c r="B987" s="1">
        <x:v>43313.8736059028</x:v>
      </x:c>
      <x:c r="C987" s="6">
        <x:v>16.4105149216667</x:v>
      </x:c>
      <x:c r="D987" s="14" t="s">
        <x:v>77</x:v>
      </x:c>
      <x:c r="E987" s="15">
        <x:v>43278.4138806366</x:v>
      </x:c>
      <x:c r="F987" t="s">
        <x:v>82</x:v>
      </x:c>
      <x:c r="G987" s="6">
        <x:v>191.435245908415</x:v>
      </x:c>
      <x:c r="H987" t="s">
        <x:v>83</x:v>
      </x:c>
      <x:c r="I987" s="6">
        <x:v>27.1411010624611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21.327</x:v>
      </x:c>
      <x:c r="R987" s="8">
        <x:v>116405.021314574</x:v>
      </x:c>
      <x:c r="S987" s="12">
        <x:v>281964.567229777</x:v>
      </x:c>
      <x:c r="T987" s="12">
        <x:v>60.7217402270804</x:v>
      </x:c>
      <x:c r="U987" s="12">
        <x:v>36</x:v>
      </x:c>
      <x:c r="V987" s="12">
        <x:f>NA()</x:f>
      </x:c>
    </x:row>
    <x:row r="988">
      <x:c r="A988">
        <x:v>2128204</x:v>
      </x:c>
      <x:c r="B988" s="1">
        <x:v>43313.8736170949</x:v>
      </x:c>
      <x:c r="C988" s="6">
        <x:v>16.4265801483333</x:v>
      </x:c>
      <x:c r="D988" s="14" t="s">
        <x:v>77</x:v>
      </x:c>
      <x:c r="E988" s="15">
        <x:v>43278.4138806366</x:v>
      </x:c>
      <x:c r="F988" t="s">
        <x:v>82</x:v>
      </x:c>
      <x:c r="G988" s="6">
        <x:v>191.453348293105</x:v>
      </x:c>
      <x:c r="H988" t="s">
        <x:v>83</x:v>
      </x:c>
      <x:c r="I988" s="6">
        <x:v>27.1349356942401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21.328</x:v>
      </x:c>
      <x:c r="R988" s="8">
        <x:v>116399.911612841</x:v>
      </x:c>
      <x:c r="S988" s="12">
        <x:v>281961.259695584</x:v>
      </x:c>
      <x:c r="T988" s="12">
        <x:v>60.7217402270804</x:v>
      </x:c>
      <x:c r="U988" s="12">
        <x:v>36</x:v>
      </x:c>
      <x:c r="V988" s="12">
        <x:f>NA()</x:f>
      </x:c>
    </x:row>
    <x:row r="989">
      <x:c r="A989">
        <x:v>2128212</x:v>
      </x:c>
      <x:c r="B989" s="1">
        <x:v>43313.8736287847</x:v>
      </x:c>
      <x:c r="C989" s="6">
        <x:v>16.443473085</x:v>
      </x:c>
      <x:c r="D989" s="14" t="s">
        <x:v>77</x:v>
      </x:c>
      <x:c r="E989" s="15">
        <x:v>43278.4138806366</x:v>
      </x:c>
      <x:c r="F989" t="s">
        <x:v>82</x:v>
      </x:c>
      <x:c r="G989" s="6">
        <x:v>191.471449853879</x:v>
      </x:c>
      <x:c r="H989" t="s">
        <x:v>83</x:v>
      </x:c>
      <x:c r="I989" s="6">
        <x:v>27.1287703373437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21.329</x:v>
      </x:c>
      <x:c r="R989" s="8">
        <x:v>116406.606013784</x:v>
      </x:c>
      <x:c r="S989" s="12">
        <x:v>281979.010321765</x:v>
      </x:c>
      <x:c r="T989" s="12">
        <x:v>60.7217402270804</x:v>
      </x:c>
      <x:c r="U989" s="12">
        <x:v>36</x:v>
      </x:c>
      <x:c r="V989" s="12">
        <x:f>NA()</x:f>
      </x:c>
    </x:row>
    <x:row r="990">
      <x:c r="A990">
        <x:v>2128223</x:v>
      </x:c>
      <x:c r="B990" s="1">
        <x:v>43313.8736405903</x:v>
      </x:c>
      <x:c r="C990" s="6">
        <x:v>16.4604470066667</x:v>
      </x:c>
      <x:c r="D990" s="14" t="s">
        <x:v>77</x:v>
      </x:c>
      <x:c r="E990" s="15">
        <x:v>43278.4138806366</x:v>
      </x:c>
      <x:c r="F990" t="s">
        <x:v>82</x:v>
      </x:c>
      <x:c r="G990" s="6">
        <x:v>191.453348293105</x:v>
      </x:c>
      <x:c r="H990" t="s">
        <x:v>83</x:v>
      </x:c>
      <x:c r="I990" s="6">
        <x:v>27.1349356942401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21.328</x:v>
      </x:c>
      <x:c r="R990" s="8">
        <x:v>116404.209433206</x:v>
      </x:c>
      <x:c r="S990" s="12">
        <x:v>281976.233250541</x:v>
      </x:c>
      <x:c r="T990" s="12">
        <x:v>60.7217402270804</x:v>
      </x:c>
      <x:c r="U990" s="12">
        <x:v>36</x:v>
      </x:c>
      <x:c r="V990" s="12">
        <x:f>NA()</x:f>
      </x:c>
    </x:row>
    <x:row r="991">
      <x:c r="A991">
        <x:v>2128231</x:v>
      </x:c>
      <x:c r="B991" s="1">
        <x:v>43313.8736517361</x:v>
      </x:c>
      <x:c r="C991" s="6">
        <x:v>16.4765192566667</x:v>
      </x:c>
      <x:c r="D991" s="14" t="s">
        <x:v>77</x:v>
      </x:c>
      <x:c r="E991" s="15">
        <x:v>43278.4138806366</x:v>
      </x:c>
      <x:c r="F991" t="s">
        <x:v>82</x:v>
      </x:c>
      <x:c r="G991" s="6">
        <x:v>191.487211408495</x:v>
      </x:c>
      <x:c r="H991" t="s">
        <x:v>83</x:v>
      </x:c>
      <x:c r="I991" s="6">
        <x:v>27.1349356942401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21.326</x:v>
      </x:c>
      <x:c r="R991" s="8">
        <x:v>116400.773055512</x:v>
      </x:c>
      <x:c r="S991" s="12">
        <x:v>281977.964171579</x:v>
      </x:c>
      <x:c r="T991" s="12">
        <x:v>60.7217402270804</x:v>
      </x:c>
      <x:c r="U991" s="12">
        <x:v>36</x:v>
      </x:c>
      <x:c r="V991" s="12">
        <x:f>NA()</x:f>
      </x:c>
    </x:row>
    <x:row r="992">
      <x:c r="A992">
        <x:v>2128237</x:v>
      </x:c>
      <x:c r="B992" s="1">
        <x:v>43313.8736635417</x:v>
      </x:c>
      <x:c r="C992" s="6">
        <x:v>16.493491485</x:v>
      </x:c>
      <x:c r="D992" s="14" t="s">
        <x:v>77</x:v>
      </x:c>
      <x:c r="E992" s="15">
        <x:v>43278.4138806366</x:v>
      </x:c>
      <x:c r="F992" t="s">
        <x:v>82</x:v>
      </x:c>
      <x:c r="G992" s="6">
        <x:v>191.487211408495</x:v>
      </x:c>
      <x:c r="H992" t="s">
        <x:v>83</x:v>
      </x:c>
      <x:c r="I992" s="6">
        <x:v>27.1349356942401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21.326</x:v>
      </x:c>
      <x:c r="R992" s="8">
        <x:v>116396.502522534</x:v>
      </x:c>
      <x:c r="S992" s="12">
        <x:v>281976.132016984</x:v>
      </x:c>
      <x:c r="T992" s="12">
        <x:v>60.7217402270804</x:v>
      </x:c>
      <x:c r="U992" s="12">
        <x:v>36</x:v>
      </x:c>
      <x:c r="V992" s="12">
        <x:f>NA()</x:f>
      </x:c>
    </x:row>
    <x:row r="993">
      <x:c r="A993">
        <x:v>2128248</x:v>
      </x:c>
      <x:c r="B993" s="1">
        <x:v>43313.8736752662</x:v>
      </x:c>
      <x:c r="C993" s="6">
        <x:v>16.5104025966667</x:v>
      </x:c>
      <x:c r="D993" s="14" t="s">
        <x:v>77</x:v>
      </x:c>
      <x:c r="E993" s="15">
        <x:v>43278.4138806366</x:v>
      </x:c>
      <x:c r="F993" t="s">
        <x:v>82</x:v>
      </x:c>
      <x:c r="G993" s="6">
        <x:v>191.470278916607</x:v>
      </x:c>
      <x:c r="H993" t="s">
        <x:v>83</x:v>
      </x:c>
      <x:c r="I993" s="6">
        <x:v>27.1349356942401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21.327</x:v>
      </x:c>
      <x:c r="R993" s="8">
        <x:v>116398.954113504</x:v>
      </x:c>
      <x:c r="S993" s="12">
        <x:v>281967.344772744</x:v>
      </x:c>
      <x:c r="T993" s="12">
        <x:v>60.7217402270804</x:v>
      </x:c>
      <x:c r="U993" s="12">
        <x:v>36</x:v>
      </x:c>
      <x:c r="V993" s="12">
        <x:f>NA()</x:f>
      </x:c>
    </x:row>
    <x:row r="994">
      <x:c r="A994">
        <x:v>2128255</x:v>
      </x:c>
      <x:c r="B994" s="1">
        <x:v>43313.8736864236</x:v>
      </x:c>
      <x:c r="C994" s="6">
        <x:v>16.5264543166667</x:v>
      </x:c>
      <x:c r="D994" s="14" t="s">
        <x:v>77</x:v>
      </x:c>
      <x:c r="E994" s="15">
        <x:v>43278.4138806366</x:v>
      </x:c>
      <x:c r="F994" t="s">
        <x:v>82</x:v>
      </x:c>
      <x:c r="G994" s="6">
        <x:v>191.453348293105</x:v>
      </x:c>
      <x:c r="H994" t="s">
        <x:v>83</x:v>
      </x:c>
      <x:c r="I994" s="6">
        <x:v>27.1349356942401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21.328</x:v>
      </x:c>
      <x:c r="R994" s="8">
        <x:v>116394.831570435</x:v>
      </x:c>
      <x:c r="S994" s="12">
        <x:v>281975.105838744</x:v>
      </x:c>
      <x:c r="T994" s="12">
        <x:v>60.7217402270804</x:v>
      </x:c>
      <x:c r="U994" s="12">
        <x:v>36</x:v>
      </x:c>
      <x:c r="V994" s="12">
        <x:f>NA()</x:f>
      </x:c>
    </x:row>
    <x:row r="995">
      <x:c r="A995">
        <x:v>2128263</x:v>
      </x:c>
      <x:c r="B995" s="1">
        <x:v>43313.8736981829</x:v>
      </x:c>
      <x:c r="C995" s="6">
        <x:v>16.54337826</x:v>
      </x:c>
      <x:c r="D995" s="14" t="s">
        <x:v>77</x:v>
      </x:c>
      <x:c r="E995" s="15">
        <x:v>43278.4138806366</x:v>
      </x:c>
      <x:c r="F995" t="s">
        <x:v>82</x:v>
      </x:c>
      <x:c r="G995" s="6">
        <x:v>191.521081998555</x:v>
      </x:c>
      <x:c r="H995" t="s">
        <x:v>83</x:v>
      </x:c>
      <x:c r="I995" s="6">
        <x:v>27.1349356942401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21.324</x:v>
      </x:c>
      <x:c r="R995" s="8">
        <x:v>116390.411892408</x:v>
      </x:c>
      <x:c r="S995" s="12">
        <x:v>281979.236530573</x:v>
      </x:c>
      <x:c r="T995" s="12">
        <x:v>60.7217402270804</x:v>
      </x:c>
      <x:c r="U995" s="12">
        <x:v>36</x:v>
      </x:c>
      <x:c r="V995" s="12">
        <x:f>NA()</x:f>
      </x:c>
    </x:row>
    <x:row r="996">
      <x:c r="A996">
        <x:v>2128269</x:v>
      </x:c>
      <x:c r="B996" s="1">
        <x:v>43313.8737099537</x:v>
      </x:c>
      <x:c r="C996" s="6">
        <x:v>16.5603159466667</x:v>
      </x:c>
      <x:c r="D996" s="14" t="s">
        <x:v>77</x:v>
      </x:c>
      <x:c r="E996" s="15">
        <x:v>43278.4138806366</x:v>
      </x:c>
      <x:c r="F996" t="s">
        <x:v>82</x:v>
      </x:c>
      <x:c r="G996" s="6">
        <x:v>191.435245908415</x:v>
      </x:c>
      <x:c r="H996" t="s">
        <x:v>83</x:v>
      </x:c>
      <x:c r="I996" s="6">
        <x:v>27.1411010624611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21.327</x:v>
      </x:c>
      <x:c r="R996" s="8">
        <x:v>116400.675352832</x:v>
      </x:c>
      <x:c r="S996" s="12">
        <x:v>281974.339881289</x:v>
      </x:c>
      <x:c r="T996" s="12">
        <x:v>60.7217402270804</x:v>
      </x:c>
      <x:c r="U996" s="12">
        <x:v>36</x:v>
      </x:c>
      <x:c r="V996" s="12">
        <x:f>NA()</x:f>
      </x:c>
    </x:row>
    <x:row r="997">
      <x:c r="A997">
        <x:v>2128278</x:v>
      </x:c>
      <x:c r="B997" s="1">
        <x:v>43313.8737211806</x:v>
      </x:c>
      <x:c r="C997" s="6">
        <x:v>16.5765080033333</x:v>
      </x:c>
      <x:c r="D997" s="14" t="s">
        <x:v>77</x:v>
      </x:c>
      <x:c r="E997" s="15">
        <x:v>43278.4138806366</x:v>
      </x:c>
      <x:c r="F997" t="s">
        <x:v>82</x:v>
      </x:c>
      <x:c r="G997" s="6">
        <x:v>191.435245908415</x:v>
      </x:c>
      <x:c r="H997" t="s">
        <x:v>83</x:v>
      </x:c>
      <x:c r="I997" s="6">
        <x:v>27.1411010624611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21.327</x:v>
      </x:c>
      <x:c r="R997" s="8">
        <x:v>116393.433033443</x:v>
      </x:c>
      <x:c r="S997" s="12">
        <x:v>281977.376093154</x:v>
      </x:c>
      <x:c r="T997" s="12">
        <x:v>60.7217402270804</x:v>
      </x:c>
      <x:c r="U997" s="12">
        <x:v>36</x:v>
      </x:c>
      <x:c r="V997" s="12">
        <x:f>NA()</x:f>
      </x:c>
    </x:row>
    <x:row r="998">
      <x:c r="A998">
        <x:v>2128289</x:v>
      </x:c>
      <x:c r="B998" s="1">
        <x:v>43313.8737329514</x:v>
      </x:c>
      <x:c r="C998" s="6">
        <x:v>16.5934691516667</x:v>
      </x:c>
      <x:c r="D998" s="14" t="s">
        <x:v>77</x:v>
      </x:c>
      <x:c r="E998" s="15">
        <x:v>43278.4138806366</x:v>
      </x:c>
      <x:c r="F998" t="s">
        <x:v>82</x:v>
      </x:c>
      <x:c r="G998" s="6">
        <x:v>191.538020097287</x:v>
      </x:c>
      <x:c r="H998" t="s">
        <x:v>83</x:v>
      </x:c>
      <x:c r="I998" s="6">
        <x:v>27.1349356942401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21.323</x:v>
      </x:c>
      <x:c r="R998" s="8">
        <x:v>116397.290809557</x:v>
      </x:c>
      <x:c r="S998" s="12">
        <x:v>281978.854481142</x:v>
      </x:c>
      <x:c r="T998" s="12">
        <x:v>60.7217402270804</x:v>
      </x:c>
      <x:c r="U998" s="12">
        <x:v>36</x:v>
      </x:c>
      <x:c r="V998" s="12">
        <x:f>NA()</x:f>
      </x:c>
    </x:row>
    <x:row r="999">
      <x:c r="A999">
        <x:v>2128293</x:v>
      </x:c>
      <x:c r="B999" s="1">
        <x:v>43313.8737447106</x:v>
      </x:c>
      <x:c r="C999" s="6">
        <x:v>16.610397165</x:v>
      </x:c>
      <x:c r="D999" s="14" t="s">
        <x:v>77</x:v>
      </x:c>
      <x:c r="E999" s="15">
        <x:v>43278.4138806366</x:v>
      </x:c>
      <x:c r="F999" t="s">
        <x:v>82</x:v>
      </x:c>
      <x:c r="G999" s="6">
        <x:v>191.521081998555</x:v>
      </x:c>
      <x:c r="H999" t="s">
        <x:v>83</x:v>
      </x:c>
      <x:c r="I999" s="6">
        <x:v>27.1349356942401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21.324</x:v>
      </x:c>
      <x:c r="R999" s="8">
        <x:v>116396.35708458</x:v>
      </x:c>
      <x:c r="S999" s="12">
        <x:v>281978.111087068</x:v>
      </x:c>
      <x:c r="T999" s="12">
        <x:v>60.7217402270804</x:v>
      </x:c>
      <x:c r="U999" s="12">
        <x:v>36</x:v>
      </x:c>
      <x:c r="V999" s="12">
        <x:f>NA()</x:f>
      </x:c>
    </x:row>
    <x:row r="1000">
      <x:c r="A1000">
        <x:v>2128302</x:v>
      </x:c>
      <x:c r="B1000" s="1">
        <x:v>43313.8737558681</x:v>
      </x:c>
      <x:c r="C1000" s="6">
        <x:v>16.62644771</x:v>
      </x:c>
      <x:c r="D1000" s="14" t="s">
        <x:v>77</x:v>
      </x:c>
      <x:c r="E1000" s="15">
        <x:v>43278.4138806366</x:v>
      </x:c>
      <x:c r="F1000" t="s">
        <x:v>82</x:v>
      </x:c>
      <x:c r="G1000" s="6">
        <x:v>191.486039774224</x:v>
      </x:c>
      <x:c r="H1000" t="s">
        <x:v>83</x:v>
      </x:c>
      <x:c r="I1000" s="6">
        <x:v>27.1411010624611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21.324</x:v>
      </x:c>
      <x:c r="R1000" s="8">
        <x:v>116389.657245545</x:v>
      </x:c>
      <x:c r="S1000" s="12">
        <x:v>281976.138423696</x:v>
      </x:c>
      <x:c r="T1000" s="12">
        <x:v>60.7217402270804</x:v>
      </x:c>
      <x:c r="U1000" s="12">
        <x:v>36</x:v>
      </x:c>
      <x:c r="V1000" s="12">
        <x:f>NA()</x:f>
      </x:c>
    </x:row>
    <x:row r="1001">
      <x:c r="A1001">
        <x:v>2128312</x:v>
      </x:c>
      <x:c r="B1001" s="1">
        <x:v>43313.8737676736</x:v>
      </x:c>
      <x:c r="C1001" s="6">
        <x:v>16.6434207066667</x:v>
      </x:c>
      <x:c r="D1001" s="14" t="s">
        <x:v>77</x:v>
      </x:c>
      <x:c r="E1001" s="15">
        <x:v>43278.4138806366</x:v>
      </x:c>
      <x:c r="F1001" t="s">
        <x:v>82</x:v>
      </x:c>
      <x:c r="G1001" s="6">
        <x:v>191.556127674758</x:v>
      </x:c>
      <x:c r="H1001" t="s">
        <x:v>83</x:v>
      </x:c>
      <x:c r="I1001" s="6">
        <x:v>27.1287703373437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21.324</x:v>
      </x:c>
      <x:c r="R1001" s="8">
        <x:v>116388.532486306</x:v>
      </x:c>
      <x:c r="S1001" s="12">
        <x:v>281981.195952254</x:v>
      </x:c>
      <x:c r="T1001" s="12">
        <x:v>60.7217402270804</x:v>
      </x:c>
      <x:c r="U1001" s="12">
        <x:v>36</x:v>
      </x:c>
      <x:c r="V1001" s="12">
        <x:f>NA()</x:f>
      </x:c>
    </x:row>
    <x:row r="1002">
      <x:c r="A1002">
        <x:v>2128320</x:v>
      </x:c>
      <x:c r="B1002" s="1">
        <x:v>43313.8737794329</x:v>
      </x:c>
      <x:c r="C1002" s="6">
        <x:v>16.6604060766667</x:v>
      </x:c>
      <x:c r="D1002" s="14" t="s">
        <x:v>77</x:v>
      </x:c>
      <x:c r="E1002" s="15">
        <x:v>43278.4138806366</x:v>
      </x:c>
      <x:c r="F1002" t="s">
        <x:v>82</x:v>
      </x:c>
      <x:c r="G1002" s="6">
        <x:v>191.519911695417</x:v>
      </x:c>
      <x:c r="H1002" t="s">
        <x:v>83</x:v>
      </x:c>
      <x:c r="I1002" s="6">
        <x:v>27.1411010624611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21.322</x:v>
      </x:c>
      <x:c r="R1002" s="8">
        <x:v>116381.584208548</x:v>
      </x:c>
      <x:c r="S1002" s="12">
        <x:v>281971.641607103</x:v>
      </x:c>
      <x:c r="T1002" s="12">
        <x:v>60.7217402270804</x:v>
      </x:c>
      <x:c r="U1002" s="12">
        <x:v>36</x:v>
      </x:c>
      <x:c r="V1002" s="12">
        <x:f>NA()</x:f>
      </x:c>
    </x:row>
    <x:row r="1003">
      <x:c r="A1003">
        <x:v>2128325</x:v>
      </x:c>
      <x:c r="B1003" s="1">
        <x:v>43313.8737905903</x:v>
      </x:c>
      <x:c r="C1003" s="6">
        <x:v>16.6764507616667</x:v>
      </x:c>
      <x:c r="D1003" s="14" t="s">
        <x:v>77</x:v>
      </x:c>
      <x:c r="E1003" s="15">
        <x:v>43278.4138806366</x:v>
      </x:c>
      <x:c r="F1003" t="s">
        <x:v>82</x:v>
      </x:c>
      <x:c r="G1003" s="6">
        <x:v>191.538020097287</x:v>
      </x:c>
      <x:c r="H1003" t="s">
        <x:v>83</x:v>
      </x:c>
      <x:c r="I1003" s="6">
        <x:v>27.1349356942401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21.323</x:v>
      </x:c>
      <x:c r="R1003" s="8">
        <x:v>116380.083015914</x:v>
      </x:c>
      <x:c r="S1003" s="12">
        <x:v>281971.739837589</x:v>
      </x:c>
      <x:c r="T1003" s="12">
        <x:v>60.7217402270804</x:v>
      </x:c>
      <x:c r="U1003" s="12">
        <x:v>36</x:v>
      </x:c>
      <x:c r="V1003" s="12">
        <x:f>NA()</x:f>
      </x:c>
    </x:row>
    <x:row r="1004">
      <x:c r="A1004">
        <x:v>2128333</x:v>
      </x:c>
      <x:c r="B1004" s="1">
        <x:v>43313.8738023148</x:v>
      </x:c>
      <x:c r="C1004" s="6">
        <x:v>16.6933508716667</x:v>
      </x:c>
      <x:c r="D1004" s="14" t="s">
        <x:v>77</x:v>
      </x:c>
      <x:c r="E1004" s="15">
        <x:v>43278.4138806366</x:v>
      </x:c>
      <x:c r="F1004" t="s">
        <x:v>82</x:v>
      </x:c>
      <x:c r="G1004" s="6">
        <x:v>191.521081998555</x:v>
      </x:c>
      <x:c r="H1004" t="s">
        <x:v>83</x:v>
      </x:c>
      <x:c r="I1004" s="6">
        <x:v>27.1349356942401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21.324</x:v>
      </x:c>
      <x:c r="R1004" s="8">
        <x:v>116383.182179613</x:v>
      </x:c>
      <x:c r="S1004" s="12">
        <x:v>281972.941442707</x:v>
      </x:c>
      <x:c r="T1004" s="12">
        <x:v>60.7217402270804</x:v>
      </x:c>
      <x:c r="U1004" s="12">
        <x:v>36</x:v>
      </x:c>
      <x:c r="V1004" s="12">
        <x:f>NA()</x:f>
      </x:c>
    </x:row>
    <x:row r="1005">
      <x:c r="A1005">
        <x:v>2128342</x:v>
      </x:c>
      <x:c r="B1005" s="1">
        <x:v>43313.8738140393</x:v>
      </x:c>
      <x:c r="C1005" s="6">
        <x:v>16.7102397866667</x:v>
      </x:c>
      <x:c r="D1005" s="14" t="s">
        <x:v>77</x:v>
      </x:c>
      <x:c r="E1005" s="15">
        <x:v>43278.4138806366</x:v>
      </x:c>
      <x:c r="F1005" t="s">
        <x:v>82</x:v>
      </x:c>
      <x:c r="G1005" s="6">
        <x:v>191.538020097287</x:v>
      </x:c>
      <x:c r="H1005" t="s">
        <x:v>83</x:v>
      </x:c>
      <x:c r="I1005" s="6">
        <x:v>27.1349356942401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21.323</x:v>
      </x:c>
      <x:c r="R1005" s="8">
        <x:v>116380.532560657</x:v>
      </x:c>
      <x:c r="S1005" s="12">
        <x:v>281984.257892547</x:v>
      </x:c>
      <x:c r="T1005" s="12">
        <x:v>60.7217402270804</x:v>
      </x:c>
      <x:c r="U1005" s="12">
        <x:v>36</x:v>
      </x:c>
      <x:c r="V1005" s="12">
        <x:f>NA()</x:f>
      </x:c>
    </x:row>
    <x:row r="1006">
      <x:c r="A1006">
        <x:v>2128353</x:v>
      </x:c>
      <x:c r="B1006" s="1">
        <x:v>43313.8738257755</x:v>
      </x:c>
      <x:c r="C1006" s="6">
        <x:v>16.72712753</x:v>
      </x:c>
      <x:c r="D1006" s="14" t="s">
        <x:v>77</x:v>
      </x:c>
      <x:c r="E1006" s="15">
        <x:v>43278.4138806366</x:v>
      </x:c>
      <x:c r="F1006" t="s">
        <x:v>82</x:v>
      </x:c>
      <x:c r="G1006" s="6">
        <x:v>191.538020097287</x:v>
      </x:c>
      <x:c r="H1006" t="s">
        <x:v>83</x:v>
      </x:c>
      <x:c r="I1006" s="6">
        <x:v>27.1349356942401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21.323</x:v>
      </x:c>
      <x:c r="R1006" s="8">
        <x:v>116381.378624468</x:v>
      </x:c>
      <x:c r="S1006" s="12">
        <x:v>281965.564248727</x:v>
      </x:c>
      <x:c r="T1006" s="12">
        <x:v>60.7217402270804</x:v>
      </x:c>
      <x:c r="U1006" s="12">
        <x:v>36</x:v>
      </x:c>
      <x:c r="V1006" s="12">
        <x:f>NA()</x:f>
      </x:c>
    </x:row>
    <x:row r="1007">
      <x:c r="A1007">
        <x:v>2128358</x:v>
      </x:c>
      <x:c r="B1007" s="1">
        <x:v>43313.8738369213</x:v>
      </x:c>
      <x:c r="C1007" s="6">
        <x:v>16.7431924483333</x:v>
      </x:c>
      <x:c r="D1007" s="14" t="s">
        <x:v>77</x:v>
      </x:c>
      <x:c r="E1007" s="15">
        <x:v>43278.4138806366</x:v>
      </x:c>
      <x:c r="F1007" t="s">
        <x:v>82</x:v>
      </x:c>
      <x:c r="G1007" s="6">
        <x:v>191.53685046005</x:v>
      </x:c>
      <x:c r="H1007" t="s">
        <x:v>83</x:v>
      </x:c>
      <x:c r="I1007" s="6">
        <x:v>27.1411010624611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21.321</x:v>
      </x:c>
      <x:c r="R1007" s="8">
        <x:v>116386.895142222</x:v>
      </x:c>
      <x:c r="S1007" s="12">
        <x:v>281972.229300401</x:v>
      </x:c>
      <x:c r="T1007" s="12">
        <x:v>60.7217402270804</x:v>
      </x:c>
      <x:c r="U1007" s="12">
        <x:v>36</x:v>
      </x:c>
      <x:c r="V1007" s="12">
        <x:f>NA()</x:f>
      </x:c>
    </x:row>
    <x:row r="1008">
      <x:c r="A1008">
        <x:v>2128368</x:v>
      </x:c>
      <x:c r="B1008" s="1">
        <x:v>43313.8738486921</x:v>
      </x:c>
      <x:c r="C1008" s="6">
        <x:v>16.760114245</x:v>
      </x:c>
      <x:c r="D1008" s="14" t="s">
        <x:v>77</x:v>
      </x:c>
      <x:c r="E1008" s="15">
        <x:v>43278.4138806366</x:v>
      </x:c>
      <x:c r="F1008" t="s">
        <x:v>82</x:v>
      </x:c>
      <x:c r="G1008" s="6">
        <x:v>191.590011888105</x:v>
      </x:c>
      <x:c r="H1008" t="s">
        <x:v>83</x:v>
      </x:c>
      <x:c r="I1008" s="6">
        <x:v>27.1287703373437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21.322</x:v>
      </x:c>
      <x:c r="R1008" s="8">
        <x:v>116380.229208407</x:v>
      </x:c>
      <x:c r="S1008" s="12">
        <x:v>281967.098011708</x:v>
      </x:c>
      <x:c r="T1008" s="12">
        <x:v>60.7217402270804</x:v>
      </x:c>
      <x:c r="U1008" s="12">
        <x:v>36</x:v>
      </x:c>
      <x:c r="V1008" s="12">
        <x:f>NA()</x:f>
      </x:c>
    </x:row>
    <x:row r="1009">
      <x:c r="A1009">
        <x:v>2128378</x:v>
      </x:c>
      <x:c r="B1009" s="1">
        <x:v>43313.8738604977</x:v>
      </x:c>
      <x:c r="C1009" s="6">
        <x:v>16.777122855</x:v>
      </x:c>
      <x:c r="D1009" s="14" t="s">
        <x:v>77</x:v>
      </x:c>
      <x:c r="E1009" s="15">
        <x:v>43278.4138806366</x:v>
      </x:c>
      <x:c r="F1009" t="s">
        <x:v>82</x:v>
      </x:c>
      <x:c r="G1009" s="6">
        <x:v>191.502974800235</x:v>
      </x:c>
      <x:c r="H1009" t="s">
        <x:v>83</x:v>
      </x:c>
      <x:c r="I1009" s="6">
        <x:v>27.1411010624611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21.323</x:v>
      </x:c>
      <x:c r="R1009" s="8">
        <x:v>116376.081345384</x:v>
      </x:c>
      <x:c r="S1009" s="12">
        <x:v>281964.057535951</x:v>
      </x:c>
      <x:c r="T1009" s="12">
        <x:v>60.7217402270804</x:v>
      </x:c>
      <x:c r="U1009" s="12">
        <x:v>36</x:v>
      </x:c>
      <x:c r="V1009" s="12">
        <x:f>NA()</x:f>
      </x:c>
    </x:row>
    <x:row r="1010">
      <x:c r="A1010">
        <x:v>2128381</x:v>
      </x:c>
      <x:c r="B1010" s="1">
        <x:v>43313.8738716782</x:v>
      </x:c>
      <x:c r="C1010" s="6">
        <x:v>16.7932176716667</x:v>
      </x:c>
      <x:c r="D1010" s="14" t="s">
        <x:v>77</x:v>
      </x:c>
      <x:c r="E1010" s="15">
        <x:v>43278.4138806366</x:v>
      </x:c>
      <x:c r="F1010" t="s">
        <x:v>82</x:v>
      </x:c>
      <x:c r="G1010" s="6">
        <x:v>191.487211408495</x:v>
      </x:c>
      <x:c r="H1010" t="s">
        <x:v>83</x:v>
      </x:c>
      <x:c r="I1010" s="6">
        <x:v>27.1349356942401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21.326</x:v>
      </x:c>
      <x:c r="R1010" s="8">
        <x:v>116378.279341419</x:v>
      </x:c>
      <x:c r="S1010" s="12">
        <x:v>281972.398001547</x:v>
      </x:c>
      <x:c r="T1010" s="12">
        <x:v>60.7217402270804</x:v>
      </x:c>
      <x:c r="U1010" s="12">
        <x:v>36</x:v>
      </x:c>
      <x:c r="V1010" s="12">
        <x:f>NA()</x:f>
      </x:c>
    </x:row>
    <x:row r="1011">
      <x:c r="A1011">
        <x:v>2128388</x:v>
      </x:c>
      <x:c r="B1011" s="1">
        <x:v>43313.8738835301</x:v>
      </x:c>
      <x:c r="C1011" s="6">
        <x:v>16.81024676</x:v>
      </x:c>
      <x:c r="D1011" s="14" t="s">
        <x:v>77</x:v>
      </x:c>
      <x:c r="E1011" s="15">
        <x:v>43278.4138806366</x:v>
      </x:c>
      <x:c r="F1011" t="s">
        <x:v>82</x:v>
      </x:c>
      <x:c r="G1011" s="6">
        <x:v>191.571901903557</x:v>
      </x:c>
      <x:c r="H1011" t="s">
        <x:v>83</x:v>
      </x:c>
      <x:c r="I1011" s="6">
        <x:v>27.1349356942401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21.321</x:v>
      </x:c>
      <x:c r="R1011" s="8">
        <x:v>116381.08484482</x:v>
      </x:c>
      <x:c r="S1011" s="12">
        <x:v>281968.912418649</x:v>
      </x:c>
      <x:c r="T1011" s="12">
        <x:v>60.7217402270804</x:v>
      </x:c>
      <x:c r="U1011" s="12">
        <x:v>36</x:v>
      </x:c>
      <x:c r="V1011" s="12">
        <x:f>NA()</x:f>
      </x:c>
    </x:row>
    <x:row r="1012">
      <x:c r="A1012">
        <x:v>2128401</x:v>
      </x:c>
      <x:c r="B1012" s="1">
        <x:v>43313.8738952199</x:v>
      </x:c>
      <x:c r="C1012" s="6">
        <x:v>16.82708154</x:v>
      </x:c>
      <x:c r="D1012" s="14" t="s">
        <x:v>77</x:v>
      </x:c>
      <x:c r="E1012" s="15">
        <x:v>43278.4138806366</x:v>
      </x:c>
      <x:c r="F1012" t="s">
        <x:v>82</x:v>
      </x:c>
      <x:c r="G1012" s="6">
        <x:v>191.519911695417</x:v>
      </x:c>
      <x:c r="H1012" t="s">
        <x:v>83</x:v>
      </x:c>
      <x:c r="I1012" s="6">
        <x:v>27.1411010624611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21.322</x:v>
      </x:c>
      <x:c r="R1012" s="8">
        <x:v>116378.596245673</x:v>
      </x:c>
      <x:c r="S1012" s="12">
        <x:v>281977.957700012</x:v>
      </x:c>
      <x:c r="T1012" s="12">
        <x:v>60.7217402270804</x:v>
      </x:c>
      <x:c r="U1012" s="12">
        <x:v>36</x:v>
      </x:c>
      <x:c r="V1012" s="12">
        <x:f>NA()</x:f>
      </x:c>
    </x:row>
    <x:row r="1013">
      <x:c r="A1013">
        <x:v>2128404</x:v>
      </x:c>
      <x:c r="B1013" s="1">
        <x:v>43313.8739063657</x:v>
      </x:c>
      <x:c r="C1013" s="6">
        <x:v>16.8431742483333</x:v>
      </x:c>
      <x:c r="D1013" s="14" t="s">
        <x:v>77</x:v>
      </x:c>
      <x:c r="E1013" s="15">
        <x:v>43278.4138806366</x:v>
      </x:c>
      <x:c r="F1013" t="s">
        <x:v>82</x:v>
      </x:c>
      <x:c r="G1013" s="6">
        <x:v>191.502974800235</x:v>
      </x:c>
      <x:c r="H1013" t="s">
        <x:v>83</x:v>
      </x:c>
      <x:c r="I1013" s="6">
        <x:v>27.1411010624611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21.323</x:v>
      </x:c>
      <x:c r="R1013" s="8">
        <x:v>116371.14886122</x:v>
      </x:c>
      <x:c r="S1013" s="12">
        <x:v>281974.804917721</x:v>
      </x:c>
      <x:c r="T1013" s="12">
        <x:v>60.7217402270804</x:v>
      </x:c>
      <x:c r="U1013" s="12">
        <x:v>36</x:v>
      </x:c>
      <x:c r="V1013" s="12">
        <x:f>NA()</x:f>
      </x:c>
    </x:row>
    <x:row r="1014">
      <x:c r="A1014">
        <x:v>2128414</x:v>
      </x:c>
      <x:c r="B1014" s="1">
        <x:v>43313.8739181366</x:v>
      </x:c>
      <x:c r="C1014" s="6">
        <x:v>16.8601082983333</x:v>
      </x:c>
      <x:c r="D1014" s="14" t="s">
        <x:v>77</x:v>
      </x:c>
      <x:c r="E1014" s="15">
        <x:v>43278.4138806366</x:v>
      </x:c>
      <x:c r="F1014" t="s">
        <x:v>82</x:v>
      </x:c>
      <x:c r="G1014" s="6">
        <x:v>191.570733598793</x:v>
      </x:c>
      <x:c r="H1014" t="s">
        <x:v>83</x:v>
      </x:c>
      <x:c r="I1014" s="6">
        <x:v>27.1411010624611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21.319</x:v>
      </x:c>
      <x:c r="R1014" s="8">
        <x:v>116372.696016575</x:v>
      </x:c>
      <x:c r="S1014" s="12">
        <x:v>281986.281090482</x:v>
      </x:c>
      <x:c r="T1014" s="12">
        <x:v>60.7217402270804</x:v>
      </x:c>
      <x:c r="U1014" s="12">
        <x:v>36</x:v>
      </x:c>
      <x:c r="V1014" s="12">
        <x:f>NA()</x:f>
      </x:c>
    </x:row>
    <x:row r="1015">
      <x:c r="A1015">
        <x:v>2128420</x:v>
      </x:c>
      <x:c r="B1015" s="1">
        <x:v>43313.8739298958</x:v>
      </x:c>
      <x:c r="C1015" s="6">
        <x:v>16.8770504466667</x:v>
      </x:c>
      <x:c r="D1015" s="14" t="s">
        <x:v>77</x:v>
      </x:c>
      <x:c r="E1015" s="15">
        <x:v>43278.4138806366</x:v>
      </x:c>
      <x:c r="F1015" t="s">
        <x:v>82</x:v>
      </x:c>
      <x:c r="G1015" s="6">
        <x:v>191.53685046005</x:v>
      </x:c>
      <x:c r="H1015" t="s">
        <x:v>83</x:v>
      </x:c>
      <x:c r="I1015" s="6">
        <x:v>27.1411010624611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21.321</x:v>
      </x:c>
      <x:c r="R1015" s="8">
        <x:v>116363.580938374</x:v>
      </x:c>
      <x:c r="S1015" s="12">
        <x:v>281970.748124694</x:v>
      </x:c>
      <x:c r="T1015" s="12">
        <x:v>60.7217402270804</x:v>
      </x:c>
      <x:c r="U1015" s="12">
        <x:v>36</x:v>
      </x:c>
      <x:c r="V1015" s="12">
        <x:f>NA()</x:f>
      </x:c>
    </x:row>
    <x:row r="1016">
      <x:c r="A1016">
        <x:v>2128428</x:v>
      </x:c>
      <x:c r="B1016" s="1">
        <x:v>43313.873941088</x:v>
      </x:c>
      <x:c r="C1016" s="6">
        <x:v>16.89316413</x:v>
      </x:c>
      <x:c r="D1016" s="14" t="s">
        <x:v>77</x:v>
      </x:c>
      <x:c r="E1016" s="15">
        <x:v>43278.4138806366</x:v>
      </x:c>
      <x:c r="F1016" t="s">
        <x:v>82</x:v>
      </x:c>
      <x:c r="G1016" s="6">
        <x:v>191.604624218709</x:v>
      </x:c>
      <x:c r="H1016" t="s">
        <x:v>83</x:v>
      </x:c>
      <x:c r="I1016" s="6">
        <x:v>27.1411010624611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21.317</x:v>
      </x:c>
      <x:c r="R1016" s="8">
        <x:v>116360.364807271</x:v>
      </x:c>
      <x:c r="S1016" s="12">
        <x:v>281966.370402306</x:v>
      </x:c>
      <x:c r="T1016" s="12">
        <x:v>60.7217402270804</x:v>
      </x:c>
      <x:c r="U1016" s="12">
        <x:v>36</x:v>
      </x:c>
      <x:c r="V1016" s="12">
        <x:f>NA()</x:f>
      </x:c>
    </x:row>
    <x:row r="1017">
      <x:c r="A1017">
        <x:v>2128442</x:v>
      </x:c>
      <x:c r="B1017" s="1">
        <x:v>43313.8739528125</x:v>
      </x:c>
      <x:c r="C1017" s="6">
        <x:v>16.9100721383333</x:v>
      </x:c>
      <x:c r="D1017" s="14" t="s">
        <x:v>77</x:v>
      </x:c>
      <x:c r="E1017" s="15">
        <x:v>43278.4138806366</x:v>
      </x:c>
      <x:c r="F1017" t="s">
        <x:v>82</x:v>
      </x:c>
      <x:c r="G1017" s="6">
        <x:v>191.605791190106</x:v>
      </x:c>
      <x:c r="H1017" t="s">
        <x:v>83</x:v>
      </x:c>
      <x:c r="I1017" s="6">
        <x:v>27.1349356942401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21.319</x:v>
      </x:c>
      <x:c r="R1017" s="8">
        <x:v>116359.551711396</x:v>
      </x:c>
      <x:c r="S1017" s="12">
        <x:v>281980.909978064</x:v>
      </x:c>
      <x:c r="T1017" s="12">
        <x:v>60.7217402270804</x:v>
      </x:c>
      <x:c r="U1017" s="12">
        <x:v>36</x:v>
      </x:c>
      <x:c r="V1017" s="12">
        <x:f>NA()</x:f>
      </x:c>
    </x:row>
    <x:row r="1018">
      <x:c r="A1018">
        <x:v>2128451</x:v>
      </x:c>
      <x:c r="B1018" s="1">
        <x:v>43313.8739645833</x:v>
      </x:c>
      <x:c r="C1018" s="6">
        <x:v>16.9269893083333</x:v>
      </x:c>
      <x:c r="D1018" s="14" t="s">
        <x:v>77</x:v>
      </x:c>
      <x:c r="E1018" s="15">
        <x:v>43278.4138806366</x:v>
      </x:c>
      <x:c r="F1018" t="s">
        <x:v>82</x:v>
      </x:c>
      <x:c r="G1018" s="6">
        <x:v>191.571901903557</x:v>
      </x:c>
      <x:c r="H1018" t="s">
        <x:v>83</x:v>
      </x:c>
      <x:c r="I1018" s="6">
        <x:v>27.1349356942401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21.321</x:v>
      </x:c>
      <x:c r="R1018" s="8">
        <x:v>116361.369015057</x:v>
      </x:c>
      <x:c r="S1018" s="12">
        <x:v>281980.338497805</x:v>
      </x:c>
      <x:c r="T1018" s="12">
        <x:v>60.7217402270804</x:v>
      </x:c>
      <x:c r="U1018" s="12">
        <x:v>36</x:v>
      </x:c>
      <x:c r="V1018" s="12">
        <x:f>NA()</x:f>
      </x:c>
    </x:row>
    <x:row r="1019">
      <x:c r="A1019">
        <x:v>2128456</x:v>
      </x:c>
      <x:c r="B1019" s="1">
        <x:v>43313.8739757755</x:v>
      </x:c>
      <x:c r="C1019" s="6">
        <x:v>16.9430965033333</x:v>
      </x:c>
      <x:c r="D1019" s="14" t="s">
        <x:v>77</x:v>
      </x:c>
      <x:c r="E1019" s="15">
        <x:v>43278.4138806366</x:v>
      </x:c>
      <x:c r="F1019" t="s">
        <x:v>82</x:v>
      </x:c>
      <x:c r="G1019" s="6">
        <x:v>191.639687959177</x:v>
      </x:c>
      <x:c r="H1019" t="s">
        <x:v>83</x:v>
      </x:c>
      <x:c r="I1019" s="6">
        <x:v>27.1349356942401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21.317</x:v>
      </x:c>
      <x:c r="R1019" s="8">
        <x:v>116365.824624042</x:v>
      </x:c>
      <x:c r="S1019" s="12">
        <x:v>281981.349361776</x:v>
      </x:c>
      <x:c r="T1019" s="12">
        <x:v>60.7217402270804</x:v>
      </x:c>
      <x:c r="U1019" s="12">
        <x:v>36</x:v>
      </x:c>
      <x:c r="V1019" s="12">
        <x:f>NA()</x:f>
      </x:c>
    </x:row>
    <x:row r="1020">
      <x:c r="A1020">
        <x:v>2128467</x:v>
      </x:c>
      <x:c r="B1020" s="1">
        <x:v>43313.8739875347</x:v>
      </x:c>
      <x:c r="C1020" s="6">
        <x:v>16.960033995</x:v>
      </x:c>
      <x:c r="D1020" s="14" t="s">
        <x:v>77</x:v>
      </x:c>
      <x:c r="E1020" s="15">
        <x:v>43278.4138806366</x:v>
      </x:c>
      <x:c r="F1020" t="s">
        <x:v>82</x:v>
      </x:c>
      <x:c r="G1020" s="6">
        <x:v>191.571901903557</x:v>
      </x:c>
      <x:c r="H1020" t="s">
        <x:v>83</x:v>
      </x:c>
      <x:c r="I1020" s="6">
        <x:v>27.1349356942401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21.321</x:v>
      </x:c>
      <x:c r="R1020" s="8">
        <x:v>116357.864992752</x:v>
      </x:c>
      <x:c r="S1020" s="12">
        <x:v>281984.724002293</x:v>
      </x:c>
      <x:c r="T1020" s="12">
        <x:v>60.7217402270804</x:v>
      </x:c>
      <x:c r="U1020" s="12">
        <x:v>36</x:v>
      </x:c>
      <x:c r="V1020" s="12">
        <x:f>NA()</x:f>
      </x:c>
    </x:row>
    <x:row r="1021">
      <x:c r="A1021">
        <x:v>2128472</x:v>
      </x:c>
      <x:c r="B1021" s="1">
        <x:v>43313.8739992708</x:v>
      </x:c>
      <x:c r="C1021" s="6">
        <x:v>16.9769437716667</x:v>
      </x:c>
      <x:c r="D1021" s="14" t="s">
        <x:v>77</x:v>
      </x:c>
      <x:c r="E1021" s="15">
        <x:v>43278.4138806366</x:v>
      </x:c>
      <x:c r="F1021" t="s">
        <x:v>82</x:v>
      </x:c>
      <x:c r="G1021" s="6">
        <x:v>191.623903581959</x:v>
      </x:c>
      <x:c r="H1021" t="s">
        <x:v>83</x:v>
      </x:c>
      <x:c r="I1021" s="6">
        <x:v>27.1287703373437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21.32</x:v>
      </x:c>
      <x:c r="R1021" s="8">
        <x:v>116357.945118308</x:v>
      </x:c>
      <x:c r="S1021" s="12">
        <x:v>281980.544480374</x:v>
      </x:c>
      <x:c r="T1021" s="12">
        <x:v>60.7217402270804</x:v>
      </x:c>
      <x:c r="U1021" s="12">
        <x:v>36</x:v>
      </x:c>
      <x:c r="V1021" s="12">
        <x:f>NA()</x:f>
      </x:c>
    </x:row>
    <x:row r="1022">
      <x:c r="A1022">
        <x:v>2128483</x:v>
      </x:c>
      <x:c r="B1022" s="1">
        <x:v>43313.8740109954</x:v>
      </x:c>
      <x:c r="C1022" s="6">
        <x:v>16.9938332083333</x:v>
      </x:c>
      <x:c r="D1022" s="14" t="s">
        <x:v>77</x:v>
      </x:c>
      <x:c r="E1022" s="15">
        <x:v>43278.4138806366</x:v>
      </x:c>
      <x:c r="F1022" t="s">
        <x:v>82</x:v>
      </x:c>
      <x:c r="G1022" s="6">
        <x:v>191.570733598793</x:v>
      </x:c>
      <x:c r="H1022" t="s">
        <x:v>83</x:v>
      </x:c>
      <x:c r="I1022" s="6">
        <x:v>27.1411010624611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21.319</x:v>
      </x:c>
      <x:c r="R1022" s="8">
        <x:v>116368.887383754</x:v>
      </x:c>
      <x:c r="S1022" s="12">
        <x:v>281973.637707915</x:v>
      </x:c>
      <x:c r="T1022" s="12">
        <x:v>60.7217402270804</x:v>
      </x:c>
      <x:c r="U1022" s="12">
        <x:v>36</x:v>
      </x:c>
      <x:c r="V1022" s="12">
        <x:f>NA()</x:f>
      </x:c>
    </x:row>
    <x:row r="1023">
      <x:c r="A1023">
        <x:v>2128484</x:v>
      </x:c>
      <x:c r="B1023" s="1">
        <x:v>43313.8740221412</x:v>
      </x:c>
      <x:c r="C1023" s="6">
        <x:v>17.0098835333333</x:v>
      </x:c>
      <x:c r="D1023" s="14" t="s">
        <x:v>77</x:v>
      </x:c>
      <x:c r="E1023" s="15">
        <x:v>43278.4138806366</x:v>
      </x:c>
      <x:c r="F1023" t="s">
        <x:v>82</x:v>
      </x:c>
      <x:c r="G1023" s="6">
        <x:v>191.640852234777</x:v>
      </x:c>
      <x:c r="H1023" t="s">
        <x:v>83</x:v>
      </x:c>
      <x:c r="I1023" s="6">
        <x:v>27.1287703373437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21.319</x:v>
      </x:c>
      <x:c r="R1023" s="8">
        <x:v>116358.049770619</x:v>
      </x:c>
      <x:c r="S1023" s="12">
        <x:v>281976.243616581</x:v>
      </x:c>
      <x:c r="T1023" s="12">
        <x:v>60.7217402270804</x:v>
      </x:c>
      <x:c r="U1023" s="12">
        <x:v>36</x:v>
      </x:c>
      <x:c r="V1023" s="12">
        <x:f>NA()</x:f>
      </x:c>
    </x:row>
    <x:row r="1024">
      <x:c r="A1024">
        <x:v>2128494</x:v>
      </x:c>
      <x:c r="B1024" s="1">
        <x:v>43313.874033912</x:v>
      </x:c>
      <x:c r="C1024" s="6">
        <x:v>17.0268544966667</x:v>
      </x:c>
      <x:c r="D1024" s="14" t="s">
        <x:v>77</x:v>
      </x:c>
      <x:c r="E1024" s="15">
        <x:v>43278.4138806366</x:v>
      </x:c>
      <x:c r="F1024" t="s">
        <x:v>82</x:v>
      </x:c>
      <x:c r="G1024" s="6">
        <x:v>191.587677973464</x:v>
      </x:c>
      <x:c r="H1024" t="s">
        <x:v>83</x:v>
      </x:c>
      <x:c r="I1024" s="6">
        <x:v>27.1411010624611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21.318</x:v>
      </x:c>
      <x:c r="R1024" s="8">
        <x:v>116353.923935089</x:v>
      </x:c>
      <x:c r="S1024" s="12">
        <x:v>281966.481751368</x:v>
      </x:c>
      <x:c r="T1024" s="12">
        <x:v>60.7217402270804</x:v>
      </x:c>
      <x:c r="U1024" s="12">
        <x:v>36</x:v>
      </x:c>
      <x:c r="V1024" s="12">
        <x:f>NA()</x:f>
      </x:c>
    </x:row>
    <x:row r="1025">
      <x:c r="A1025">
        <x:v>2128503</x:v>
      </x:c>
      <x:c r="B1025" s="1">
        <x:v>43313.8740456829</x:v>
      </x:c>
      <x:c r="C1025" s="6">
        <x:v>17.0437462816667</x:v>
      </x:c>
      <x:c r="D1025" s="14" t="s">
        <x:v>77</x:v>
      </x:c>
      <x:c r="E1025" s="15">
        <x:v>43278.4138806366</x:v>
      </x:c>
      <x:c r="F1025" t="s">
        <x:v>82</x:v>
      </x:c>
      <x:c r="G1025" s="6">
        <x:v>191.675916736383</x:v>
      </x:c>
      <x:c r="H1025" t="s">
        <x:v>83</x:v>
      </x:c>
      <x:c r="I1025" s="6">
        <x:v>27.1226049917714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21.319</x:v>
      </x:c>
      <x:c r="R1025" s="8">
        <x:v>116360.593008653</x:v>
      </x:c>
      <x:c r="S1025" s="12">
        <x:v>281976.545791143</x:v>
      </x:c>
      <x:c r="T1025" s="12">
        <x:v>60.7217402270804</x:v>
      </x:c>
      <x:c r="U1025" s="12">
        <x:v>36</x:v>
      </x:c>
      <x:c r="V1025" s="12">
        <x:f>NA()</x:f>
      </x:c>
    </x:row>
    <x:row r="1026">
      <x:c r="A1026">
        <x:v>2128515</x:v>
      </x:c>
      <x:c r="B1026" s="1">
        <x:v>43313.8740568287</x:v>
      </x:c>
      <x:c r="C1026" s="6">
        <x:v>17.05982011</x:v>
      </x:c>
      <x:c r="D1026" s="14" t="s">
        <x:v>77</x:v>
      </x:c>
      <x:c r="E1026" s="15">
        <x:v>43278.4138806366</x:v>
      </x:c>
      <x:c r="F1026" t="s">
        <x:v>82</x:v>
      </x:c>
      <x:c r="G1026" s="6">
        <x:v>191.605791190106</x:v>
      </x:c>
      <x:c r="H1026" t="s">
        <x:v>83</x:v>
      </x:c>
      <x:c r="I1026" s="6">
        <x:v>27.1349356942401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21.319</x:v>
      </x:c>
      <x:c r="R1026" s="8">
        <x:v>116357.762375167</x:v>
      </x:c>
      <x:c r="S1026" s="12">
        <x:v>281976.791264372</x:v>
      </x:c>
      <x:c r="T1026" s="12">
        <x:v>60.7217402270804</x:v>
      </x:c>
      <x:c r="U1026" s="12">
        <x:v>36</x:v>
      </x:c>
      <x:c r="V1026" s="12">
        <x:f>NA()</x:f>
      </x:c>
    </x:row>
    <x:row r="1027">
      <x:c r="A1027">
        <x:v>2128521</x:v>
      </x:c>
      <x:c r="B1027" s="1">
        <x:v>43313.8740685532</x:v>
      </x:c>
      <x:c r="C1027" s="6">
        <x:v>17.0767344433333</x:v>
      </x:c>
      <x:c r="D1027" s="14" t="s">
        <x:v>77</x:v>
      </x:c>
      <x:c r="E1027" s="15">
        <x:v>43278.4138806366</x:v>
      </x:c>
      <x:c r="F1027" t="s">
        <x:v>82</x:v>
      </x:c>
      <x:c r="G1027" s="6">
        <x:v>191.656639150362</x:v>
      </x:c>
      <x:c r="H1027" t="s">
        <x:v>83</x:v>
      </x:c>
      <x:c r="I1027" s="6">
        <x:v>27.1349356942401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21.316</x:v>
      </x:c>
      <x:c r="R1027" s="8">
        <x:v>116352.013056738</x:v>
      </x:c>
      <x:c r="S1027" s="12">
        <x:v>281970.536599432</x:v>
      </x:c>
      <x:c r="T1027" s="12">
        <x:v>60.7217402270804</x:v>
      </x:c>
      <x:c r="U1027" s="12">
        <x:v>36</x:v>
      </x:c>
      <x:c r="V1027" s="12">
        <x:f>NA()</x:f>
      </x:c>
    </x:row>
    <x:row r="1028">
      <x:c r="A1028">
        <x:v>2128524</x:v>
      </x:c>
      <x:c r="B1028" s="1">
        <x:v>43313.8740803241</x:v>
      </x:c>
      <x:c r="C1028" s="6">
        <x:v>17.0936746466667</x:v>
      </x:c>
      <x:c r="D1028" s="14" t="s">
        <x:v>77</x:v>
      </x:c>
      <x:c r="E1028" s="15">
        <x:v>43278.4138806366</x:v>
      </x:c>
      <x:c r="F1028" t="s">
        <x:v>82</x:v>
      </x:c>
      <x:c r="G1028" s="6">
        <x:v>191.656639150362</x:v>
      </x:c>
      <x:c r="H1028" t="s">
        <x:v>83</x:v>
      </x:c>
      <x:c r="I1028" s="6">
        <x:v>27.1349356942401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21.316</x:v>
      </x:c>
      <x:c r="R1028" s="8">
        <x:v>116341.846334811</x:v>
      </x:c>
      <x:c r="S1028" s="12">
        <x:v>281981.43119798</x:v>
      </x:c>
      <x:c r="T1028" s="12">
        <x:v>60.7217402270804</x:v>
      </x:c>
      <x:c r="U1028" s="12">
        <x:v>36</x:v>
      </x:c>
      <x:c r="V1028" s="12">
        <x:f>NA()</x:f>
      </x:c>
    </x:row>
    <x:row r="1029">
      <x:c r="A1029">
        <x:v>2128533</x:v>
      </x:c>
      <x:c r="B1029" s="1">
        <x:v>43313.8740914699</x:v>
      </x:c>
      <x:c r="C1029" s="6">
        <x:v>17.109721435</x:v>
      </x:c>
      <x:c r="D1029" s="14" t="s">
        <x:v>77</x:v>
      </x:c>
      <x:c r="E1029" s="15">
        <x:v>43278.4138806366</x:v>
      </x:c>
      <x:c r="F1029" t="s">
        <x:v>82</x:v>
      </x:c>
      <x:c r="G1029" s="6">
        <x:v>191.622738639186</x:v>
      </x:c>
      <x:c r="H1029" t="s">
        <x:v>83</x:v>
      </x:c>
      <x:c r="I1029" s="6">
        <x:v>27.1349356942401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21.318</x:v>
      </x:c>
      <x:c r="R1029" s="8">
        <x:v>116340.63258746</x:v>
      </x:c>
      <x:c r="S1029" s="12">
        <x:v>281959.669951171</x:v>
      </x:c>
      <x:c r="T1029" s="12">
        <x:v>60.7217402270804</x:v>
      </x:c>
      <x:c r="U1029" s="12">
        <x:v>36</x:v>
      </x:c>
      <x:c r="V1029" s="12">
        <x:f>NA()</x:f>
      </x:c>
    </x:row>
    <x:row r="1030">
      <x:c r="A1030">
        <x:v>2128542</x:v>
      </x:c>
      <x:c r="B1030" s="1">
        <x:v>43313.874103206</x:v>
      </x:c>
      <x:c r="C1030" s="6">
        <x:v>17.1266351133333</x:v>
      </x:c>
      <x:c r="D1030" s="14" t="s">
        <x:v>77</x:v>
      </x:c>
      <x:c r="E1030" s="15">
        <x:v>43278.4138806366</x:v>
      </x:c>
      <x:c r="F1030" t="s">
        <x:v>82</x:v>
      </x:c>
      <x:c r="G1030" s="6">
        <x:v>191.656639150362</x:v>
      </x:c>
      <x:c r="H1030" t="s">
        <x:v>83</x:v>
      </x:c>
      <x:c r="I1030" s="6">
        <x:v>27.1349356942401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21.316</x:v>
      </x:c>
      <x:c r="R1030" s="8">
        <x:v>116341.301195291</x:v>
      </x:c>
      <x:c r="S1030" s="12">
        <x:v>281970.313016696</x:v>
      </x:c>
      <x:c r="T1030" s="12">
        <x:v>60.7217402270804</x:v>
      </x:c>
      <x:c r="U1030" s="12">
        <x:v>36</x:v>
      </x:c>
      <x:c r="V1030" s="12">
        <x:f>NA()</x:f>
      </x:c>
    </x:row>
    <x:row r="1031">
      <x:c r="A1031">
        <x:v>2128549</x:v>
      </x:c>
      <x:c r="B1031" s="1">
        <x:v>43313.8741149653</x:v>
      </x:c>
      <x:c r="C1031" s="6">
        <x:v>17.14356156</x:v>
      </x:c>
      <x:c r="D1031" s="14" t="s">
        <x:v>77</x:v>
      </x:c>
      <x:c r="E1031" s="15">
        <x:v>43278.4138806366</x:v>
      </x:c>
      <x:c r="F1031" t="s">
        <x:v>82</x:v>
      </x:c>
      <x:c r="G1031" s="6">
        <x:v>191.621572334809</x:v>
      </x:c>
      <x:c r="H1031" t="s">
        <x:v>83</x:v>
      </x:c>
      <x:c r="I1031" s="6">
        <x:v>27.1411010624611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21.316</x:v>
      </x:c>
      <x:c r="R1031" s="8">
        <x:v>116339.402894298</x:v>
      </x:c>
      <x:c r="S1031" s="12">
        <x:v>281981.616612846</x:v>
      </x:c>
      <x:c r="T1031" s="12">
        <x:v>60.7217402270804</x:v>
      </x:c>
      <x:c r="U1031" s="12">
        <x:v>36</x:v>
      </x:c>
      <x:c r="V1031" s="12">
        <x:f>NA()</x:f>
      </x:c>
    </x:row>
    <x:row r="1032">
      <x:c r="A1032">
        <x:v>2128562</x:v>
      </x:c>
      <x:c r="B1032" s="1">
        <x:v>43313.8741267361</x:v>
      </x:c>
      <x:c r="C1032" s="6">
        <x:v>17.16049817</x:v>
      </x:c>
      <x:c r="D1032" s="14" t="s">
        <x:v>77</x:v>
      </x:c>
      <x:c r="E1032" s="15">
        <x:v>43278.4138806366</x:v>
      </x:c>
      <x:c r="F1032" t="s">
        <x:v>82</x:v>
      </x:c>
      <x:c r="G1032" s="6">
        <x:v>191.69054714743</x:v>
      </x:c>
      <x:c r="H1032" t="s">
        <x:v>83</x:v>
      </x:c>
      <x:c r="I1032" s="6">
        <x:v>27.1349356942401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21.314</x:v>
      </x:c>
      <x:c r="R1032" s="8">
        <x:v>116336.384576968</x:v>
      </x:c>
      <x:c r="S1032" s="12">
        <x:v>281977.373614806</x:v>
      </x:c>
      <x:c r="T1032" s="12">
        <x:v>60.7217402270804</x:v>
      </x:c>
      <x:c r="U1032" s="12">
        <x:v>36</x:v>
      </x:c>
      <x:c r="V1032" s="12">
        <x:f>NA()</x:f>
      </x:c>
    </x:row>
    <x:row r="1033">
      <x:c r="A1033">
        <x:v>2128565</x:v>
      </x:c>
      <x:c r="B1033" s="1">
        <x:v>43313.8741379282</x:v>
      </x:c>
      <x:c r="C1033" s="6">
        <x:v>17.1765924066667</x:v>
      </x:c>
      <x:c r="D1033" s="14" t="s">
        <x:v>77</x:v>
      </x:c>
      <x:c r="E1033" s="15">
        <x:v>43278.4138806366</x:v>
      </x:c>
      <x:c r="F1033" t="s">
        <x:v>82</x:v>
      </x:c>
      <x:c r="G1033" s="6">
        <x:v>191.69054714743</x:v>
      </x:c>
      <x:c r="H1033" t="s">
        <x:v>83</x:v>
      </x:c>
      <x:c r="I1033" s="6">
        <x:v>27.1349356942401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21.314</x:v>
      </x:c>
      <x:c r="R1033" s="8">
        <x:v>116334.803129515</x:v>
      </x:c>
      <x:c r="S1033" s="12">
        <x:v>281976.672252979</x:v>
      </x:c>
      <x:c r="T1033" s="12">
        <x:v>60.7217402270804</x:v>
      </x:c>
      <x:c r="U1033" s="12">
        <x:v>36</x:v>
      </x:c>
      <x:c r="V1033" s="12">
        <x:f>NA()</x:f>
      </x:c>
    </x:row>
    <x:row r="1034">
      <x:c r="A1034">
        <x:v>2128572</x:v>
      </x:c>
      <x:c r="B1034" s="1">
        <x:v>43313.8741496528</x:v>
      </x:c>
      <x:c r="C1034" s="6">
        <x:v>17.1934983066667</x:v>
      </x:c>
      <x:c r="D1034" s="14" t="s">
        <x:v>77</x:v>
      </x:c>
      <x:c r="E1034" s="15">
        <x:v>43278.4138806366</x:v>
      </x:c>
      <x:c r="F1034" t="s">
        <x:v>82</x:v>
      </x:c>
      <x:c r="G1034" s="6">
        <x:v>191.672427911043</x:v>
      </x:c>
      <x:c r="H1034" t="s">
        <x:v>83</x:v>
      </x:c>
      <x:c r="I1034" s="6">
        <x:v>27.1411010624611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21.313</x:v>
      </x:c>
      <x:c r="R1034" s="8">
        <x:v>116339.117357707</x:v>
      </x:c>
      <x:c r="S1034" s="12">
        <x:v>281987.785895407</x:v>
      </x:c>
      <x:c r="T1034" s="12">
        <x:v>60.7217402270804</x:v>
      </x:c>
      <x:c r="U1034" s="12">
        <x:v>36</x:v>
      </x:c>
      <x:c r="V1034" s="12">
        <x:f>NA()</x:f>
      </x:c>
    </x:row>
    <x:row r="1035">
      <x:c r="A1035">
        <x:v>2128582</x:v>
      </x:c>
      <x:c r="B1035" s="1">
        <x:v>43313.8741614236</x:v>
      </x:c>
      <x:c r="C1035" s="6">
        <x:v>17.2104136216667</x:v>
      </x:c>
      <x:c r="D1035" s="14" t="s">
        <x:v>77</x:v>
      </x:c>
      <x:c r="E1035" s="15">
        <x:v>43278.4138806366</x:v>
      </x:c>
      <x:c r="F1035" t="s">
        <x:v>82</x:v>
      </x:c>
      <x:c r="G1035" s="6">
        <x:v>191.673592213019</x:v>
      </x:c>
      <x:c r="H1035" t="s">
        <x:v>83</x:v>
      </x:c>
      <x:c r="I1035" s="6">
        <x:v>27.1349356942401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21.315</x:v>
      </x:c>
      <x:c r="R1035" s="8">
        <x:v>116342.414271373</x:v>
      </x:c>
      <x:c r="S1035" s="12">
        <x:v>281981.836155191</x:v>
      </x:c>
      <x:c r="T1035" s="12">
        <x:v>60.7217402270804</x:v>
      </x:c>
      <x:c r="U1035" s="12">
        <x:v>36</x:v>
      </x:c>
      <x:c r="V1035" s="12">
        <x:f>NA()</x:f>
      </x:c>
    </x:row>
    <x:row r="1036">
      <x:c r="A1036">
        <x:v>2128595</x:v>
      </x:c>
      <x:c r="B1036" s="1">
        <x:v>43313.8741730671</x:v>
      </x:c>
      <x:c r="C1036" s="6">
        <x:v>17.2272005116667</x:v>
      </x:c>
      <x:c r="D1036" s="14" t="s">
        <x:v>77</x:v>
      </x:c>
      <x:c r="E1036" s="15">
        <x:v>43278.4138806366</x:v>
      </x:c>
      <x:c r="F1036" t="s">
        <x:v>82</x:v>
      </x:c>
      <x:c r="G1036" s="6">
        <x:v>191.655474180695</x:v>
      </x:c>
      <x:c r="H1036" t="s">
        <x:v>83</x:v>
      </x:c>
      <x:c r="I1036" s="6">
        <x:v>27.1411010624611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21.314</x:v>
      </x:c>
      <x:c r="R1036" s="8">
        <x:v>116350.204307939</x:v>
      </x:c>
      <x:c r="S1036" s="12">
        <x:v>281989.149299561</x:v>
      </x:c>
      <x:c r="T1036" s="12">
        <x:v>60.7217402270804</x:v>
      </x:c>
      <x:c r="U1036" s="12">
        <x:v>36</x:v>
      </x:c>
      <x:c r="V1036" s="12">
        <x:f>NA()</x:f>
      </x:c>
    </x:row>
    <x:row r="1037">
      <x:c r="A1037">
        <x:v>2128601</x:v>
      </x:c>
      <x:c r="B1037" s="1">
        <x:v>43313.8741842245</x:v>
      </x:c>
      <x:c r="C1037" s="6">
        <x:v>17.2432476083333</x:v>
      </x:c>
      <x:c r="D1037" s="14" t="s">
        <x:v>77</x:v>
      </x:c>
      <x:c r="E1037" s="15">
        <x:v>43278.4138806366</x:v>
      </x:c>
      <x:c r="F1037" t="s">
        <x:v>82</x:v>
      </x:c>
      <x:c r="G1037" s="6">
        <x:v>191.656639150362</x:v>
      </x:c>
      <x:c r="H1037" t="s">
        <x:v>83</x:v>
      </x:c>
      <x:c r="I1037" s="6">
        <x:v>27.1349356942401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21.316</x:v>
      </x:c>
      <x:c r="R1037" s="8">
        <x:v>116341.897375055</x:v>
      </x:c>
      <x:c r="S1037" s="12">
        <x:v>281978.330488735</x:v>
      </x:c>
      <x:c r="T1037" s="12">
        <x:v>60.7217402270804</x:v>
      </x:c>
      <x:c r="U1037" s="12">
        <x:v>36</x:v>
      </x:c>
      <x:c r="V1037" s="12">
        <x:f>NA()</x:f>
      </x:c>
    </x:row>
    <x:row r="1038">
      <x:c r="A1038">
        <x:v>2128604</x:v>
      </x:c>
      <x:c r="B1038" s="1">
        <x:v>43313.8741959491</x:v>
      </x:c>
      <x:c r="C1038" s="6">
        <x:v>17.2601498766667</x:v>
      </x:c>
      <x:c r="D1038" s="14" t="s">
        <x:v>77</x:v>
      </x:c>
      <x:c r="E1038" s="15">
        <x:v>43278.4138806366</x:v>
      </x:c>
      <x:c r="F1038" t="s">
        <x:v>82</x:v>
      </x:c>
      <x:c r="G1038" s="6">
        <x:v>191.570733598793</x:v>
      </x:c>
      <x:c r="H1038" t="s">
        <x:v>83</x:v>
      </x:c>
      <x:c r="I1038" s="6">
        <x:v>27.1411010624611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21.319</x:v>
      </x:c>
      <x:c r="R1038" s="8">
        <x:v>116341.827045072</x:v>
      </x:c>
      <x:c r="S1038" s="12">
        <x:v>281976.668312136</x:v>
      </x:c>
      <x:c r="T1038" s="12">
        <x:v>60.7217402270804</x:v>
      </x:c>
      <x:c r="U1038" s="12">
        <x:v>36</x:v>
      </x:c>
      <x:c r="V1038" s="12">
        <x:f>NA()</x:f>
      </x:c>
    </x:row>
    <x:row r="1039">
      <x:c r="A1039">
        <x:v>2128615</x:v>
      </x:c>
      <x:c r="B1039" s="1">
        <x:v>43313.8742076389</x:v>
      </x:c>
      <x:c r="C1039" s="6">
        <x:v>17.2770227633333</x:v>
      </x:c>
      <x:c r="D1039" s="14" t="s">
        <x:v>77</x:v>
      </x:c>
      <x:c r="E1039" s="15">
        <x:v>43278.4138806366</x:v>
      </x:c>
      <x:c r="F1039" t="s">
        <x:v>82</x:v>
      </x:c>
      <x:c r="G1039" s="6">
        <x:v>191.588845611656</x:v>
      </x:c>
      <x:c r="H1039" t="s">
        <x:v>83</x:v>
      </x:c>
      <x:c r="I1039" s="6">
        <x:v>27.1349356942401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21.32</x:v>
      </x:c>
      <x:c r="R1039" s="8">
        <x:v>116348.879428321</x:v>
      </x:c>
      <x:c r="S1039" s="12">
        <x:v>281972.77684791</x:v>
      </x:c>
      <x:c r="T1039" s="12">
        <x:v>60.7217402270804</x:v>
      </x:c>
      <x:c r="U1039" s="12">
        <x:v>36</x:v>
      </x:c>
      <x:c r="V1039" s="12">
        <x:f>NA()</x:f>
      </x:c>
    </x:row>
    <x:row r="1040">
      <x:c r="A1040">
        <x:v>2128624</x:v>
      </x:c>
      <x:c r="B1040" s="1">
        <x:v>43313.8742187847</x:v>
      </x:c>
      <x:c r="C1040" s="6">
        <x:v>17.29307748</x:v>
      </x:c>
      <x:c r="D1040" s="14" t="s">
        <x:v>77</x:v>
      </x:c>
      <x:c r="E1040" s="15">
        <x:v>43278.4138806366</x:v>
      </x:c>
      <x:c r="F1040" t="s">
        <x:v>82</x:v>
      </x:c>
      <x:c r="G1040" s="6">
        <x:v>191.621572334809</x:v>
      </x:c>
      <x:c r="H1040" t="s">
        <x:v>83</x:v>
      </x:c>
      <x:c r="I1040" s="6">
        <x:v>27.1411010624611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21.316</x:v>
      </x:c>
      <x:c r="R1040" s="8">
        <x:v>116352.702640194</x:v>
      </x:c>
      <x:c r="S1040" s="12">
        <x:v>281978.30601865</x:v>
      </x:c>
      <x:c r="T1040" s="12">
        <x:v>60.7217402270804</x:v>
      </x:c>
      <x:c r="U1040" s="12">
        <x:v>36</x:v>
      </x:c>
      <x:c r="V1040" s="12">
        <x:f>NA()</x:f>
      </x:c>
    </x:row>
    <x:row r="1041">
      <x:c r="A1041">
        <x:v>2128628</x:v>
      </x:c>
      <x:c r="B1041" s="1">
        <x:v>43313.8742305556</x:v>
      </x:c>
      <x:c r="C1041" s="6">
        <x:v>17.3100156883333</x:v>
      </x:c>
      <x:c r="D1041" s="14" t="s">
        <x:v>77</x:v>
      </x:c>
      <x:c r="E1041" s="15">
        <x:v>43278.4138806366</x:v>
      </x:c>
      <x:c r="F1041" t="s">
        <x:v>82</x:v>
      </x:c>
      <x:c r="G1041" s="6">
        <x:v>191.588845611656</x:v>
      </x:c>
      <x:c r="H1041" t="s">
        <x:v>83</x:v>
      </x:c>
      <x:c r="I1041" s="6">
        <x:v>27.1349356942401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21.32</x:v>
      </x:c>
      <x:c r="R1041" s="8">
        <x:v>116357.87913693</x:v>
      </x:c>
      <x:c r="S1041" s="12">
        <x:v>281967.710543022</x:v>
      </x:c>
      <x:c r="T1041" s="12">
        <x:v>60.7217402270804</x:v>
      </x:c>
      <x:c r="U1041" s="12">
        <x:v>36</x:v>
      </x:c>
      <x:c r="V1041" s="12">
        <x:f>NA()</x:f>
      </x:c>
    </x:row>
    <x:row r="1042">
      <x:c r="A1042">
        <x:v>2128637</x:v>
      </x:c>
      <x:c r="B1042" s="1">
        <x:v>43313.8742423264</x:v>
      </x:c>
      <x:c r="C1042" s="6">
        <x:v>17.3269349916667</x:v>
      </x:c>
      <x:c r="D1042" s="14" t="s">
        <x:v>77</x:v>
      </x:c>
      <x:c r="E1042" s="15">
        <x:v>43278.4138806366</x:v>
      </x:c>
      <x:c r="F1042" t="s">
        <x:v>82</x:v>
      </x:c>
      <x:c r="G1042" s="6">
        <x:v>191.571901903557</x:v>
      </x:c>
      <x:c r="H1042" t="s">
        <x:v>83</x:v>
      </x:c>
      <x:c r="I1042" s="6">
        <x:v>27.1349356942401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21.321</x:v>
      </x:c>
      <x:c r="R1042" s="8">
        <x:v>116349.460178926</x:v>
      </x:c>
      <x:c r="S1042" s="12">
        <x:v>281971.600507921</x:v>
      </x:c>
      <x:c r="T1042" s="12">
        <x:v>60.7217402270804</x:v>
      </x:c>
      <x:c r="U1042" s="12">
        <x:v>36</x:v>
      </x:c>
      <x:c r="V1042" s="12">
        <x:f>NA()</x:f>
      </x:c>
    </x:row>
    <x:row r="1043">
      <x:c r="A1043">
        <x:v>2128650</x:v>
      </x:c>
      <x:c r="B1043" s="1">
        <x:v>43313.8742540856</x:v>
      </x:c>
      <x:c r="C1043" s="6">
        <x:v>17.3438827666667</x:v>
      </x:c>
      <x:c r="D1043" s="14" t="s">
        <x:v>77</x:v>
      </x:c>
      <x:c r="E1043" s="15">
        <x:v>43278.4138806366</x:v>
      </x:c>
      <x:c r="F1043" t="s">
        <x:v>82</x:v>
      </x:c>
      <x:c r="G1043" s="6">
        <x:v>191.639687959177</x:v>
      </x:c>
      <x:c r="H1043" t="s">
        <x:v>83</x:v>
      </x:c>
      <x:c r="I1043" s="6">
        <x:v>27.1349356942401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21.317</x:v>
      </x:c>
      <x:c r="R1043" s="8">
        <x:v>116350.29771226</x:v>
      </x:c>
      <x:c r="S1043" s="12">
        <x:v>281977.266273626</x:v>
      </x:c>
      <x:c r="T1043" s="12">
        <x:v>60.7217402270804</x:v>
      </x:c>
      <x:c r="U1043" s="12">
        <x:v>36</x:v>
      </x:c>
      <x:c r="V1043" s="12">
        <x:f>NA()</x:f>
      </x:c>
    </x:row>
    <x:row r="1044">
      <x:c r="A1044">
        <x:v>2128659</x:v>
      </x:c>
      <x:c r="B1044" s="1">
        <x:v>43313.8742652431</x:v>
      </x:c>
      <x:c r="C1044" s="6">
        <x:v>17.359947785</x:v>
      </x:c>
      <x:c r="D1044" s="14" t="s">
        <x:v>77</x:v>
      </x:c>
      <x:c r="E1044" s="15">
        <x:v>43278.4138806366</x:v>
      </x:c>
      <x:c r="F1044" t="s">
        <x:v>82</x:v>
      </x:c>
      <x:c r="G1044" s="6">
        <x:v>191.622738639186</x:v>
      </x:c>
      <x:c r="H1044" t="s">
        <x:v>83</x:v>
      </x:c>
      <x:c r="I1044" s="6">
        <x:v>27.1349356942401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21.318</x:v>
      </x:c>
      <x:c r="R1044" s="8">
        <x:v>116352.751658549</x:v>
      </x:c>
      <x:c r="S1044" s="12">
        <x:v>281974.168209561</x:v>
      </x:c>
      <x:c r="T1044" s="12">
        <x:v>60.7217402270804</x:v>
      </x:c>
      <x:c r="U1044" s="12">
        <x:v>36</x:v>
      </x:c>
      <x:c r="V1044" s="12">
        <x:f>NA()</x:f>
      </x:c>
    </x:row>
    <x:row r="1045">
      <x:c r="A1045">
        <x:v>2128662</x:v>
      </x:c>
      <x:c r="B1045" s="1">
        <x:v>43313.8742770023</x:v>
      </x:c>
      <x:c r="C1045" s="6">
        <x:v>17.3768837983333</x:v>
      </x:c>
      <x:c r="D1045" s="14" t="s">
        <x:v>77</x:v>
      </x:c>
      <x:c r="E1045" s="15">
        <x:v>43278.4138806366</x:v>
      </x:c>
      <x:c r="F1045" t="s">
        <x:v>82</x:v>
      </x:c>
      <x:c r="G1045" s="6">
        <x:v>191.604624218709</x:v>
      </x:c>
      <x:c r="H1045" t="s">
        <x:v>83</x:v>
      </x:c>
      <x:c r="I1045" s="6">
        <x:v>27.1411010624611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21.317</x:v>
      </x:c>
      <x:c r="R1045" s="8">
        <x:v>116352.429337041</x:v>
      </x:c>
      <x:c r="S1045" s="12">
        <x:v>281974.346523238</x:v>
      </x:c>
      <x:c r="T1045" s="12">
        <x:v>60.7217402270804</x:v>
      </x:c>
      <x:c r="U1045" s="12">
        <x:v>36</x:v>
      </x:c>
      <x:c r="V1045" s="12">
        <x:f>NA()</x:f>
      </x:c>
    </x:row>
    <x:row r="1046">
      <x:c r="A1046">
        <x:v>2128674</x:v>
      </x:c>
      <x:c r="B1046" s="1">
        <x:v>43313.8742888079</x:v>
      </x:c>
      <x:c r="C1046" s="6">
        <x:v>17.39386816</x:v>
      </x:c>
      <x:c r="D1046" s="14" t="s">
        <x:v>77</x:v>
      </x:c>
      <x:c r="E1046" s="15">
        <x:v>43278.4138806366</x:v>
      </x:c>
      <x:c r="F1046" t="s">
        <x:v>82</x:v>
      </x:c>
      <x:c r="G1046" s="6">
        <x:v>191.622738639186</x:v>
      </x:c>
      <x:c r="H1046" t="s">
        <x:v>83</x:v>
      </x:c>
      <x:c r="I1046" s="6">
        <x:v>27.1349356942401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21.318</x:v>
      </x:c>
      <x:c r="R1046" s="8">
        <x:v>116359.831093733</x:v>
      </x:c>
      <x:c r="S1046" s="12">
        <x:v>281975.344722665</x:v>
      </x:c>
      <x:c r="T1046" s="12">
        <x:v>60.7217402270804</x:v>
      </x:c>
      <x:c r="U1046" s="12">
        <x:v>36</x:v>
      </x:c>
      <x:c r="V1046" s="12">
        <x:f>NA()</x:f>
      </x:c>
    </x:row>
    <x:row r="1047">
      <x:c r="A1047">
        <x:v>2128678</x:v>
      </x:c>
      <x:c r="B1047" s="1">
        <x:v>43313.874299919</x:v>
      </x:c>
      <x:c r="C1047" s="6">
        <x:v>17.4098995166667</x:v>
      </x:c>
      <x:c r="D1047" s="14" t="s">
        <x:v>77</x:v>
      </x:c>
      <x:c r="E1047" s="15">
        <x:v>43278.4138806366</x:v>
      </x:c>
      <x:c r="F1047" t="s">
        <x:v>82</x:v>
      </x:c>
      <x:c r="G1047" s="6">
        <x:v>191.605791190106</x:v>
      </x:c>
      <x:c r="H1047" t="s">
        <x:v>83</x:v>
      </x:c>
      <x:c r="I1047" s="6">
        <x:v>27.1349356942401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21.319</x:v>
      </x:c>
      <x:c r="R1047" s="8">
        <x:v>116344.260778392</x:v>
      </x:c>
      <x:c r="S1047" s="12">
        <x:v>281965.563752584</x:v>
      </x:c>
      <x:c r="T1047" s="12">
        <x:v>60.7217402270804</x:v>
      </x:c>
      <x:c r="U1047" s="12">
        <x:v>36</x:v>
      </x:c>
      <x:c r="V1047" s="12">
        <x:f>NA()</x:f>
      </x:c>
    </x:row>
    <x:row r="1048">
      <x:c r="A1048">
        <x:v>2128688</x:v>
      </x:c>
      <x:c r="B1048" s="1">
        <x:v>43313.8743117245</x:v>
      </x:c>
      <x:c r="C1048" s="6">
        <x:v>17.426888115</x:v>
      </x:c>
      <x:c r="D1048" s="14" t="s">
        <x:v>77</x:v>
      </x:c>
      <x:c r="E1048" s="15">
        <x:v>43278.4138806366</x:v>
      </x:c>
      <x:c r="F1048" t="s">
        <x:v>82</x:v>
      </x:c>
      <x:c r="G1048" s="6">
        <x:v>191.656639150362</x:v>
      </x:c>
      <x:c r="H1048" t="s">
        <x:v>83</x:v>
      </x:c>
      <x:c r="I1048" s="6">
        <x:v>27.1349356942401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21.316</x:v>
      </x:c>
      <x:c r="R1048" s="8">
        <x:v>116348.211502746</x:v>
      </x:c>
      <x:c r="S1048" s="12">
        <x:v>281965.967193229</x:v>
      </x:c>
      <x:c r="T1048" s="12">
        <x:v>60.7217402270804</x:v>
      </x:c>
      <x:c r="U1048" s="12">
        <x:v>36</x:v>
      </x:c>
      <x:c r="V1048" s="12">
        <x:f>NA()</x:f>
      </x:c>
    </x:row>
    <x:row r="1049">
      <x:c r="A1049">
        <x:v>2128696</x:v>
      </x:c>
      <x:c r="B1049" s="1">
        <x:v>43313.8743234606</x:v>
      </x:c>
      <x:c r="C1049" s="6">
        <x:v>17.443808325</x:v>
      </x:c>
      <x:c r="D1049" s="14" t="s">
        <x:v>77</x:v>
      </x:c>
      <x:c r="E1049" s="15">
        <x:v>43278.4138806366</x:v>
      </x:c>
      <x:c r="F1049" t="s">
        <x:v>82</x:v>
      </x:c>
      <x:c r="G1049" s="6">
        <x:v>191.605791190106</x:v>
      </x:c>
      <x:c r="H1049" t="s">
        <x:v>83</x:v>
      </x:c>
      <x:c r="I1049" s="6">
        <x:v>27.1349356942401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21.319</x:v>
      </x:c>
      <x:c r="R1049" s="8">
        <x:v>116347.578331522</x:v>
      </x:c>
      <x:c r="S1049" s="12">
        <x:v>281973.229873935</x:v>
      </x:c>
      <x:c r="T1049" s="12">
        <x:v>60.7217402270804</x:v>
      </x:c>
      <x:c r="U1049" s="12">
        <x:v>36</x:v>
      </x:c>
      <x:c r="V1049" s="12">
        <x:f>NA()</x:f>
      </x:c>
    </x:row>
    <x:row r="1050">
      <x:c r="A1050">
        <x:v>2128705</x:v>
      </x:c>
      <x:c r="B1050" s="1">
        <x:v>43313.8743346065</x:v>
      </x:c>
      <x:c r="C1050" s="6">
        <x:v>17.4598319283333</x:v>
      </x:c>
      <x:c r="D1050" s="14" t="s">
        <x:v>77</x:v>
      </x:c>
      <x:c r="E1050" s="15">
        <x:v>43278.4138806366</x:v>
      </x:c>
      <x:c r="F1050" t="s">
        <x:v>82</x:v>
      </x:c>
      <x:c r="G1050" s="6">
        <x:v>191.639687959177</x:v>
      </x:c>
      <x:c r="H1050" t="s">
        <x:v>83</x:v>
      </x:c>
      <x:c r="I1050" s="6">
        <x:v>27.1349356942401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21.317</x:v>
      </x:c>
      <x:c r="R1050" s="8">
        <x:v>116349.565298858</x:v>
      </x:c>
      <x:c r="S1050" s="12">
        <x:v>281980.716929212</x:v>
      </x:c>
      <x:c r="T1050" s="12">
        <x:v>60.7217402270804</x:v>
      </x:c>
      <x:c r="U1050" s="12">
        <x:v>36</x:v>
      </x:c>
      <x:c r="V1050" s="12">
        <x:f>NA()</x:f>
      </x:c>
    </x:row>
    <x:row r="1051">
      <x:c r="A1051">
        <x:v>2128714</x:v>
      </x:c>
      <x:c r="B1051" s="1">
        <x:v>43313.8743463773</x:v>
      </x:c>
      <x:c r="C1051" s="6">
        <x:v>17.4767760283333</x:v>
      </x:c>
      <x:c r="D1051" s="14" t="s">
        <x:v>77</x:v>
      </x:c>
      <x:c r="E1051" s="15">
        <x:v>43278.4138806366</x:v>
      </x:c>
      <x:c r="F1051" t="s">
        <x:v>82</x:v>
      </x:c>
      <x:c r="G1051" s="6">
        <x:v>191.621572334809</x:v>
      </x:c>
      <x:c r="H1051" t="s">
        <x:v>83</x:v>
      </x:c>
      <x:c r="I1051" s="6">
        <x:v>27.1411010624611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21.316</x:v>
      </x:c>
      <x:c r="R1051" s="8">
        <x:v>116341.541962836</x:v>
      </x:c>
      <x:c r="S1051" s="12">
        <x:v>281968.825928463</x:v>
      </x:c>
      <x:c r="T1051" s="12">
        <x:v>60.7217402270804</x:v>
      </x:c>
      <x:c r="U1051" s="12">
        <x:v>36</x:v>
      </x:c>
      <x:c r="V1051" s="12">
        <x:f>NA()</x:f>
      </x:c>
    </x:row>
    <x:row r="1052">
      <x:c r="A1052">
        <x:v>2128722</x:v>
      </x:c>
      <x:c r="B1052" s="1">
        <x:v>43313.8743581019</x:v>
      </x:c>
      <x:c r="C1052" s="6">
        <x:v>17.49367325</x:v>
      </x:c>
      <x:c r="D1052" s="14" t="s">
        <x:v>77</x:v>
      </x:c>
      <x:c r="E1052" s="15">
        <x:v>43278.4138806366</x:v>
      </x:c>
      <x:c r="F1052" t="s">
        <x:v>82</x:v>
      </x:c>
      <x:c r="G1052" s="6">
        <x:v>191.604624218709</x:v>
      </x:c>
      <x:c r="H1052" t="s">
        <x:v>83</x:v>
      </x:c>
      <x:c r="I1052" s="6">
        <x:v>27.1411010624611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21.317</x:v>
      </x:c>
      <x:c r="R1052" s="8">
        <x:v>116336.264650996</x:v>
      </x:c>
      <x:c r="S1052" s="12">
        <x:v>281968.8878808</x:v>
      </x:c>
      <x:c r="T1052" s="12">
        <x:v>60.7217402270804</x:v>
      </x:c>
      <x:c r="U1052" s="12">
        <x:v>36</x:v>
      </x:c>
      <x:c r="V1052" s="12">
        <x:f>NA()</x:f>
      </x:c>
    </x:row>
    <x:row r="1053">
      <x:c r="A1053">
        <x:v>2128730</x:v>
      </x:c>
      <x:c r="B1053" s="1">
        <x:v>43313.8743692477</x:v>
      </x:c>
      <x:c r="C1053" s="6">
        <x:v>17.5097239766667</x:v>
      </x:c>
      <x:c r="D1053" s="14" t="s">
        <x:v>77</x:v>
      </x:c>
      <x:c r="E1053" s="15">
        <x:v>43278.4138806366</x:v>
      </x:c>
      <x:c r="F1053" t="s">
        <x:v>82</x:v>
      </x:c>
      <x:c r="G1053" s="6">
        <x:v>191.621572334809</x:v>
      </x:c>
      <x:c r="H1053" t="s">
        <x:v>83</x:v>
      </x:c>
      <x:c r="I1053" s="6">
        <x:v>27.1411010624611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21.316</x:v>
      </x:c>
      <x:c r="R1053" s="8">
        <x:v>116327.479679318</x:v>
      </x:c>
      <x:c r="S1053" s="12">
        <x:v>281969.317268574</x:v>
      </x:c>
      <x:c r="T1053" s="12">
        <x:v>60.7217402270804</x:v>
      </x:c>
      <x:c r="U1053" s="12">
        <x:v>36</x:v>
      </x:c>
      <x:c r="V1053" s="12">
        <x:f>NA()</x:f>
      </x:c>
    </x:row>
    <x:row r="1054">
      <x:c r="A1054">
        <x:v>2128737</x:v>
      </x:c>
      <x:c r="B1054" s="1">
        <x:v>43313.8743810532</x:v>
      </x:c>
      <x:c r="C1054" s="6">
        <x:v>17.5267024233333</x:v>
      </x:c>
      <x:c r="D1054" s="14" t="s">
        <x:v>77</x:v>
      </x:c>
      <x:c r="E1054" s="15">
        <x:v>43278.4138806366</x:v>
      </x:c>
      <x:c r="F1054" t="s">
        <x:v>82</x:v>
      </x:c>
      <x:c r="G1054" s="6">
        <x:v>191.638522322044</x:v>
      </x:c>
      <x:c r="H1054" t="s">
        <x:v>83</x:v>
      </x:c>
      <x:c r="I1054" s="6">
        <x:v>27.1411010624611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21.315</x:v>
      </x:c>
      <x:c r="R1054" s="8">
        <x:v>116333.801342163</x:v>
      </x:c>
      <x:c r="S1054" s="12">
        <x:v>281969.365339376</x:v>
      </x:c>
      <x:c r="T1054" s="12">
        <x:v>60.7217402270804</x:v>
      </x:c>
      <x:c r="U1054" s="12">
        <x:v>36</x:v>
      </x:c>
      <x:c r="V1054" s="12">
        <x:f>NA()</x:f>
      </x:c>
    </x:row>
    <x:row r="1055">
      <x:c r="A1055">
        <x:v>2128742</x:v>
      </x:c>
      <x:c r="B1055" s="1">
        <x:v>43313.8743928241</x:v>
      </x:c>
      <x:c r="C1055" s="6">
        <x:v>17.543693885</x:v>
      </x:c>
      <x:c r="D1055" s="14" t="s">
        <x:v>77</x:v>
      </x:c>
      <x:c r="E1055" s="15">
        <x:v>43278.4138806366</x:v>
      </x:c>
      <x:c r="F1055" t="s">
        <x:v>82</x:v>
      </x:c>
      <x:c r="G1055" s="6">
        <x:v>191.655474180695</x:v>
      </x:c>
      <x:c r="H1055" t="s">
        <x:v>83</x:v>
      </x:c>
      <x:c r="I1055" s="6">
        <x:v>27.1411010624611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21.314</x:v>
      </x:c>
      <x:c r="R1055" s="8">
        <x:v>116322.540447829</x:v>
      </x:c>
      <x:c r="S1055" s="12">
        <x:v>281975.270557281</x:v>
      </x:c>
      <x:c r="T1055" s="12">
        <x:v>60.7217402270804</x:v>
      </x:c>
      <x:c r="U1055" s="12">
        <x:v>36</x:v>
      </x:c>
      <x:c r="V1055" s="12">
        <x:f>NA()</x:f>
      </x:c>
    </x:row>
    <x:row r="1056">
      <x:c r="A1056">
        <x:v>2128750</x:v>
      </x:c>
      <x:c r="B1056" s="1">
        <x:v>43313.8744040509</x:v>
      </x:c>
      <x:c r="C1056" s="6">
        <x:v>17.5598192733333</x:v>
      </x:c>
      <x:c r="D1056" s="14" t="s">
        <x:v>77</x:v>
      </x:c>
      <x:c r="E1056" s="15">
        <x:v>43278.4138806366</x:v>
      </x:c>
      <x:c r="F1056" t="s">
        <x:v>82</x:v>
      </x:c>
      <x:c r="G1056" s="6">
        <x:v>191.673592213019</x:v>
      </x:c>
      <x:c r="H1056" t="s">
        <x:v>83</x:v>
      </x:c>
      <x:c r="I1056" s="6">
        <x:v>27.1349356942401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21.315</x:v>
      </x:c>
      <x:c r="R1056" s="8">
        <x:v>116330.668735808</x:v>
      </x:c>
      <x:c r="S1056" s="12">
        <x:v>281979.828368761</x:v>
      </x:c>
      <x:c r="T1056" s="12">
        <x:v>60.7217402270804</x:v>
      </x:c>
      <x:c r="U1056" s="12">
        <x:v>36</x:v>
      </x:c>
      <x:c r="V1056" s="12">
        <x:f>NA()</x:f>
      </x:c>
    </x:row>
    <x:row r="1057">
      <x:c r="A1057">
        <x:v>2128759</x:v>
      </x:c>
      <x:c r="B1057" s="1">
        <x:v>43313.8744157755</x:v>
      </x:c>
      <x:c r="C1057" s="6">
        <x:v>17.5767214733333</x:v>
      </x:c>
      <x:c r="D1057" s="14" t="s">
        <x:v>77</x:v>
      </x:c>
      <x:c r="E1057" s="15">
        <x:v>43278.4138806366</x:v>
      </x:c>
      <x:c r="F1057" t="s">
        <x:v>82</x:v>
      </x:c>
      <x:c r="G1057" s="6">
        <x:v>191.656639150362</x:v>
      </x:c>
      <x:c r="H1057" t="s">
        <x:v>83</x:v>
      </x:c>
      <x:c r="I1057" s="6">
        <x:v>27.1349356942401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21.316</x:v>
      </x:c>
      <x:c r="R1057" s="8">
        <x:v>116325.127762693</x:v>
      </x:c>
      <x:c r="S1057" s="12">
        <x:v>281964.225563129</x:v>
      </x:c>
      <x:c r="T1057" s="12">
        <x:v>60.7217402270804</x:v>
      </x:c>
      <x:c r="U1057" s="12">
        <x:v>36</x:v>
      </x:c>
      <x:c r="V1057" s="12">
        <x:f>NA()</x:f>
      </x:c>
    </x:row>
    <x:row r="1058">
      <x:c r="A1058">
        <x:v>2128771</x:v>
      </x:c>
      <x:c r="B1058" s="1">
        <x:v>43313.8744275116</x:v>
      </x:c>
      <x:c r="C1058" s="6">
        <x:v>17.5936348483333</x:v>
      </x:c>
      <x:c r="D1058" s="14" t="s">
        <x:v>77</x:v>
      </x:c>
      <x:c r="E1058" s="15">
        <x:v>43278.4138806366</x:v>
      </x:c>
      <x:c r="F1058" t="s">
        <x:v>82</x:v>
      </x:c>
      <x:c r="G1058" s="6">
        <x:v>191.639687959177</x:v>
      </x:c>
      <x:c r="H1058" t="s">
        <x:v>83</x:v>
      </x:c>
      <x:c r="I1058" s="6">
        <x:v>27.1349356942401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21.317</x:v>
      </x:c>
      <x:c r="R1058" s="8">
        <x:v>116336.087058696</x:v>
      </x:c>
      <x:c r="S1058" s="12">
        <x:v>281971.919398958</x:v>
      </x:c>
      <x:c r="T1058" s="12">
        <x:v>60.7217402270804</x:v>
      </x:c>
      <x:c r="U1058" s="12">
        <x:v>36</x:v>
      </x:c>
      <x:c r="V1058" s="12">
        <x:f>NA()</x:f>
      </x:c>
    </x:row>
    <x:row r="1059">
      <x:c r="A1059">
        <x:v>2128772</x:v>
      </x:c>
      <x:c r="B1059" s="1">
        <x:v>43313.8744386921</x:v>
      </x:c>
      <x:c r="C1059" s="6">
        <x:v>17.6097404083333</x:v>
      </x:c>
      <x:c r="D1059" s="14" t="s">
        <x:v>77</x:v>
      </x:c>
      <x:c r="E1059" s="15">
        <x:v>43278.4138806366</x:v>
      </x:c>
      <x:c r="F1059" t="s">
        <x:v>82</x:v>
      </x:c>
      <x:c r="G1059" s="6">
        <x:v>191.69054714743</x:v>
      </x:c>
      <x:c r="H1059" t="s">
        <x:v>83</x:v>
      </x:c>
      <x:c r="I1059" s="6">
        <x:v>27.1349356942401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21.314</x:v>
      </x:c>
      <x:c r="R1059" s="8">
        <x:v>116331.059477139</x:v>
      </x:c>
      <x:c r="S1059" s="12">
        <x:v>281958.301474328</x:v>
      </x:c>
      <x:c r="T1059" s="12">
        <x:v>60.7217402270804</x:v>
      </x:c>
      <x:c r="U1059" s="12">
        <x:v>36</x:v>
      </x:c>
      <x:c r="V1059" s="12">
        <x:f>NA()</x:f>
      </x:c>
    </x:row>
    <x:row r="1060">
      <x:c r="A1060">
        <x:v>2128785</x:v>
      </x:c>
      <x:c r="B1060" s="1">
        <x:v>43313.8744504282</x:v>
      </x:c>
      <x:c r="C1060" s="6">
        <x:v>17.62663296</x:v>
      </x:c>
      <x:c r="D1060" s="14" t="s">
        <x:v>77</x:v>
      </x:c>
      <x:c r="E1060" s="15">
        <x:v>43278.4138806366</x:v>
      </x:c>
      <x:c r="F1060" t="s">
        <x:v>82</x:v>
      </x:c>
      <x:c r="G1060" s="6">
        <x:v>191.707503953877</x:v>
      </x:c>
      <x:c r="H1060" t="s">
        <x:v>83</x:v>
      </x:c>
      <x:c r="I1060" s="6">
        <x:v>27.1349356942401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21.313</x:v>
      </x:c>
      <x:c r="R1060" s="8">
        <x:v>116318.514828322</x:v>
      </x:c>
      <x:c r="S1060" s="12">
        <x:v>281964.548601447</x:v>
      </x:c>
      <x:c r="T1060" s="12">
        <x:v>60.7217402270804</x:v>
      </x:c>
      <x:c r="U1060" s="12">
        <x:v>36</x:v>
      </x:c>
      <x:c r="V1060" s="12">
        <x:f>NA()</x:f>
      </x:c>
    </x:row>
    <x:row r="1061">
      <x:c r="A1061">
        <x:v>2128793</x:v>
      </x:c>
      <x:c r="B1061" s="1">
        <x:v>43313.8744621875</x:v>
      </x:c>
      <x:c r="C1061" s="6">
        <x:v>17.64354959</x:v>
      </x:c>
      <x:c r="D1061" s="14" t="s">
        <x:v>77</x:v>
      </x:c>
      <x:c r="E1061" s="15">
        <x:v>43278.4138806366</x:v>
      </x:c>
      <x:c r="F1061" t="s">
        <x:v>82</x:v>
      </x:c>
      <x:c r="G1061" s="6">
        <x:v>191.638522322044</x:v>
      </x:c>
      <x:c r="H1061" t="s">
        <x:v>83</x:v>
      </x:c>
      <x:c r="I1061" s="6">
        <x:v>27.1411010624611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21.315</x:v>
      </x:c>
      <x:c r="R1061" s="8">
        <x:v>116330.821884222</x:v>
      </x:c>
      <x:c r="S1061" s="12">
        <x:v>281967.515721816</x:v>
      </x:c>
      <x:c r="T1061" s="12">
        <x:v>60.7217402270804</x:v>
      </x:c>
      <x:c r="U1061" s="12">
        <x:v>36</x:v>
      </x:c>
      <x:c r="V1061" s="12">
        <x:f>NA()</x:f>
      </x:c>
    </x:row>
    <x:row r="1062">
      <x:c r="A1062">
        <x:v>2128802</x:v>
      </x:c>
      <x:c r="B1062" s="1">
        <x:v>43313.8744739583</x:v>
      </x:c>
      <x:c r="C1062" s="6">
        <x:v>17.6604967216667</x:v>
      </x:c>
      <x:c r="D1062" s="14" t="s">
        <x:v>77</x:v>
      </x:c>
      <x:c r="E1062" s="15">
        <x:v>43278.4138806366</x:v>
      </x:c>
      <x:c r="F1062" t="s">
        <x:v>82</x:v>
      </x:c>
      <x:c r="G1062" s="6">
        <x:v>191.69054714743</x:v>
      </x:c>
      <x:c r="H1062" t="s">
        <x:v>83</x:v>
      </x:c>
      <x:c r="I1062" s="6">
        <x:v>27.1349356942401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21.314</x:v>
      </x:c>
      <x:c r="R1062" s="8">
        <x:v>116326.79564614</x:v>
      </x:c>
      <x:c r="S1062" s="12">
        <x:v>281973.444538744</x:v>
      </x:c>
      <x:c r="T1062" s="12">
        <x:v>60.7217402270804</x:v>
      </x:c>
      <x:c r="U1062" s="12">
        <x:v>36</x:v>
      </x:c>
      <x:c r="V1062" s="12">
        <x:f>NA()</x:f>
      </x:c>
    </x:row>
    <x:row r="1063">
      <x:c r="A1063">
        <x:v>2128805</x:v>
      </x:c>
      <x:c r="B1063" s="1">
        <x:v>43313.8744851852</x:v>
      </x:c>
      <x:c r="C1063" s="6">
        <x:v>17.6766761933333</x:v>
      </x:c>
      <x:c r="D1063" s="14" t="s">
        <x:v>77</x:v>
      </x:c>
      <x:c r="E1063" s="15">
        <x:v>43278.4138806366</x:v>
      </x:c>
      <x:c r="F1063" t="s">
        <x:v>82</x:v>
      </x:c>
      <x:c r="G1063" s="6">
        <x:v>191.638522322044</x:v>
      </x:c>
      <x:c r="H1063" t="s">
        <x:v>83</x:v>
      </x:c>
      <x:c r="I1063" s="6">
        <x:v>27.1411010624611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21.315</x:v>
      </x:c>
      <x:c r="R1063" s="8">
        <x:v>116325.744431087</x:v>
      </x:c>
      <x:c r="S1063" s="12">
        <x:v>281964.909234639</x:v>
      </x:c>
      <x:c r="T1063" s="12">
        <x:v>60.7217402270804</x:v>
      </x:c>
      <x:c r="U1063" s="12">
        <x:v>36</x:v>
      </x:c>
      <x:c r="V1063" s="12">
        <x:f>NA()</x:f>
      </x:c>
    </x:row>
    <x:row r="1064">
      <x:c r="A1064">
        <x:v>2128816</x:v>
      </x:c>
      <x:c r="B1064" s="1">
        <x:v>43313.8744969097</x:v>
      </x:c>
      <x:c r="C1064" s="6">
        <x:v>17.693559615</x:v>
      </x:c>
      <x:c r="D1064" s="14" t="s">
        <x:v>77</x:v>
      </x:c>
      <x:c r="E1064" s="15">
        <x:v>43278.4138806366</x:v>
      </x:c>
      <x:c r="F1064" t="s">
        <x:v>82</x:v>
      </x:c>
      <x:c r="G1064" s="6">
        <x:v>191.638522322044</x:v>
      </x:c>
      <x:c r="H1064" t="s">
        <x:v>83</x:v>
      </x:c>
      <x:c r="I1064" s="6">
        <x:v>27.1411010624611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21.315</x:v>
      </x:c>
      <x:c r="R1064" s="8">
        <x:v>116323.59207499</x:v>
      </x:c>
      <x:c r="S1064" s="12">
        <x:v>281969.32716585</x:v>
      </x:c>
      <x:c r="T1064" s="12">
        <x:v>60.7217402270804</x:v>
      </x:c>
      <x:c r="U1064" s="12">
        <x:v>36</x:v>
      </x:c>
      <x:c r="V1064" s="12">
        <x:f>NA()</x:f>
      </x:c>
    </x:row>
    <x:row r="1065">
      <x:c r="A1065">
        <x:v>2128824</x:v>
      </x:c>
      <x:c r="B1065" s="1">
        <x:v>43313.8745086806</x:v>
      </x:c>
      <x:c r="C1065" s="6">
        <x:v>17.710510875</x:v>
      </x:c>
      <x:c r="D1065" s="14" t="s">
        <x:v>77</x:v>
      </x:c>
      <x:c r="E1065" s="15">
        <x:v>43278.4138806366</x:v>
      </x:c>
      <x:c r="F1065" t="s">
        <x:v>82</x:v>
      </x:c>
      <x:c r="G1065" s="6">
        <x:v>191.655474180695</x:v>
      </x:c>
      <x:c r="H1065" t="s">
        <x:v>83</x:v>
      </x:c>
      <x:c r="I1065" s="6">
        <x:v>27.1411010624611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21.314</x:v>
      </x:c>
      <x:c r="R1065" s="8">
        <x:v>116318.98809817</x:v>
      </x:c>
      <x:c r="S1065" s="12">
        <x:v>281965.517672426</x:v>
      </x:c>
      <x:c r="T1065" s="12">
        <x:v>60.7217402270804</x:v>
      </x:c>
      <x:c r="U1065" s="12">
        <x:v>36</x:v>
      </x:c>
      <x:c r="V1065" s="12">
        <x:f>NA()</x:f>
      </x:c>
    </x:row>
    <x:row r="1066">
      <x:c r="A1066">
        <x:v>2128835</x:v>
      </x:c>
      <x:c r="B1066" s="1">
        <x:v>43313.8745198264</x:v>
      </x:c>
      <x:c r="C1066" s="6">
        <x:v>17.7265530316667</x:v>
      </x:c>
      <x:c r="D1066" s="14" t="s">
        <x:v>77</x:v>
      </x:c>
      <x:c r="E1066" s="15">
        <x:v>43278.4138806366</x:v>
      </x:c>
      <x:c r="F1066" t="s">
        <x:v>82</x:v>
      </x:c>
      <x:c r="G1066" s="6">
        <x:v>191.672427911043</x:v>
      </x:c>
      <x:c r="H1066" t="s">
        <x:v>83</x:v>
      </x:c>
      <x:c r="I1066" s="6">
        <x:v>27.1411010624611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21.313</x:v>
      </x:c>
      <x:c r="R1066" s="8">
        <x:v>116328.416700757</x:v>
      </x:c>
      <x:c r="S1066" s="12">
        <x:v>281964.270895896</x:v>
      </x:c>
      <x:c r="T1066" s="12">
        <x:v>60.7217402270804</x:v>
      </x:c>
      <x:c r="U1066" s="12">
        <x:v>36</x:v>
      </x:c>
      <x:c r="V1066" s="12">
        <x:f>NA()</x:f>
      </x:c>
    </x:row>
    <x:row r="1067">
      <x:c r="A1067">
        <x:v>2128840</x:v>
      </x:c>
      <x:c r="B1067" s="1">
        <x:v>43313.8745315972</x:v>
      </x:c>
      <x:c r="C1067" s="6">
        <x:v>17.7435014466667</x:v>
      </x:c>
      <x:c r="D1067" s="14" t="s">
        <x:v>77</x:v>
      </x:c>
      <x:c r="E1067" s="15">
        <x:v>43278.4138806366</x:v>
      </x:c>
      <x:c r="F1067" t="s">
        <x:v>82</x:v>
      </x:c>
      <x:c r="G1067" s="6">
        <x:v>191.742583451855</x:v>
      </x:c>
      <x:c r="H1067" t="s">
        <x:v>83</x:v>
      </x:c>
      <x:c r="I1067" s="6">
        <x:v>27.1287703373437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21.313</x:v>
      </x:c>
      <x:c r="R1067" s="8">
        <x:v>116322.696906732</x:v>
      </x:c>
      <x:c r="S1067" s="12">
        <x:v>281963.907361014</x:v>
      </x:c>
      <x:c r="T1067" s="12">
        <x:v>60.7217402270804</x:v>
      </x:c>
      <x:c r="U1067" s="12">
        <x:v>36</x:v>
      </x:c>
      <x:c r="V1067" s="12">
        <x:f>NA()</x:f>
      </x:c>
    </x:row>
    <x:row r="1068">
      <x:c r="A1068">
        <x:v>2128844</x:v>
      </x:c>
      <x:c r="B1068" s="1">
        <x:v>43313.8745433681</x:v>
      </x:c>
      <x:c r="C1068" s="6">
        <x:v>17.7604362333333</x:v>
      </x:c>
      <x:c r="D1068" s="14" t="s">
        <x:v>77</x:v>
      </x:c>
      <x:c r="E1068" s="15">
        <x:v>43278.4138806366</x:v>
      </x:c>
      <x:c r="F1068" t="s">
        <x:v>82</x:v>
      </x:c>
      <x:c r="G1068" s="6">
        <x:v>191.725623569013</x:v>
      </x:c>
      <x:c r="H1068" t="s">
        <x:v>83</x:v>
      </x:c>
      <x:c r="I1068" s="6">
        <x:v>27.1287703373437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21.314</x:v>
      </x:c>
      <x:c r="R1068" s="8">
        <x:v>116322.450463576</x:v>
      </x:c>
      <x:c r="S1068" s="12">
        <x:v>281969.764578854</x:v>
      </x:c>
      <x:c r="T1068" s="12">
        <x:v>60.7217402270804</x:v>
      </x:c>
      <x:c r="U1068" s="12">
        <x:v>36</x:v>
      </x:c>
      <x:c r="V1068" s="12">
        <x:f>NA()</x:f>
      </x:c>
    </x:row>
    <x:row r="1069">
      <x:c r="A1069">
        <x:v>2128853</x:v>
      </x:c>
      <x:c r="B1069" s="1">
        <x:v>43313.8745544792</x:v>
      </x:c>
      <x:c r="C1069" s="6">
        <x:v>17.7764373066667</x:v>
      </x:c>
      <x:c r="D1069" s="14" t="s">
        <x:v>77</x:v>
      </x:c>
      <x:c r="E1069" s="15">
        <x:v>43278.4138806366</x:v>
      </x:c>
      <x:c r="F1069" t="s">
        <x:v>82</x:v>
      </x:c>
      <x:c r="G1069" s="6">
        <x:v>191.656639150362</x:v>
      </x:c>
      <x:c r="H1069" t="s">
        <x:v>83</x:v>
      </x:c>
      <x:c r="I1069" s="6">
        <x:v>27.1349356942401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21.316</x:v>
      </x:c>
      <x:c r="R1069" s="8">
        <x:v>116318.777940521</x:v>
      </x:c>
      <x:c r="S1069" s="12">
        <x:v>281962.905506686</x:v>
      </x:c>
      <x:c r="T1069" s="12">
        <x:v>60.7217402270804</x:v>
      </x:c>
      <x:c r="U1069" s="12">
        <x:v>36</x:v>
      </x:c>
      <x:c r="V1069" s="12">
        <x:f>NA()</x:f>
      </x:c>
    </x:row>
    <x:row r="1070">
      <x:c r="A1070">
        <x:v>2128863</x:v>
      </x:c>
      <x:c r="B1070" s="1">
        <x:v>43313.8745662847</x:v>
      </x:c>
      <x:c r="C1070" s="6">
        <x:v>17.793422255</x:v>
      </x:c>
      <x:c r="D1070" s="14" t="s">
        <x:v>77</x:v>
      </x:c>
      <x:c r="E1070" s="15">
        <x:v>43278.4138806366</x:v>
      </x:c>
      <x:c r="F1070" t="s">
        <x:v>82</x:v>
      </x:c>
      <x:c r="G1070" s="6">
        <x:v>191.638522322044</x:v>
      </x:c>
      <x:c r="H1070" t="s">
        <x:v>83</x:v>
      </x:c>
      <x:c r="I1070" s="6">
        <x:v>27.1411010624611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21.315</x:v>
      </x:c>
      <x:c r="R1070" s="8">
        <x:v>116323.691131495</x:v>
      </x:c>
      <x:c r="S1070" s="12">
        <x:v>281968.081340149</x:v>
      </x:c>
      <x:c r="T1070" s="12">
        <x:v>60.7217402270804</x:v>
      </x:c>
      <x:c r="U1070" s="12">
        <x:v>36</x:v>
      </x:c>
      <x:c r="V1070" s="12">
        <x:f>NA()</x:f>
      </x:c>
    </x:row>
    <x:row r="1071">
      <x:c r="A1071">
        <x:v>2128872</x:v>
      </x:c>
      <x:c r="B1071" s="1">
        <x:v>43313.8745780093</x:v>
      </x:c>
      <x:c r="C1071" s="6">
        <x:v>17.8103314466667</x:v>
      </x:c>
      <x:c r="D1071" s="14" t="s">
        <x:v>77</x:v>
      </x:c>
      <x:c r="E1071" s="15">
        <x:v>43278.4138806366</x:v>
      </x:c>
      <x:c r="F1071" t="s">
        <x:v>82</x:v>
      </x:c>
      <x:c r="G1071" s="6">
        <x:v>191.639687959177</x:v>
      </x:c>
      <x:c r="H1071" t="s">
        <x:v>83</x:v>
      </x:c>
      <x:c r="I1071" s="6">
        <x:v>27.1349356942401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21.317</x:v>
      </x:c>
      <x:c r="R1071" s="8">
        <x:v>116326.689292039</x:v>
      </x:c>
      <x:c r="S1071" s="12">
        <x:v>281962.012700014</x:v>
      </x:c>
      <x:c r="T1071" s="12">
        <x:v>60.7217402270804</x:v>
      </x:c>
      <x:c r="U1071" s="12">
        <x:v>36</x:v>
      </x:c>
      <x:c r="V1071" s="12">
        <x:f>NA()</x:f>
      </x:c>
    </x:row>
    <x:row r="1072">
      <x:c r="A1072">
        <x:v>2128877</x:v>
      </x:c>
      <x:c r="B1072" s="1">
        <x:v>43313.8745891551</x:v>
      </x:c>
      <x:c r="C1072" s="6">
        <x:v>17.8263941233333</x:v>
      </x:c>
      <x:c r="D1072" s="14" t="s">
        <x:v>77</x:v>
      </x:c>
      <x:c r="E1072" s="15">
        <x:v>43278.4138806366</x:v>
      </x:c>
      <x:c r="F1072" t="s">
        <x:v>82</x:v>
      </x:c>
      <x:c r="G1072" s="6">
        <x:v>191.639687959177</x:v>
      </x:c>
      <x:c r="H1072" t="s">
        <x:v>83</x:v>
      </x:c>
      <x:c r="I1072" s="6">
        <x:v>27.1349356942401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21.317</x:v>
      </x:c>
      <x:c r="R1072" s="8">
        <x:v>116331.804445172</x:v>
      </x:c>
      <x:c r="S1072" s="12">
        <x:v>281962.195846669</x:v>
      </x:c>
      <x:c r="T1072" s="12">
        <x:v>60.7217402270804</x:v>
      </x:c>
      <x:c r="U1072" s="12">
        <x:v>36</x:v>
      </x:c>
      <x:c r="V1072" s="12">
        <x:f>NA()</x:f>
      </x:c>
    </x:row>
    <x:row r="1073">
      <x:c r="A1073">
        <x:v>2128889</x:v>
      </x:c>
      <x:c r="B1073" s="1">
        <x:v>43313.8746009259</x:v>
      </x:c>
      <x:c r="C1073" s="6">
        <x:v>17.8433624833333</x:v>
      </x:c>
      <x:c r="D1073" s="14" t="s">
        <x:v>77</x:v>
      </x:c>
      <x:c r="E1073" s="15">
        <x:v>43278.4138806366</x:v>
      </x:c>
      <x:c r="F1073" t="s">
        <x:v>82</x:v>
      </x:c>
      <x:c r="G1073" s="6">
        <x:v>191.656639150362</x:v>
      </x:c>
      <x:c r="H1073" t="s">
        <x:v>83</x:v>
      </x:c>
      <x:c r="I1073" s="6">
        <x:v>27.1349356942401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21.316</x:v>
      </x:c>
      <x:c r="R1073" s="8">
        <x:v>116324.038658147</x:v>
      </x:c>
      <x:c r="S1073" s="12">
        <x:v>281963.803222893</x:v>
      </x:c>
      <x:c r="T1073" s="12">
        <x:v>60.7217402270804</x:v>
      </x:c>
      <x:c r="U1073" s="12">
        <x:v>36</x:v>
      </x:c>
      <x:c r="V1073" s="12">
        <x:f>NA()</x:f>
      </x:c>
    </x:row>
    <x:row r="1074">
      <x:c r="A1074">
        <x:v>2128896</x:v>
      </x:c>
      <x:c r="B1074" s="1">
        <x:v>43313.8746126968</x:v>
      </x:c>
      <x:c r="C1074" s="6">
        <x:v>17.860280755</x:v>
      </x:c>
      <x:c r="D1074" s="14" t="s">
        <x:v>77</x:v>
      </x:c>
      <x:c r="E1074" s="15">
        <x:v>43278.4138806366</x:v>
      </x:c>
      <x:c r="F1074" t="s">
        <x:v>82</x:v>
      </x:c>
      <x:c r="G1074" s="6">
        <x:v>191.68938351337</x:v>
      </x:c>
      <x:c r="H1074" t="s">
        <x:v>83</x:v>
      </x:c>
      <x:c r="I1074" s="6">
        <x:v>27.1411010624611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21.312</x:v>
      </x:c>
      <x:c r="R1074" s="8">
        <x:v>116326.63184655</x:v>
      </x:c>
      <x:c r="S1074" s="12">
        <x:v>281980.566909444</x:v>
      </x:c>
      <x:c r="T1074" s="12">
        <x:v>60.7217402270804</x:v>
      </x:c>
      <x:c r="U1074" s="12">
        <x:v>36</x:v>
      </x:c>
      <x:c r="V1074" s="12">
        <x:f>NA()</x:f>
      </x:c>
    </x:row>
    <x:row r="1075">
      <x:c r="A1075">
        <x:v>2128906</x:v>
      </x:c>
      <x:c r="B1075" s="1">
        <x:v>43313.8746244213</x:v>
      </x:c>
      <x:c r="C1075" s="6">
        <x:v>17.8771860433333</x:v>
      </x:c>
      <x:c r="D1075" s="14" t="s">
        <x:v>77</x:v>
      </x:c>
      <x:c r="E1075" s="15">
        <x:v>43278.4138806366</x:v>
      </x:c>
      <x:c r="F1075" t="s">
        <x:v>82</x:v>
      </x:c>
      <x:c r="G1075" s="6">
        <x:v>191.587677973464</x:v>
      </x:c>
      <x:c r="H1075" t="s">
        <x:v>83</x:v>
      </x:c>
      <x:c r="I1075" s="6">
        <x:v>27.1411010624611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21.318</x:v>
      </x:c>
      <x:c r="R1075" s="8">
        <x:v>116331.961483793</x:v>
      </x:c>
      <x:c r="S1075" s="12">
        <x:v>281970.081283511</x:v>
      </x:c>
      <x:c r="T1075" s="12">
        <x:v>60.7217402270804</x:v>
      </x:c>
      <x:c r="U1075" s="12">
        <x:v>36</x:v>
      </x:c>
      <x:c r="V1075" s="12">
        <x:f>NA()</x:f>
      </x:c>
    </x:row>
    <x:row r="1076">
      <x:c r="A1076">
        <x:v>2128914</x:v>
      </x:c>
      <x:c r="B1076" s="1">
        <x:v>43313.8746356134</x:v>
      </x:c>
      <x:c r="C1076" s="6">
        <x:v>17.893293925</x:v>
      </x:c>
      <x:c r="D1076" s="14" t="s">
        <x:v>77</x:v>
      </x:c>
      <x:c r="E1076" s="15">
        <x:v>43278.4138806366</x:v>
      </x:c>
      <x:c r="F1076" t="s">
        <x:v>82</x:v>
      </x:c>
      <x:c r="G1076" s="6">
        <x:v>191.639687959177</x:v>
      </x:c>
      <x:c r="H1076" t="s">
        <x:v>83</x:v>
      </x:c>
      <x:c r="I1076" s="6">
        <x:v>27.1349356942401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21.317</x:v>
      </x:c>
      <x:c r="R1076" s="8">
        <x:v>116321.352080015</x:v>
      </x:c>
      <x:c r="S1076" s="12">
        <x:v>281966.765576042</x:v>
      </x:c>
      <x:c r="T1076" s="12">
        <x:v>60.7217402270804</x:v>
      </x:c>
      <x:c r="U1076" s="12">
        <x:v>36</x:v>
      </x:c>
      <x:c r="V1076" s="12">
        <x:f>NA()</x:f>
      </x:c>
    </x:row>
    <x:row r="1077">
      <x:c r="A1077">
        <x:v>2128916</x:v>
      </x:c>
      <x:c r="B1077" s="1">
        <x:v>43313.8746473727</x:v>
      </x:c>
      <x:c r="C1077" s="6">
        <x:v>17.9102454816667</x:v>
      </x:c>
      <x:c r="D1077" s="14" t="s">
        <x:v>77</x:v>
      </x:c>
      <x:c r="E1077" s="15">
        <x:v>43278.4138806366</x:v>
      </x:c>
      <x:c r="F1077" t="s">
        <x:v>82</x:v>
      </x:c>
      <x:c r="G1077" s="6">
        <x:v>191.655474180695</x:v>
      </x:c>
      <x:c r="H1077" t="s">
        <x:v>83</x:v>
      </x:c>
      <x:c r="I1077" s="6">
        <x:v>27.1411010624611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21.314</x:v>
      </x:c>
      <x:c r="R1077" s="8">
        <x:v>116330.649007192</x:v>
      </x:c>
      <x:c r="S1077" s="12">
        <x:v>281974.709716633</x:v>
      </x:c>
      <x:c r="T1077" s="12">
        <x:v>60.7217402270804</x:v>
      </x:c>
      <x:c r="U1077" s="12">
        <x:v>36</x:v>
      </x:c>
      <x:c r="V1077" s="12">
        <x:f>NA()</x:f>
      </x:c>
    </x:row>
    <x:row r="1078">
      <x:c r="A1078">
        <x:v>2128929</x:v>
      </x:c>
      <x:c r="B1078" s="1">
        <x:v>43313.8746591782</x:v>
      </x:c>
      <x:c r="C1078" s="6">
        <x:v>17.9271961633333</x:v>
      </x:c>
      <x:c r="D1078" s="14" t="s">
        <x:v>77</x:v>
      </x:c>
      <x:c r="E1078" s="15">
        <x:v>43278.4138806366</x:v>
      </x:c>
      <x:c r="F1078" t="s">
        <x:v>82</x:v>
      </x:c>
      <x:c r="G1078" s="6">
        <x:v>191.621572334809</x:v>
      </x:c>
      <x:c r="H1078" t="s">
        <x:v>83</x:v>
      </x:c>
      <x:c r="I1078" s="6">
        <x:v>27.1411010624611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21.316</x:v>
      </x:c>
      <x:c r="R1078" s="8">
        <x:v>116323.939759458</x:v>
      </x:c>
      <x:c r="S1078" s="12">
        <x:v>281977.568715635</x:v>
      </x:c>
      <x:c r="T1078" s="12">
        <x:v>60.7217402270804</x:v>
      </x:c>
      <x:c r="U1078" s="12">
        <x:v>36</x:v>
      </x:c>
      <x:c r="V1078" s="12">
        <x:f>NA()</x:f>
      </x:c>
    </x:row>
    <x:row r="1079">
      <x:c r="A1079">
        <x:v>2128933</x:v>
      </x:c>
      <x:c r="B1079" s="1">
        <x:v>43313.8746703704</x:v>
      </x:c>
      <x:c r="C1079" s="6">
        <x:v>17.9433418916667</x:v>
      </x:c>
      <x:c r="D1079" s="14" t="s">
        <x:v>77</x:v>
      </x:c>
      <x:c r="E1079" s="15">
        <x:v>43278.4138806366</x:v>
      </x:c>
      <x:c r="F1079" t="s">
        <x:v>82</x:v>
      </x:c>
      <x:c r="G1079" s="6">
        <x:v>191.672427911043</x:v>
      </x:c>
      <x:c r="H1079" t="s">
        <x:v>83</x:v>
      </x:c>
      <x:c r="I1079" s="6">
        <x:v>27.1411010624611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21.313</x:v>
      </x:c>
      <x:c r="R1079" s="8">
        <x:v>116317.371838302</x:v>
      </x:c>
      <x:c r="S1079" s="12">
        <x:v>281968.382766729</x:v>
      </x:c>
      <x:c r="T1079" s="12">
        <x:v>60.7217402270804</x:v>
      </x:c>
      <x:c r="U1079" s="12">
        <x:v>36</x:v>
      </x:c>
      <x:c r="V1079" s="12">
        <x:f>NA()</x:f>
      </x:c>
    </x:row>
    <x:row r="1080">
      <x:c r="A1080">
        <x:v>2128940</x:v>
      </x:c>
      <x:c r="B1080" s="1">
        <x:v>43313.8746820949</x:v>
      </x:c>
      <x:c r="C1080" s="6">
        <x:v>17.960225595</x:v>
      </x:c>
      <x:c r="D1080" s="14" t="s">
        <x:v>77</x:v>
      </x:c>
      <x:c r="E1080" s="15">
        <x:v>43278.4138806366</x:v>
      </x:c>
      <x:c r="F1080" t="s">
        <x:v>82</x:v>
      </x:c>
      <x:c r="G1080" s="6">
        <x:v>191.621572334809</x:v>
      </x:c>
      <x:c r="H1080" t="s">
        <x:v>83</x:v>
      </x:c>
      <x:c r="I1080" s="6">
        <x:v>27.1411010624611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21.316</x:v>
      </x:c>
      <x:c r="R1080" s="8">
        <x:v>116329.338526505</x:v>
      </x:c>
      <x:c r="S1080" s="12">
        <x:v>281980.713631982</x:v>
      </x:c>
      <x:c r="T1080" s="12">
        <x:v>60.7217402270804</x:v>
      </x:c>
      <x:c r="U1080" s="12">
        <x:v>36</x:v>
      </x:c>
      <x:c r="V1080" s="12">
        <x:f>NA()</x:f>
      </x:c>
    </x:row>
    <x:row r="1081">
      <x:c r="A1081">
        <x:v>2128954</x:v>
      </x:c>
      <x:c r="B1081" s="1">
        <x:v>43313.874693831</x:v>
      </x:c>
      <x:c r="C1081" s="6">
        <x:v>17.9771428733333</x:v>
      </x:c>
      <x:c r="D1081" s="14" t="s">
        <x:v>77</x:v>
      </x:c>
      <x:c r="E1081" s="15">
        <x:v>43278.4138806366</x:v>
      </x:c>
      <x:c r="F1081" t="s">
        <x:v>82</x:v>
      </x:c>
      <x:c r="G1081" s="6">
        <x:v>191.639687959177</x:v>
      </x:c>
      <x:c r="H1081" t="s">
        <x:v>83</x:v>
      </x:c>
      <x:c r="I1081" s="6">
        <x:v>27.1349356942401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21.317</x:v>
      </x:c>
      <x:c r="R1081" s="8">
        <x:v>116330.982604046</x:v>
      </x:c>
      <x:c r="S1081" s="12">
        <x:v>281974.333707327</x:v>
      </x:c>
      <x:c r="T1081" s="12">
        <x:v>60.7217402270804</x:v>
      </x:c>
      <x:c r="U1081" s="12">
        <x:v>36</x:v>
      </x:c>
      <x:c r="V1081" s="12">
        <x:f>NA()</x:f>
      </x:c>
    </x:row>
    <x:row r="1082">
      <x:c r="A1082">
        <x:v>2128956</x:v>
      </x:c>
      <x:c r="B1082" s="1">
        <x:v>43313.8747050579</x:v>
      </x:c>
      <x:c r="C1082" s="6">
        <x:v>17.9932507616667</x:v>
      </x:c>
      <x:c r="D1082" s="14" t="s">
        <x:v>77</x:v>
      </x:c>
      <x:c r="E1082" s="15">
        <x:v>43278.4138806366</x:v>
      </x:c>
      <x:c r="F1082" t="s">
        <x:v>82</x:v>
      </x:c>
      <x:c r="G1082" s="6">
        <x:v>191.604624218709</x:v>
      </x:c>
      <x:c r="H1082" t="s">
        <x:v>83</x:v>
      </x:c>
      <x:c r="I1082" s="6">
        <x:v>27.1411010624611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21.317</x:v>
      </x:c>
      <x:c r="R1082" s="8">
        <x:v>116341.347475184</x:v>
      </x:c>
      <x:c r="S1082" s="12">
        <x:v>281971.045716912</x:v>
      </x:c>
      <x:c r="T1082" s="12">
        <x:v>60.7217402270804</x:v>
      </x:c>
      <x:c r="U1082" s="12">
        <x:v>36</x:v>
      </x:c>
      <x:c r="V1082" s="12">
        <x:f>NA()</x:f>
      </x:c>
    </x:row>
    <x:row r="1083">
      <x:c r="A1083">
        <x:v>2128966</x:v>
      </x:c>
      <x:c r="B1083" s="1">
        <x:v>43313.8747168171</x:v>
      </x:c>
      <x:c r="C1083" s="6">
        <x:v>18.0102036066667</x:v>
      </x:c>
      <x:c r="D1083" s="14" t="s">
        <x:v>77</x:v>
      </x:c>
      <x:c r="E1083" s="15">
        <x:v>43278.4138806366</x:v>
      </x:c>
      <x:c r="F1083" t="s">
        <x:v>82</x:v>
      </x:c>
      <x:c r="G1083" s="6">
        <x:v>191.707503953877</x:v>
      </x:c>
      <x:c r="H1083" t="s">
        <x:v>83</x:v>
      </x:c>
      <x:c r="I1083" s="6">
        <x:v>27.1349356942401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21.313</x:v>
      </x:c>
      <x:c r="R1083" s="8">
        <x:v>116331.67191373</x:v>
      </x:c>
      <x:c r="S1083" s="12">
        <x:v>281966.719996531</x:v>
      </x:c>
      <x:c r="T1083" s="12">
        <x:v>60.7217402270804</x:v>
      </x:c>
      <x:c r="U1083" s="12">
        <x:v>36</x:v>
      </x:c>
      <x:c r="V1083" s="12">
        <x:f>NA()</x:f>
      </x:c>
    </x:row>
    <x:row r="1084">
      <x:c r="A1084">
        <x:v>2128972</x:v>
      </x:c>
      <x:c r="B1084" s="1">
        <x:v>43313.8747285532</x:v>
      </x:c>
      <x:c r="C1084" s="6">
        <x:v>18.027115775</x:v>
      </x:c>
      <x:c r="D1084" s="14" t="s">
        <x:v>77</x:v>
      </x:c>
      <x:c r="E1084" s="15">
        <x:v>43278.4138806366</x:v>
      </x:c>
      <x:c r="F1084" t="s">
        <x:v>82</x:v>
      </x:c>
      <x:c r="G1084" s="6">
        <x:v>191.673592213019</x:v>
      </x:c>
      <x:c r="H1084" t="s">
        <x:v>83</x:v>
      </x:c>
      <x:c r="I1084" s="6">
        <x:v>27.1349356942401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21.315</x:v>
      </x:c>
      <x:c r="R1084" s="8">
        <x:v>116334.500946776</x:v>
      </x:c>
      <x:c r="S1084" s="12">
        <x:v>281973.670658652</x:v>
      </x:c>
      <x:c r="T1084" s="12">
        <x:v>60.7217402270804</x:v>
      </x:c>
      <x:c r="U1084" s="12">
        <x:v>36</x:v>
      </x:c>
      <x:c r="V1084" s="12">
        <x:f>NA()</x:f>
      </x:c>
    </x:row>
    <x:row r="1085">
      <x:c r="A1085">
        <x:v>2128980</x:v>
      </x:c>
      <x:c r="B1085" s="1">
        <x:v>43313.8747396991</x:v>
      </x:c>
      <x:c r="C1085" s="6">
        <x:v>18.04316413</x:v>
      </x:c>
      <x:c r="D1085" s="14" t="s">
        <x:v>77</x:v>
      </x:c>
      <x:c r="E1085" s="15">
        <x:v>43278.4138806366</x:v>
      </x:c>
      <x:c r="F1085" t="s">
        <x:v>82</x:v>
      </x:c>
      <x:c r="G1085" s="6">
        <x:v>191.673592213019</x:v>
      </x:c>
      <x:c r="H1085" t="s">
        <x:v>83</x:v>
      </x:c>
      <x:c r="I1085" s="6">
        <x:v>27.1349356942401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21.315</x:v>
      </x:c>
      <x:c r="R1085" s="8">
        <x:v>116324.082173673</x:v>
      </x:c>
      <x:c r="S1085" s="12">
        <x:v>281969.976275889</x:v>
      </x:c>
      <x:c r="T1085" s="12">
        <x:v>60.7217402270804</x:v>
      </x:c>
      <x:c r="U1085" s="12">
        <x:v>36</x:v>
      </x:c>
      <x:c r="V1085" s="12">
        <x:f>NA()</x:f>
      </x:c>
    </x:row>
    <x:row r="1086">
      <x:c r="A1086">
        <x:v>2128988</x:v>
      </x:c>
      <x:c r="B1086" s="1">
        <x:v>43313.8747514236</x:v>
      </x:c>
      <x:c r="C1086" s="6">
        <x:v>18.0600447</x:v>
      </x:c>
      <x:c r="D1086" s="14" t="s">
        <x:v>77</x:v>
      </x:c>
      <x:c r="E1086" s="15">
        <x:v>43278.4138806366</x:v>
      </x:c>
      <x:c r="F1086" t="s">
        <x:v>82</x:v>
      </x:c>
      <x:c r="G1086" s="6">
        <x:v>191.707503953877</x:v>
      </x:c>
      <x:c r="H1086" t="s">
        <x:v>83</x:v>
      </x:c>
      <x:c r="I1086" s="6">
        <x:v>27.1349356942401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21.313</x:v>
      </x:c>
      <x:c r="R1086" s="8">
        <x:v>116332.703334571</x:v>
      </x:c>
      <x:c r="S1086" s="12">
        <x:v>281966.509777293</x:v>
      </x:c>
      <x:c r="T1086" s="12">
        <x:v>60.7217402270804</x:v>
      </x:c>
      <x:c r="U1086" s="12">
        <x:v>36</x:v>
      </x:c>
      <x:c r="V1086" s="12">
        <x:f>NA()</x:f>
      </x:c>
    </x:row>
    <x:row r="1087">
      <x:c r="A1087">
        <x:v>2128997</x:v>
      </x:c>
      <x:c r="B1087" s="1">
        <x:v>43313.8747631597</x:v>
      </x:c>
      <x:c r="C1087" s="6">
        <x:v>18.0769330233333</x:v>
      </x:c>
      <x:c r="D1087" s="14" t="s">
        <x:v>77</x:v>
      </x:c>
      <x:c r="E1087" s="15">
        <x:v>43278.4138806366</x:v>
      </x:c>
      <x:c r="F1087" t="s">
        <x:v>82</x:v>
      </x:c>
      <x:c r="G1087" s="6">
        <x:v>191.654307845973</x:v>
      </x:c>
      <x:c r="H1087" t="s">
        <x:v>83</x:v>
      </x:c>
      <x:c r="I1087" s="6">
        <x:v>27.1472664420062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21.312</x:v>
      </x:c>
      <x:c r="R1087" s="8">
        <x:v>116324.52669793</x:v>
      </x:c>
      <x:c r="S1087" s="12">
        <x:v>281974.985601439</x:v>
      </x:c>
      <x:c r="T1087" s="12">
        <x:v>60.7217402270804</x:v>
      </x:c>
      <x:c r="U1087" s="12">
        <x:v>36</x:v>
      </x:c>
      <x:c r="V1087" s="12">
        <x:f>NA()</x:f>
      </x:c>
    </x:row>
    <x:row r="1088">
      <x:c r="A1088">
        <x:v>2129008</x:v>
      </x:c>
      <x:c r="B1088" s="1">
        <x:v>43313.8747748843</x:v>
      </x:c>
      <x:c r="C1088" s="6">
        <x:v>18.0938333083333</x:v>
      </x:c>
      <x:c r="D1088" s="14" t="s">
        <x:v>77</x:v>
      </x:c>
      <x:c r="E1088" s="15">
        <x:v>43278.4138806366</x:v>
      </x:c>
      <x:c r="F1088" t="s">
        <x:v>82</x:v>
      </x:c>
      <x:c r="G1088" s="6">
        <x:v>191.620404665238</x:v>
      </x:c>
      <x:c r="H1088" t="s">
        <x:v>83</x:v>
      </x:c>
      <x:c r="I1088" s="6">
        <x:v>27.1472664420062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21.314</x:v>
      </x:c>
      <x:c r="R1088" s="8">
        <x:v>116319.050466447</x:v>
      </x:c>
      <x:c r="S1088" s="12">
        <x:v>281970.545849571</x:v>
      </x:c>
      <x:c r="T1088" s="12">
        <x:v>60.7217402270804</x:v>
      </x:c>
      <x:c r="U1088" s="12">
        <x:v>36</x:v>
      </x:c>
      <x:c r="V1088" s="12">
        <x:f>NA()</x:f>
      </x:c>
    </x:row>
    <x:row r="1089">
      <x:c r="A1089">
        <x:v>2129012</x:v>
      </x:c>
      <x:c r="B1089" s="1">
        <x:v>43313.8747860764</x:v>
      </x:c>
      <x:c r="C1089" s="6">
        <x:v>18.1099191333333</x:v>
      </x:c>
      <x:c r="D1089" s="14" t="s">
        <x:v>77</x:v>
      </x:c>
      <x:c r="E1089" s="15">
        <x:v>43278.4138806366</x:v>
      </x:c>
      <x:c r="F1089" t="s">
        <x:v>82</x:v>
      </x:c>
      <x:c r="G1089" s="6">
        <x:v>191.672427911043</x:v>
      </x:c>
      <x:c r="H1089" t="s">
        <x:v>83</x:v>
      </x:c>
      <x:c r="I1089" s="6">
        <x:v>27.1411010624611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21.313</x:v>
      </x:c>
      <x:c r="R1089" s="8">
        <x:v>116320.891227544</x:v>
      </x:c>
      <x:c r="S1089" s="12">
        <x:v>281962.794603934</x:v>
      </x:c>
      <x:c r="T1089" s="12">
        <x:v>60.7217402270804</x:v>
      </x:c>
      <x:c r="U1089" s="12">
        <x:v>36</x:v>
      </x:c>
      <x:c r="V1089" s="12">
        <x:f>NA()</x:f>
      </x:c>
    </x:row>
    <x:row r="1090">
      <x:c r="A1090">
        <x:v>2129021</x:v>
      </x:c>
      <x:c r="B1090" s="1">
        <x:v>43313.8747978819</x:v>
      </x:c>
      <x:c r="C1090" s="6">
        <x:v>18.1269128783333</x:v>
      </x:c>
      <x:c r="D1090" s="14" t="s">
        <x:v>77</x:v>
      </x:c>
      <x:c r="E1090" s="15">
        <x:v>43278.4138806366</x:v>
      </x:c>
      <x:c r="F1090" t="s">
        <x:v>82</x:v>
      </x:c>
      <x:c r="G1090" s="6">
        <x:v>191.671262244082</x:v>
      </x:c>
      <x:c r="H1090" t="s">
        <x:v>83</x:v>
      </x:c>
      <x:c r="I1090" s="6">
        <x:v>27.1472664420062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21.311</x:v>
      </x:c>
      <x:c r="R1090" s="8">
        <x:v>116317.752226119</x:v>
      </x:c>
      <x:c r="S1090" s="12">
        <x:v>281966.210131663</x:v>
      </x:c>
      <x:c r="T1090" s="12">
        <x:v>60.7217402270804</x:v>
      </x:c>
      <x:c r="U1090" s="12">
        <x:v>36</x:v>
      </x:c>
      <x:c r="V1090" s="12">
        <x:f>NA()</x:f>
      </x:c>
    </x:row>
    <x:row r="1091">
      <x:c r="A1091">
        <x:v>2129033</x:v>
      </x:c>
      <x:c r="B1091" s="1">
        <x:v>43313.8748096065</x:v>
      </x:c>
      <x:c r="C1091" s="6">
        <x:v>18.143859645</x:v>
      </x:c>
      <x:c r="D1091" s="14" t="s">
        <x:v>77</x:v>
      </x:c>
      <x:c r="E1091" s="15">
        <x:v>43278.4138806366</x:v>
      </x:c>
      <x:c r="F1091" t="s">
        <x:v>82</x:v>
      </x:c>
      <x:c r="G1091" s="6">
        <x:v>191.673592213019</x:v>
      </x:c>
      <x:c r="H1091" t="s">
        <x:v>83</x:v>
      </x:c>
      <x:c r="I1091" s="6">
        <x:v>27.1349356942401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21.315</x:v>
      </x:c>
      <x:c r="R1091" s="8">
        <x:v>116309.924611671</x:v>
      </x:c>
      <x:c r="S1091" s="12">
        <x:v>281963.62237766</x:v>
      </x:c>
      <x:c r="T1091" s="12">
        <x:v>60.7217402270804</x:v>
      </x:c>
      <x:c r="U1091" s="12">
        <x:v>36</x:v>
      </x:c>
      <x:c r="V1091" s="12">
        <x:f>NA()</x:f>
      </x:c>
    </x:row>
    <x:row r="1092">
      <x:c r="A1092">
        <x:v>2129036</x:v>
      </x:c>
      <x:c r="B1092" s="1">
        <x:v>43313.8748208681</x:v>
      </x:c>
      <x:c r="C1092" s="6">
        <x:v>18.1600592933333</x:v>
      </x:c>
      <x:c r="D1092" s="14" t="s">
        <x:v>77</x:v>
      </x:c>
      <x:c r="E1092" s="15">
        <x:v>43278.4138806366</x:v>
      </x:c>
      <x:c r="F1092" t="s">
        <x:v>82</x:v>
      </x:c>
      <x:c r="G1092" s="6">
        <x:v>191.672427911043</x:v>
      </x:c>
      <x:c r="H1092" t="s">
        <x:v>83</x:v>
      </x:c>
      <x:c r="I1092" s="6">
        <x:v>27.1411010624611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21.313</x:v>
      </x:c>
      <x:c r="R1092" s="8">
        <x:v>116309.93959818</x:v>
      </x:c>
      <x:c r="S1092" s="12">
        <x:v>281971.032714869</x:v>
      </x:c>
      <x:c r="T1092" s="12">
        <x:v>60.7217402270804</x:v>
      </x:c>
      <x:c r="U1092" s="12">
        <x:v>36</x:v>
      </x:c>
      <x:c r="V1092" s="12">
        <x:f>NA()</x:f>
      </x:c>
    </x:row>
    <x:row r="1093">
      <x:c r="A1093">
        <x:v>2129045</x:v>
      </x:c>
      <x:c r="B1093" s="1">
        <x:v>43313.8748326389</x:v>
      </x:c>
      <x:c r="C1093" s="6">
        <x:v>18.177001945</x:v>
      </x:c>
      <x:c r="D1093" s="14" t="s">
        <x:v>77</x:v>
      </x:c>
      <x:c r="E1093" s="15">
        <x:v>43278.4138806366</x:v>
      </x:c>
      <x:c r="F1093" t="s">
        <x:v>82</x:v>
      </x:c>
      <x:c r="G1093" s="6">
        <x:v>191.724462632639</x:v>
      </x:c>
      <x:c r="H1093" t="s">
        <x:v>83</x:v>
      </x:c>
      <x:c r="I1093" s="6">
        <x:v>27.1349356942401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21.312</x:v>
      </x:c>
      <x:c r="R1093" s="8">
        <x:v>116305.952336927</x:v>
      </x:c>
      <x:c r="S1093" s="12">
        <x:v>281962.127636317</x:v>
      </x:c>
      <x:c r="T1093" s="12">
        <x:v>60.7217402270804</x:v>
      </x:c>
      <x:c r="U1093" s="12">
        <x:v>36</x:v>
      </x:c>
      <x:c r="V1093" s="12">
        <x:f>NA()</x:f>
      </x:c>
    </x:row>
    <x:row r="1094">
      <x:c r="A1094">
        <x:v>2129054</x:v>
      </x:c>
      <x:c r="B1094" s="1">
        <x:v>43313.8748437847</x:v>
      </x:c>
      <x:c r="C1094" s="6">
        <x:v>18.1930713</x:v>
      </x:c>
      <x:c r="D1094" s="14" t="s">
        <x:v>77</x:v>
      </x:c>
      <x:c r="E1094" s="15">
        <x:v>43278.4138806366</x:v>
      </x:c>
      <x:c r="F1094" t="s">
        <x:v>82</x:v>
      </x:c>
      <x:c r="G1094" s="6">
        <x:v>191.672427911043</x:v>
      </x:c>
      <x:c r="H1094" t="s">
        <x:v>83</x:v>
      </x:c>
      <x:c r="I1094" s="6">
        <x:v>27.1411010624611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21.313</x:v>
      </x:c>
      <x:c r="R1094" s="8">
        <x:v>116317.387038811</x:v>
      </x:c>
      <x:c r="S1094" s="12">
        <x:v>281969.543423867</x:v>
      </x:c>
      <x:c r="T1094" s="12">
        <x:v>60.7217402270804</x:v>
      </x:c>
      <x:c r="U1094" s="12">
        <x:v>36</x:v>
      </x:c>
      <x:c r="V1094" s="12">
        <x:f>NA()</x:f>
      </x:c>
    </x:row>
    <x:row r="1095">
      <x:c r="A1095">
        <x:v>2129060</x:v>
      </x:c>
      <x:c r="B1095" s="1">
        <x:v>43313.8748555556</x:v>
      </x:c>
      <x:c r="C1095" s="6">
        <x:v>18.2100045</x:v>
      </x:c>
      <x:c r="D1095" s="14" t="s">
        <x:v>77</x:v>
      </x:c>
      <x:c r="E1095" s="15">
        <x:v>43278.4138806366</x:v>
      </x:c>
      <x:c r="F1095" t="s">
        <x:v>82</x:v>
      </x:c>
      <x:c r="G1095" s="6">
        <x:v>191.708665558544</x:v>
      </x:c>
      <x:c r="H1095" t="s">
        <x:v>83</x:v>
      </x:c>
      <x:c r="I1095" s="6">
        <x:v>27.1287703373437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21.315</x:v>
      </x:c>
      <x:c r="R1095" s="8">
        <x:v>116315.689298473</x:v>
      </x:c>
      <x:c r="S1095" s="12">
        <x:v>281967.946536129</x:v>
      </x:c>
      <x:c r="T1095" s="12">
        <x:v>60.7217402270804</x:v>
      </x:c>
      <x:c r="U1095" s="12">
        <x:v>36</x:v>
      </x:c>
      <x:c r="V1095" s="12">
        <x:f>NA()</x:f>
      </x:c>
    </x:row>
    <x:row r="1096">
      <x:c r="A1096">
        <x:v>2129069</x:v>
      </x:c>
      <x:c r="B1096" s="1">
        <x:v>43313.8748673264</x:v>
      </x:c>
      <x:c r="C1096" s="6">
        <x:v>18.2269149683333</x:v>
      </x:c>
      <x:c r="D1096" s="14" t="s">
        <x:v>77</x:v>
      </x:c>
      <x:c r="E1096" s="15">
        <x:v>43278.4138806366</x:v>
      </x:c>
      <x:c r="F1096" t="s">
        <x:v>82</x:v>
      </x:c>
      <x:c r="G1096" s="6">
        <x:v>191.638522322044</x:v>
      </x:c>
      <x:c r="H1096" t="s">
        <x:v>83</x:v>
      </x:c>
      <x:c r="I1096" s="6">
        <x:v>27.1411010624611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21.315</x:v>
      </x:c>
      <x:c r="R1096" s="8">
        <x:v>116317.129298662</x:v>
      </x:c>
      <x:c r="S1096" s="12">
        <x:v>281964.819734119</x:v>
      </x:c>
      <x:c r="T1096" s="12">
        <x:v>60.7217402270804</x:v>
      </x:c>
      <x:c r="U1096" s="12">
        <x:v>36</x:v>
      </x:c>
      <x:c r="V1096" s="12">
        <x:f>NA()</x:f>
      </x:c>
    </x:row>
    <x:row r="1097">
      <x:c r="A1097">
        <x:v>2129079</x:v>
      </x:c>
      <x:c r="B1097" s="1">
        <x:v>43313.8748790162</x:v>
      </x:c>
      <x:c r="C1097" s="6">
        <x:v>18.243808005</x:v>
      </x:c>
      <x:c r="D1097" s="14" t="s">
        <x:v>77</x:v>
      </x:c>
      <x:c r="E1097" s="15">
        <x:v>43278.4138806366</x:v>
      </x:c>
      <x:c r="F1097" t="s">
        <x:v>82</x:v>
      </x:c>
      <x:c r="G1097" s="6">
        <x:v>191.604624218709</x:v>
      </x:c>
      <x:c r="H1097" t="s">
        <x:v>83</x:v>
      </x:c>
      <x:c r="I1097" s="6">
        <x:v>27.1411010624611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21.317</x:v>
      </x:c>
      <x:c r="R1097" s="8">
        <x:v>116309.9091449</x:v>
      </x:c>
      <x:c r="S1097" s="12">
        <x:v>281973.191069847</x:v>
      </x:c>
      <x:c r="T1097" s="12">
        <x:v>60.7217402270804</x:v>
      </x:c>
      <x:c r="U1097" s="12">
        <x:v>36</x:v>
      </x:c>
      <x:c r="V1097" s="12">
        <x:f>NA()</x:f>
      </x:c>
    </x:row>
    <x:row r="1098">
      <x:c r="A1098">
        <x:v>2129084</x:v>
      </x:c>
      <x:c r="B1098" s="1">
        <x:v>43313.8748901968</x:v>
      </x:c>
      <x:c r="C1098" s="6">
        <x:v>18.2598790083333</x:v>
      </x:c>
      <x:c r="D1098" s="14" t="s">
        <x:v>77</x:v>
      </x:c>
      <x:c r="E1098" s="15">
        <x:v>43278.4138806366</x:v>
      </x:c>
      <x:c r="F1098" t="s">
        <x:v>82</x:v>
      </x:c>
      <x:c r="G1098" s="6">
        <x:v>191.759545207352</x:v>
      </x:c>
      <x:c r="H1098" t="s">
        <x:v>83</x:v>
      </x:c>
      <x:c r="I1098" s="6">
        <x:v>27.1287703373437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21.312</x:v>
      </x:c>
      <x:c r="R1098" s="8">
        <x:v>116312.903923115</x:v>
      </x:c>
      <x:c r="S1098" s="12">
        <x:v>281959.096719252</x:v>
      </x:c>
      <x:c r="T1098" s="12">
        <x:v>60.7217402270804</x:v>
      </x:c>
      <x:c r="U1098" s="12">
        <x:v>36</x:v>
      </x:c>
      <x:c r="V1098" s="12">
        <x:f>NA()</x:f>
      </x:c>
    </x:row>
    <x:row r="1099">
      <x:c r="A1099">
        <x:v>2129094</x:v>
      </x:c>
      <x:c r="B1099" s="1">
        <x:v>43313.8749019676</x:v>
      </x:c>
      <x:c r="C1099" s="6">
        <x:v>18.2768507533333</x:v>
      </x:c>
      <x:c r="D1099" s="14" t="s">
        <x:v>77</x:v>
      </x:c>
      <x:c r="E1099" s="15">
        <x:v>43278.4138806366</x:v>
      </x:c>
      <x:c r="F1099" t="s">
        <x:v>82</x:v>
      </x:c>
      <x:c r="G1099" s="6">
        <x:v>191.724462632639</x:v>
      </x:c>
      <x:c r="H1099" t="s">
        <x:v>83</x:v>
      </x:c>
      <x:c r="I1099" s="6">
        <x:v>27.1349356942401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21.312</x:v>
      </x:c>
      <x:c r="R1099" s="8">
        <x:v>116311.249760185</x:v>
      </x:c>
      <x:c r="S1099" s="12">
        <x:v>281968.14935319</x:v>
      </x:c>
      <x:c r="T1099" s="12">
        <x:v>60.7217402270804</x:v>
      </x:c>
      <x:c r="U1099" s="12">
        <x:v>36</x:v>
      </x:c>
      <x:c r="V1099" s="12">
        <x:f>NA()</x:f>
      </x:c>
    </x:row>
    <x:row r="1100">
      <x:c r="A1100">
        <x:v>2129106</x:v>
      </x:c>
      <x:c r="B1100" s="1">
        <x:v>43313.8749136921</x:v>
      </x:c>
      <x:c r="C1100" s="6">
        <x:v>18.2937282016667</x:v>
      </x:c>
      <x:c r="D1100" s="14" t="s">
        <x:v>77</x:v>
      </x:c>
      <x:c r="E1100" s="15">
        <x:v>43278.4138806366</x:v>
      </x:c>
      <x:c r="F1100" t="s">
        <x:v>82</x:v>
      </x:c>
      <x:c r="G1100" s="6">
        <x:v>191.656639150362</x:v>
      </x:c>
      <x:c r="H1100" t="s">
        <x:v>83</x:v>
      </x:c>
      <x:c r="I1100" s="6">
        <x:v>27.1349356942401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21.316</x:v>
      </x:c>
      <x:c r="R1100" s="8">
        <x:v>116309.029746628</x:v>
      </x:c>
      <x:c r="S1100" s="12">
        <x:v>281962.732850946</x:v>
      </x:c>
      <x:c r="T1100" s="12">
        <x:v>60.7217402270804</x:v>
      </x:c>
      <x:c r="U1100" s="12">
        <x:v>36</x:v>
      </x:c>
      <x:c r="V1100" s="12">
        <x:f>NA()</x:f>
      </x:c>
    </x:row>
    <x:row r="1101">
      <x:c r="A1101">
        <x:v>2129108</x:v>
      </x:c>
      <x:c r="B1101" s="1">
        <x:v>43313.8749248495</x:v>
      </x:c>
      <x:c r="C1101" s="6">
        <x:v>18.3097716783333</x:v>
      </x:c>
      <x:c r="D1101" s="14" t="s">
        <x:v>77</x:v>
      </x:c>
      <x:c r="E1101" s="15">
        <x:v>43278.4138806366</x:v>
      </x:c>
      <x:c r="F1101" t="s">
        <x:v>82</x:v>
      </x:c>
      <x:c r="G1101" s="6">
        <x:v>191.69054714743</x:v>
      </x:c>
      <x:c r="H1101" t="s">
        <x:v>83</x:v>
      </x:c>
      <x:c r="I1101" s="6">
        <x:v>27.1349356942401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21.314</x:v>
      </x:c>
      <x:c r="R1101" s="8">
        <x:v>116304.569365477</x:v>
      </x:c>
      <x:c r="S1101" s="12">
        <x:v>281950.016101605</x:v>
      </x:c>
      <x:c r="T1101" s="12">
        <x:v>60.7217402270804</x:v>
      </x:c>
      <x:c r="U1101" s="12">
        <x:v>36</x:v>
      </x:c>
      <x:c r="V1101" s="12">
        <x:f>NA()</x:f>
      </x:c>
    </x:row>
    <x:row r="1102">
      <x:c r="A1102">
        <x:v>2129119</x:v>
      </x:c>
      <x:c r="B1102" s="1">
        <x:v>43313.8749366088</x:v>
      </x:c>
      <x:c r="C1102" s="6">
        <x:v>18.32674445</x:v>
      </x:c>
      <x:c r="D1102" s="14" t="s">
        <x:v>77</x:v>
      </x:c>
      <x:c r="E1102" s="15">
        <x:v>43278.4138806366</x:v>
      </x:c>
      <x:c r="F1102" t="s">
        <x:v>82</x:v>
      </x:c>
      <x:c r="G1102" s="6">
        <x:v>191.707503953877</x:v>
      </x:c>
      <x:c r="H1102" t="s">
        <x:v>83</x:v>
      </x:c>
      <x:c r="I1102" s="6">
        <x:v>27.1349356942401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21.313</x:v>
      </x:c>
      <x:c r="R1102" s="8">
        <x:v>116307.538210458</x:v>
      </x:c>
      <x:c r="S1102" s="12">
        <x:v>281956.86038104</x:v>
      </x:c>
      <x:c r="T1102" s="12">
        <x:v>60.7217402270804</x:v>
      </x:c>
      <x:c r="U1102" s="12">
        <x:v>36</x:v>
      </x:c>
      <x:c r="V1102" s="12">
        <x:f>NA()</x:f>
      </x:c>
    </x:row>
    <x:row r="1103">
      <x:c r="A1103">
        <x:v>2129129</x:v>
      </x:c>
      <x:c r="B1103" s="1">
        <x:v>43313.8749483449</x:v>
      </x:c>
      <x:c r="C1103" s="6">
        <x:v>18.3436218033333</x:v>
      </x:c>
      <x:c r="D1103" s="14" t="s">
        <x:v>77</x:v>
      </x:c>
      <x:c r="E1103" s="15">
        <x:v>43278.4138806366</x:v>
      </x:c>
      <x:c r="F1103" t="s">
        <x:v>82</x:v>
      </x:c>
      <x:c r="G1103" s="6">
        <x:v>191.707503953877</x:v>
      </x:c>
      <x:c r="H1103" t="s">
        <x:v>83</x:v>
      </x:c>
      <x:c r="I1103" s="6">
        <x:v>27.1349356942401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21.313</x:v>
      </x:c>
      <x:c r="R1103" s="8">
        <x:v>116311.496667552</x:v>
      </x:c>
      <x:c r="S1103" s="12">
        <x:v>281960.962083909</x:v>
      </x:c>
      <x:c r="T1103" s="12">
        <x:v>60.7217402270804</x:v>
      </x:c>
      <x:c r="U1103" s="12">
        <x:v>36</x:v>
      </x:c>
      <x:c r="V1103" s="12">
        <x:f>NA()</x:f>
      </x:c>
    </x:row>
    <x:row r="1104">
      <x:c r="A1104">
        <x:v>2129135</x:v>
      </x:c>
      <x:c r="B1104" s="1">
        <x:v>43313.8749595255</x:v>
      </x:c>
      <x:c r="C1104" s="6">
        <x:v>18.3596991816667</x:v>
      </x:c>
      <x:c r="D1104" s="14" t="s">
        <x:v>77</x:v>
      </x:c>
      <x:c r="E1104" s="15">
        <x:v>43278.4138806366</x:v>
      </x:c>
      <x:c r="F1104" t="s">
        <x:v>82</x:v>
      </x:c>
      <x:c r="G1104" s="6">
        <x:v>191.638522322044</x:v>
      </x:c>
      <x:c r="H1104" t="s">
        <x:v>83</x:v>
      </x:c>
      <x:c r="I1104" s="6">
        <x:v>27.1411010624611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21.315</x:v>
      </x:c>
      <x:c r="R1104" s="8">
        <x:v>116323.021520357</x:v>
      </x:c>
      <x:c r="S1104" s="12">
        <x:v>281958.119272</x:v>
      </x:c>
      <x:c r="T1104" s="12">
        <x:v>60.7217402270804</x:v>
      </x:c>
      <x:c r="U1104" s="12">
        <x:v>36</x:v>
      </x:c>
      <x:c r="V1104" s="12">
        <x:f>NA()</x:f>
      </x:c>
    </x:row>
    <x:row r="1105">
      <x:c r="A1105">
        <x:v>2129145</x:v>
      </x:c>
      <x:c r="B1105" s="1">
        <x:v>43313.8749712963</x:v>
      </x:c>
      <x:c r="C1105" s="6">
        <x:v>18.376668945</x:v>
      </x:c>
      <x:c r="D1105" s="14" t="s">
        <x:v>77</x:v>
      </x:c>
      <x:c r="E1105" s="15">
        <x:v>43278.4138806366</x:v>
      </x:c>
      <x:c r="F1105" t="s">
        <x:v>82</x:v>
      </x:c>
      <x:c r="G1105" s="6">
        <x:v>191.672427911043</x:v>
      </x:c>
      <x:c r="H1105" t="s">
        <x:v>83</x:v>
      </x:c>
      <x:c r="I1105" s="6">
        <x:v>27.1411010624611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21.313</x:v>
      </x:c>
      <x:c r="R1105" s="8">
        <x:v>116318.428015261</x:v>
      </x:c>
      <x:c r="S1105" s="12">
        <x:v>281961.863478504</x:v>
      </x:c>
      <x:c r="T1105" s="12">
        <x:v>60.7217402270804</x:v>
      </x:c>
      <x:c r="U1105" s="12">
        <x:v>36</x:v>
      </x:c>
      <x:c r="V1105" s="12">
        <x:f>NA()</x:f>
      </x:c>
    </x:row>
    <x:row r="1106">
      <x:c r="A1106">
        <x:v>2129153</x:v>
      </x:c>
      <x:c r="B1106" s="1">
        <x:v>43313.8749830671</x:v>
      </x:c>
      <x:c r="C1106" s="6">
        <x:v>18.39364456</x:v>
      </x:c>
      <x:c r="D1106" s="14" t="s">
        <x:v>77</x:v>
      </x:c>
      <x:c r="E1106" s="15">
        <x:v>43278.4138806366</x:v>
      </x:c>
      <x:c r="F1106" t="s">
        <x:v>82</x:v>
      </x:c>
      <x:c r="G1106" s="6">
        <x:v>191.604624218709</x:v>
      </x:c>
      <x:c r="H1106" t="s">
        <x:v>83</x:v>
      </x:c>
      <x:c r="I1106" s="6">
        <x:v>27.1411010624611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21.317</x:v>
      </x:c>
      <x:c r="R1106" s="8">
        <x:v>116320.389438337</x:v>
      </x:c>
      <x:c r="S1106" s="12">
        <x:v>281958.581735155</x:v>
      </x:c>
      <x:c r="T1106" s="12">
        <x:v>60.7217402270804</x:v>
      </x:c>
      <x:c r="U1106" s="12">
        <x:v>36</x:v>
      </x:c>
      <x:c r="V1106" s="12">
        <x:f>NA()</x:f>
      </x:c>
    </x:row>
    <x:row r="1107">
      <x:c r="A1107">
        <x:v>2129157</x:v>
      </x:c>
      <x:c r="B1107" s="1">
        <x:v>43313.874994294</x:v>
      </x:c>
      <x:c r="C1107" s="6">
        <x:v>18.4097531083333</x:v>
      </x:c>
      <x:c r="D1107" s="14" t="s">
        <x:v>77</x:v>
      </x:c>
      <x:c r="E1107" s="15">
        <x:v>43278.4138806366</x:v>
      </x:c>
      <x:c r="F1107" t="s">
        <x:v>82</x:v>
      </x:c>
      <x:c r="G1107" s="6">
        <x:v>191.68938351337</x:v>
      </x:c>
      <x:c r="H1107" t="s">
        <x:v>83</x:v>
      </x:c>
      <x:c r="I1107" s="6">
        <x:v>27.1411010624611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21.312</x:v>
      </x:c>
      <x:c r="R1107" s="8">
        <x:v>116312.117108821</x:v>
      </x:c>
      <x:c r="S1107" s="12">
        <x:v>281965.079258733</x:v>
      </x:c>
      <x:c r="T1107" s="12">
        <x:v>60.7217402270804</x:v>
      </x:c>
      <x:c r="U1107" s="12">
        <x:v>36</x:v>
      </x:c>
      <x:c r="V1107" s="12">
        <x:f>NA()</x:f>
      </x:c>
    </x:row>
    <x:row r="1108">
      <x:c r="A1108">
        <x:v>2129167</x:v>
      </x:c>
      <x:c r="B1108" s="1">
        <x:v>43313.8750060532</x:v>
      </x:c>
      <x:c r="C1108" s="6">
        <x:v>18.4266987116667</x:v>
      </x:c>
      <x:c r="D1108" s="14" t="s">
        <x:v>77</x:v>
      </x:c>
      <x:c r="E1108" s="15">
        <x:v>43278.4138806366</x:v>
      </x:c>
      <x:c r="F1108" t="s">
        <x:v>82</x:v>
      </x:c>
      <x:c r="G1108" s="6">
        <x:v>191.638522322044</x:v>
      </x:c>
      <x:c r="H1108" t="s">
        <x:v>83</x:v>
      </x:c>
      <x:c r="I1108" s="6">
        <x:v>27.1411010624611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21.315</x:v>
      </x:c>
      <x:c r="R1108" s="8">
        <x:v>116319.786278556</x:v>
      </x:c>
      <x:c r="S1108" s="12">
        <x:v>281957.511760945</x:v>
      </x:c>
      <x:c r="T1108" s="12">
        <x:v>60.7217402270804</x:v>
      </x:c>
      <x:c r="U1108" s="12">
        <x:v>36</x:v>
      </x:c>
      <x:c r="V1108" s="12">
        <x:f>NA()</x:f>
      </x:c>
    </x:row>
    <x:row r="1109">
      <x:c r="A1109">
        <x:v>2129176</x:v>
      </x:c>
      <x:c r="B1109" s="1">
        <x:v>43313.8750177894</x:v>
      </x:c>
      <x:c r="C1109" s="6">
        <x:v>18.44358434</x:v>
      </x:c>
      <x:c r="D1109" s="14" t="s">
        <x:v>77</x:v>
      </x:c>
      <x:c r="E1109" s="15">
        <x:v>43278.4138806366</x:v>
      </x:c>
      <x:c r="F1109" t="s">
        <x:v>82</x:v>
      </x:c>
      <x:c r="G1109" s="6">
        <x:v>191.587677973464</x:v>
      </x:c>
      <x:c r="H1109" t="s">
        <x:v>83</x:v>
      </x:c>
      <x:c r="I1109" s="6">
        <x:v>27.1411010624611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21.318</x:v>
      </x:c>
      <x:c r="R1109" s="8">
        <x:v>116324.647181268</x:v>
      </x:c>
      <x:c r="S1109" s="12">
        <x:v>281949.14449833</x:v>
      </x:c>
      <x:c r="T1109" s="12">
        <x:v>60.7217402270804</x:v>
      </x:c>
      <x:c r="U1109" s="12">
        <x:v>36</x:v>
      </x:c>
      <x:c r="V1109" s="12">
        <x:f>NA()</x:f>
      </x:c>
    </x:row>
    <x:row r="1110">
      <x:c r="A1110">
        <x:v>2129183</x:v>
      </x:c>
      <x:c r="B1110" s="1">
        <x:v>43313.8750295139</x:v>
      </x:c>
      <x:c r="C1110" s="6">
        <x:v>18.4605181633333</x:v>
      </x:c>
      <x:c r="D1110" s="14" t="s">
        <x:v>77</x:v>
      </x:c>
      <x:c r="E1110" s="15">
        <x:v>43278.4138806366</x:v>
      </x:c>
      <x:c r="F1110" t="s">
        <x:v>82</x:v>
      </x:c>
      <x:c r="G1110" s="6">
        <x:v>191.759545207352</x:v>
      </x:c>
      <x:c r="H1110" t="s">
        <x:v>83</x:v>
      </x:c>
      <x:c r="I1110" s="6">
        <x:v>27.1287703373437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21.312</x:v>
      </x:c>
      <x:c r="R1110" s="8">
        <x:v>116324.291190816</x:v>
      </x:c>
      <x:c r="S1110" s="12">
        <x:v>281958.164492765</x:v>
      </x:c>
      <x:c r="T1110" s="12">
        <x:v>60.7217402270804</x:v>
      </x:c>
      <x:c r="U1110" s="12">
        <x:v>36</x:v>
      </x:c>
      <x:c r="V1110" s="12">
        <x:f>NA()</x:f>
      </x:c>
    </x:row>
    <x:row r="1111">
      <x:c r="A1111">
        <x:v>2129192</x:v>
      </x:c>
      <x:c r="B1111" s="1">
        <x:v>43313.8750407407</x:v>
      </x:c>
      <x:c r="C1111" s="6">
        <x:v>18.476651815</x:v>
      </x:c>
      <x:c r="D1111" s="14" t="s">
        <x:v>77</x:v>
      </x:c>
      <x:c r="E1111" s="15">
        <x:v>43278.4138806366</x:v>
      </x:c>
      <x:c r="F1111" t="s">
        <x:v>82</x:v>
      </x:c>
      <x:c r="G1111" s="6">
        <x:v>191.603455882049</x:v>
      </x:c>
      <x:c r="H1111" t="s">
        <x:v>83</x:v>
      </x:c>
      <x:c r="I1111" s="6">
        <x:v>27.1472664420062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21.315</x:v>
      </x:c>
      <x:c r="R1111" s="8">
        <x:v>116325.210788174</x:v>
      </x:c>
      <x:c r="S1111" s="12">
        <x:v>281960.192641684</x:v>
      </x:c>
      <x:c r="T1111" s="12">
        <x:v>60.7217402270804</x:v>
      </x:c>
      <x:c r="U1111" s="12">
        <x:v>36</x:v>
      </x:c>
      <x:c r="V1111" s="12">
        <x:f>NA()</x:f>
      </x:c>
    </x:row>
    <x:row r="1112">
      <x:c r="A1112">
        <x:v>2129199</x:v>
      </x:c>
      <x:c r="B1112" s="1">
        <x:v>43313.8750524653</x:v>
      </x:c>
      <x:c r="C1112" s="6">
        <x:v>18.4935540083333</x:v>
      </x:c>
      <x:c r="D1112" s="14" t="s">
        <x:v>77</x:v>
      </x:c>
      <x:c r="E1112" s="15">
        <x:v>43278.4138806366</x:v>
      </x:c>
      <x:c r="F1112" t="s">
        <x:v>82</x:v>
      </x:c>
      <x:c r="G1112" s="6">
        <x:v>191.587677973464</x:v>
      </x:c>
      <x:c r="H1112" t="s">
        <x:v>83</x:v>
      </x:c>
      <x:c r="I1112" s="6">
        <x:v>27.1411010624611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21.318</x:v>
      </x:c>
      <x:c r="R1112" s="8">
        <x:v>116322.417446622</x:v>
      </x:c>
      <x:c r="S1112" s="12">
        <x:v>281962.188006043</x:v>
      </x:c>
      <x:c r="T1112" s="12">
        <x:v>60.7217402270804</x:v>
      </x:c>
      <x:c r="U1112" s="12">
        <x:v>36</x:v>
      </x:c>
      <x:c r="V1112" s="12">
        <x:f>NA()</x:f>
      </x:c>
    </x:row>
    <x:row r="1113">
      <x:c r="A1113">
        <x:v>2129204</x:v>
      </x:c>
      <x:c r="B1113" s="1">
        <x:v>43313.8750636921</x:v>
      </x:c>
      <x:c r="C1113" s="6">
        <x:v>18.5097071683333</x:v>
      </x:c>
      <x:c r="D1113" s="14" t="s">
        <x:v>77</x:v>
      </x:c>
      <x:c r="E1113" s="15">
        <x:v>43278.4138806366</x:v>
      </x:c>
      <x:c r="F1113" t="s">
        <x:v>82</x:v>
      </x:c>
      <x:c r="G1113" s="6">
        <x:v>191.656639150362</x:v>
      </x:c>
      <x:c r="H1113" t="s">
        <x:v>83</x:v>
      </x:c>
      <x:c r="I1113" s="6">
        <x:v>27.1349356942401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21.316</x:v>
      </x:c>
      <x:c r="R1113" s="8">
        <x:v>116323.367173519</x:v>
      </x:c>
      <x:c r="S1113" s="12">
        <x:v>281957.710488562</x:v>
      </x:c>
      <x:c r="T1113" s="12">
        <x:v>60.7217402270804</x:v>
      </x:c>
      <x:c r="U1113" s="12">
        <x:v>36</x:v>
      </x:c>
      <x:c r="V1113" s="12">
        <x:f>NA()</x:f>
      </x:c>
    </x:row>
    <x:row r="1114">
      <x:c r="A1114">
        <x:v>2129215</x:v>
      </x:c>
      <x:c r="B1114" s="1">
        <x:v>43313.8750754282</x:v>
      </x:c>
      <x:c r="C1114" s="6">
        <x:v>18.526593415</x:v>
      </x:c>
      <x:c r="D1114" s="14" t="s">
        <x:v>77</x:v>
      </x:c>
      <x:c r="E1114" s="15">
        <x:v>43278.4138806366</x:v>
      </x:c>
      <x:c r="F1114" t="s">
        <x:v>82</x:v>
      </x:c>
      <x:c r="G1114" s="6">
        <x:v>191.69054714743</x:v>
      </x:c>
      <x:c r="H1114" t="s">
        <x:v>83</x:v>
      </x:c>
      <x:c r="I1114" s="6">
        <x:v>27.1349356942401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21.314</x:v>
      </x:c>
      <x:c r="R1114" s="8">
        <x:v>116321.13550606</x:v>
      </x:c>
      <x:c r="S1114" s="12">
        <x:v>281960.731480377</x:v>
      </x:c>
      <x:c r="T1114" s="12">
        <x:v>60.7217402270804</x:v>
      </x:c>
      <x:c r="U1114" s="12">
        <x:v>36</x:v>
      </x:c>
      <x:c r="V1114" s="12">
        <x:f>NA()</x:f>
      </x:c>
    </x:row>
    <x:row r="1115">
      <x:c r="A1115">
        <x:v>2129223</x:v>
      </x:c>
      <x:c r="B1115" s="1">
        <x:v>43313.8750871875</x:v>
      </x:c>
      <x:c r="C1115" s="6">
        <x:v>18.5435692116667</x:v>
      </x:c>
      <x:c r="D1115" s="14" t="s">
        <x:v>77</x:v>
      </x:c>
      <x:c r="E1115" s="15">
        <x:v>43278.4138806366</x:v>
      </x:c>
      <x:c r="F1115" t="s">
        <x:v>82</x:v>
      </x:c>
      <x:c r="G1115" s="6">
        <x:v>191.638522322044</x:v>
      </x:c>
      <x:c r="H1115" t="s">
        <x:v>83</x:v>
      </x:c>
      <x:c r="I1115" s="6">
        <x:v>27.1411010624611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21.315</x:v>
      </x:c>
      <x:c r="R1115" s="8">
        <x:v>116309.76358131</x:v>
      </x:c>
      <x:c r="S1115" s="12">
        <x:v>281969.138920983</x:v>
      </x:c>
      <x:c r="T1115" s="12">
        <x:v>60.7217402270804</x:v>
      </x:c>
      <x:c r="U1115" s="12">
        <x:v>36</x:v>
      </x:c>
      <x:c r="V1115" s="12">
        <x:f>NA()</x:f>
      </x:c>
    </x:row>
    <x:row r="1116">
      <x:c r="A1116">
        <x:v>2129232</x:v>
      </x:c>
      <x:c r="B1116" s="1">
        <x:v>43313.8750989583</x:v>
      </x:c>
      <x:c r="C1116" s="6">
        <x:v>18.560480775</x:v>
      </x:c>
      <x:c r="D1116" s="14" t="s">
        <x:v>77</x:v>
      </x:c>
      <x:c r="E1116" s="15">
        <x:v>43278.4138806366</x:v>
      </x:c>
      <x:c r="F1116" t="s">
        <x:v>82</x:v>
      </x:c>
      <x:c r="G1116" s="6">
        <x:v>191.72330033508</x:v>
      </x:c>
      <x:c r="H1116" t="s">
        <x:v>83</x:v>
      </x:c>
      <x:c r="I1116" s="6">
        <x:v>27.1411010624611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21.31</x:v>
      </x:c>
      <x:c r="R1116" s="8">
        <x:v>116308.899086608</x:v>
      </x:c>
      <x:c r="S1116" s="12">
        <x:v>281959.442878614</x:v>
      </x:c>
      <x:c r="T1116" s="12">
        <x:v>60.7217402270804</x:v>
      </x:c>
      <x:c r="U1116" s="12">
        <x:v>36</x:v>
      </x:c>
      <x:c r="V1116" s="12">
        <x:f>NA()</x:f>
      </x:c>
    </x:row>
    <x:row r="1117">
      <x:c r="A1117">
        <x:v>2129238</x:v>
      </x:c>
      <x:c r="B1117" s="1">
        <x:v>43313.8751101042</x:v>
      </x:c>
      <x:c r="C1117" s="6">
        <x:v>18.5765736216667</x:v>
      </x:c>
      <x:c r="D1117" s="14" t="s">
        <x:v>77</x:v>
      </x:c>
      <x:c r="E1117" s="15">
        <x:v>43278.4138806366</x:v>
      </x:c>
      <x:c r="F1117" t="s">
        <x:v>82</x:v>
      </x:c>
      <x:c r="G1117" s="6">
        <x:v>191.69054714743</x:v>
      </x:c>
      <x:c r="H1117" t="s">
        <x:v>83</x:v>
      </x:c>
      <x:c r="I1117" s="6">
        <x:v>27.1349356942401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21.314</x:v>
      </x:c>
      <x:c r="R1117" s="8">
        <x:v>116306.314260615</x:v>
      </x:c>
      <x:c r="S1117" s="12">
        <x:v>281957.817770355</x:v>
      </x:c>
      <x:c r="T1117" s="12">
        <x:v>60.7217402270804</x:v>
      </x:c>
      <x:c r="U1117" s="12">
        <x:v>36</x:v>
      </x:c>
      <x:c r="V1117" s="12">
        <x:f>NA()</x:f>
      </x:c>
    </x:row>
    <x:row r="1118">
      <x:c r="A1118">
        <x:v>2129249</x:v>
      </x:c>
      <x:c r="B1118" s="1">
        <x:v>43313.875121875</x:v>
      </x:c>
      <x:c r="C1118" s="6">
        <x:v>18.5934868166667</x:v>
      </x:c>
      <x:c r="D1118" s="14" t="s">
        <x:v>77</x:v>
      </x:c>
      <x:c r="E1118" s="15">
        <x:v>43278.4138806366</x:v>
      </x:c>
      <x:c r="F1118" t="s">
        <x:v>82</x:v>
      </x:c>
      <x:c r="G1118" s="6">
        <x:v>191.706340987955</x:v>
      </x:c>
      <x:c r="H1118" t="s">
        <x:v>83</x:v>
      </x:c>
      <x:c r="I1118" s="6">
        <x:v>27.1411010624611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21.311</x:v>
      </x:c>
      <x:c r="R1118" s="8">
        <x:v>116306.334221606</x:v>
      </x:c>
      <x:c r="S1118" s="12">
        <x:v>281957.936207152</x:v>
      </x:c>
      <x:c r="T1118" s="12">
        <x:v>60.7217402270804</x:v>
      </x:c>
      <x:c r="U1118" s="12">
        <x:v>36</x:v>
      </x:c>
      <x:c r="V1118" s="12">
        <x:f>NA()</x:f>
      </x:c>
    </x:row>
    <x:row r="1119">
      <x:c r="A1119">
        <x:v>2129256</x:v>
      </x:c>
      <x:c r="B1119" s="1">
        <x:v>43313.8751336458</x:v>
      </x:c>
      <x:c r="C1119" s="6">
        <x:v>18.6104148233333</x:v>
      </x:c>
      <x:c r="D1119" s="14" t="s">
        <x:v>77</x:v>
      </x:c>
      <x:c r="E1119" s="15">
        <x:v>43278.4138806366</x:v>
      </x:c>
      <x:c r="F1119" t="s">
        <x:v>82</x:v>
      </x:c>
      <x:c r="G1119" s="6">
        <x:v>191.707503953877</x:v>
      </x:c>
      <x:c r="H1119" t="s">
        <x:v>83</x:v>
      </x:c>
      <x:c r="I1119" s="6">
        <x:v>27.1349356942401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21.313</x:v>
      </x:c>
      <x:c r="R1119" s="8">
        <x:v>116310.403974914</x:v>
      </x:c>
      <x:c r="S1119" s="12">
        <x:v>281968.969847833</x:v>
      </x:c>
      <x:c r="T1119" s="12">
        <x:v>60.7217402270804</x:v>
      </x:c>
      <x:c r="U1119" s="12">
        <x:v>36</x:v>
      </x:c>
      <x:c r="V1119" s="12">
        <x:f>NA()</x:f>
      </x:c>
    </x:row>
    <x:row r="1120">
      <x:c r="A1120">
        <x:v>2129262</x:v>
      </x:c>
      <x:c r="B1120" s="1">
        <x:v>43313.8751447569</x:v>
      </x:c>
      <x:c r="C1120" s="6">
        <x:v>18.6264644616667</x:v>
      </x:c>
      <x:c r="D1120" s="14" t="s">
        <x:v>77</x:v>
      </x:c>
      <x:c r="E1120" s="15">
        <x:v>43278.4138806366</x:v>
      </x:c>
      <x:c r="F1120" t="s">
        <x:v>82</x:v>
      </x:c>
      <x:c r="G1120" s="6">
        <x:v>191.656639150362</x:v>
      </x:c>
      <x:c r="H1120" t="s">
        <x:v>83</x:v>
      </x:c>
      <x:c r="I1120" s="6">
        <x:v>27.1349356942401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21.316</x:v>
      </x:c>
      <x:c r="R1120" s="8">
        <x:v>116314.950087546</x:v>
      </x:c>
      <x:c r="S1120" s="12">
        <x:v>281970.327072243</x:v>
      </x:c>
      <x:c r="T1120" s="12">
        <x:v>60.7217402270804</x:v>
      </x:c>
      <x:c r="U1120" s="12">
        <x:v>36</x:v>
      </x:c>
      <x:c r="V1120" s="12">
        <x:f>NA()</x:f>
      </x:c>
    </x:row>
    <x:row r="1121">
      <x:c r="A1121">
        <x:v>2129272</x:v>
      </x:c>
      <x:c r="B1121" s="1">
        <x:v>43313.8751564815</x:v>
      </x:c>
      <x:c r="C1121" s="6">
        <x:v>18.6433571966667</x:v>
      </x:c>
      <x:c r="D1121" s="14" t="s">
        <x:v>77</x:v>
      </x:c>
      <x:c r="E1121" s="15">
        <x:v>43278.4138806366</x:v>
      </x:c>
      <x:c r="F1121" t="s">
        <x:v>82</x:v>
      </x:c>
      <x:c r="G1121" s="6">
        <x:v>191.588845611656</x:v>
      </x:c>
      <x:c r="H1121" t="s">
        <x:v>83</x:v>
      </x:c>
      <x:c r="I1121" s="6">
        <x:v>27.1349356942401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21.32</x:v>
      </x:c>
      <x:c r="R1121" s="8">
        <x:v>116320.127238265</x:v>
      </x:c>
      <x:c r="S1121" s="12">
        <x:v>281963.102704054</x:v>
      </x:c>
      <x:c r="T1121" s="12">
        <x:v>60.7217402270804</x:v>
      </x:c>
      <x:c r="U1121" s="12">
        <x:v>36</x:v>
      </x:c>
      <x:c r="V1121" s="12">
        <x:f>NA()</x:f>
      </x:c>
    </x:row>
    <x:row r="1122">
      <x:c r="A1122">
        <x:v>2129281</x:v>
      </x:c>
      <x:c r="B1122" s="1">
        <x:v>43313.8751682523</x:v>
      </x:c>
      <x:c r="C1122" s="6">
        <x:v>18.6603074566667</x:v>
      </x:c>
      <x:c r="D1122" s="14" t="s">
        <x:v>77</x:v>
      </x:c>
      <x:c r="E1122" s="15">
        <x:v>43278.4138806366</x:v>
      </x:c>
      <x:c r="F1122" t="s">
        <x:v>82</x:v>
      </x:c>
      <x:c r="G1122" s="6">
        <x:v>191.706340987955</x:v>
      </x:c>
      <x:c r="H1122" t="s">
        <x:v>83</x:v>
      </x:c>
      <x:c r="I1122" s="6">
        <x:v>27.1411010624611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21.311</x:v>
      </x:c>
      <x:c r="R1122" s="8">
        <x:v>116315.239177182</x:v>
      </x:c>
      <x:c r="S1122" s="12">
        <x:v>281963.531849717</x:v>
      </x:c>
      <x:c r="T1122" s="12">
        <x:v>60.7217402270804</x:v>
      </x:c>
      <x:c r="U1122" s="12">
        <x:v>36</x:v>
      </x:c>
      <x:c r="V1122" s="12">
        <x:f>NA()</x:f>
      </x:c>
    </x:row>
    <x:row r="1123">
      <x:c r="A1123">
        <x:v>2129286</x:v>
      </x:c>
      <x:c r="B1123" s="1">
        <x:v>43313.8751794329</x:v>
      </x:c>
      <x:c r="C1123" s="6">
        <x:v>18.6764104983333</x:v>
      </x:c>
      <x:c r="D1123" s="14" t="s">
        <x:v>77</x:v>
      </x:c>
      <x:c r="E1123" s="15">
        <x:v>43278.4138806366</x:v>
      </x:c>
      <x:c r="F1123" t="s">
        <x:v>82</x:v>
      </x:c>
      <x:c r="G1123" s="6">
        <x:v>191.707503953877</x:v>
      </x:c>
      <x:c r="H1123" t="s">
        <x:v>83</x:v>
      </x:c>
      <x:c r="I1123" s="6">
        <x:v>27.1349356942401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21.313</x:v>
      </x:c>
      <x:c r="R1123" s="8">
        <x:v>116322.638480895</x:v>
      </x:c>
      <x:c r="S1123" s="12">
        <x:v>281953.122297785</x:v>
      </x:c>
      <x:c r="T1123" s="12">
        <x:v>60.7217402270804</x:v>
      </x:c>
      <x:c r="U1123" s="12">
        <x:v>36</x:v>
      </x:c>
      <x:c r="V1123" s="12">
        <x:f>NA()</x:f>
      </x:c>
    </x:row>
    <x:row r="1124">
      <x:c r="A1124">
        <x:v>2129294</x:v>
      </x:c>
      <x:c r="B1124" s="1">
        <x:v>43313.8751912384</x:v>
      </x:c>
      <x:c r="C1124" s="6">
        <x:v>18.6934120466667</x:v>
      </x:c>
      <x:c r="D1124" s="14" t="s">
        <x:v>77</x:v>
      </x:c>
      <x:c r="E1124" s="15">
        <x:v>43278.4138806366</x:v>
      </x:c>
      <x:c r="F1124" t="s">
        <x:v>82</x:v>
      </x:c>
      <x:c r="G1124" s="6">
        <x:v>191.69054714743</x:v>
      </x:c>
      <x:c r="H1124" t="s">
        <x:v>83</x:v>
      </x:c>
      <x:c r="I1124" s="6">
        <x:v>27.1349356942401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21.314</x:v>
      </x:c>
      <x:c r="R1124" s="8">
        <x:v>116324.397950776</x:v>
      </x:c>
      <x:c r="S1124" s="12">
        <x:v>281961.89212026</x:v>
      </x:c>
      <x:c r="T1124" s="12">
        <x:v>60.7217402270804</x:v>
      </x:c>
      <x:c r="U1124" s="12">
        <x:v>36</x:v>
      </x:c>
      <x:c r="V1124" s="12">
        <x:f>NA()</x:f>
      </x:c>
    </x:row>
    <x:row r="1125">
      <x:c r="A1125">
        <x:v>2129303</x:v>
      </x:c>
      <x:c r="B1125" s="1">
        <x:v>43313.8752029745</x:v>
      </x:c>
      <x:c r="C1125" s="6">
        <x:v>18.7103005466667</x:v>
      </x:c>
      <x:c r="D1125" s="14" t="s">
        <x:v>77</x:v>
      </x:c>
      <x:c r="E1125" s="15">
        <x:v>43278.4138806366</x:v>
      </x:c>
      <x:c r="F1125" t="s">
        <x:v>82</x:v>
      </x:c>
      <x:c r="G1125" s="6">
        <x:v>191.69054714743</x:v>
      </x:c>
      <x:c r="H1125" t="s">
        <x:v>83</x:v>
      </x:c>
      <x:c r="I1125" s="6">
        <x:v>27.1349356942401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21.314</x:v>
      </x:c>
      <x:c r="R1125" s="8">
        <x:v>116321.328841179</x:v>
      </x:c>
      <x:c r="S1125" s="12">
        <x:v>281966.322858155</x:v>
      </x:c>
      <x:c r="T1125" s="12">
        <x:v>60.7217402270804</x:v>
      </x:c>
      <x:c r="U1125" s="12">
        <x:v>36</x:v>
      </x:c>
      <x:c r="V1125" s="12">
        <x:f>NA()</x:f>
      </x:c>
    </x:row>
    <x:row r="1126">
      <x:c r="A1126">
        <x:v>2129310</x:v>
      </x:c>
      <x:c r="B1126" s="1">
        <x:v>43313.8752141551</x:v>
      </x:c>
      <x:c r="C1126" s="6">
        <x:v>18.7263947083333</x:v>
      </x:c>
      <x:c r="D1126" s="14" t="s">
        <x:v>77</x:v>
      </x:c>
      <x:c r="E1126" s="15">
        <x:v>43278.4138806366</x:v>
      </x:c>
      <x:c r="F1126" t="s">
        <x:v>82</x:v>
      </x:c>
      <x:c r="G1126" s="6">
        <x:v>191.604624218709</x:v>
      </x:c>
      <x:c r="H1126" t="s">
        <x:v>83</x:v>
      </x:c>
      <x:c r="I1126" s="6">
        <x:v>27.1411010624611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21.317</x:v>
      </x:c>
      <x:c r="R1126" s="8">
        <x:v>116308.734500756</x:v>
      </x:c>
      <x:c r="S1126" s="12">
        <x:v>281961.09165972</x:v>
      </x:c>
      <x:c r="T1126" s="12">
        <x:v>60.7217402270804</x:v>
      </x:c>
      <x:c r="U1126" s="12">
        <x:v>36</x:v>
      </x:c>
      <x:c r="V1126" s="12">
        <x:f>NA()</x:f>
      </x:c>
    </x:row>
    <x:row r="1127">
      <x:c r="A1127">
        <x:v>2129320</x:v>
      </x:c>
      <x:c r="B1127" s="1">
        <x:v>43313.8752260069</x:v>
      </x:c>
      <x:c r="C1127" s="6">
        <x:v>18.7434166666667</x:v>
      </x:c>
      <x:c r="D1127" s="14" t="s">
        <x:v>77</x:v>
      </x:c>
      <x:c r="E1127" s="15">
        <x:v>43278.4138806366</x:v>
      </x:c>
      <x:c r="F1127" t="s">
        <x:v>82</x:v>
      </x:c>
      <x:c r="G1127" s="6">
        <x:v>191.656639150362</x:v>
      </x:c>
      <x:c r="H1127" t="s">
        <x:v>83</x:v>
      </x:c>
      <x:c r="I1127" s="6">
        <x:v>27.1349356942401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21.316</x:v>
      </x:c>
      <x:c r="R1127" s="8">
        <x:v>116307.31700995</x:v>
      </x:c>
      <x:c r="S1127" s="12">
        <x:v>281953.865554578</x:v>
      </x:c>
      <x:c r="T1127" s="12">
        <x:v>60.7217402270804</x:v>
      </x:c>
      <x:c r="U1127" s="12">
        <x:v>36</x:v>
      </x:c>
      <x:c r="V1127" s="12">
        <x:f>NA()</x:f>
      </x:c>
    </x:row>
    <x:row r="1128">
      <x:c r="A1128">
        <x:v>2129327</x:v>
      </x:c>
      <x:c r="B1128" s="1">
        <x:v>43313.8752378125</x:v>
      </x:c>
      <x:c r="C1128" s="6">
        <x:v>18.76042948</x:v>
      </x:c>
      <x:c r="D1128" s="14" t="s">
        <x:v>77</x:v>
      </x:c>
      <x:c r="E1128" s="15">
        <x:v>43278.4138806366</x:v>
      </x:c>
      <x:c r="F1128" t="s">
        <x:v>82</x:v>
      </x:c>
      <x:c r="G1128" s="6">
        <x:v>191.673592213019</x:v>
      </x:c>
      <x:c r="H1128" t="s">
        <x:v>83</x:v>
      </x:c>
      <x:c r="I1128" s="6">
        <x:v>27.1349356942401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21.315</x:v>
      </x:c>
      <x:c r="R1128" s="8">
        <x:v>116312.682239553</x:v>
      </x:c>
      <x:c r="S1128" s="12">
        <x:v>281960.991232634</x:v>
      </x:c>
      <x:c r="T1128" s="12">
        <x:v>60.7217402270804</x:v>
      </x:c>
      <x:c r="U1128" s="12">
        <x:v>36</x:v>
      </x:c>
      <x:c r="V1128" s="12">
        <x:f>NA()</x:f>
      </x:c>
    </x:row>
    <x:row r="1129">
      <x:c r="A1129">
        <x:v>2129337</x:v>
      </x:c>
      <x:c r="B1129" s="1">
        <x:v>43313.8752489583</x:v>
      </x:c>
      <x:c r="C1129" s="6">
        <x:v>18.7765219116667</x:v>
      </x:c>
      <x:c r="D1129" s="14" t="s">
        <x:v>77</x:v>
      </x:c>
      <x:c r="E1129" s="15">
        <x:v>43278.4138806366</x:v>
      </x:c>
      <x:c r="F1129" t="s">
        <x:v>82</x:v>
      </x:c>
      <x:c r="G1129" s="6">
        <x:v>191.587677973464</x:v>
      </x:c>
      <x:c r="H1129" t="s">
        <x:v>83</x:v>
      </x:c>
      <x:c r="I1129" s="6">
        <x:v>27.1411010624611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21.318</x:v>
      </x:c>
      <x:c r="R1129" s="8">
        <x:v>116314.938311954</x:v>
      </x:c>
      <x:c r="S1129" s="12">
        <x:v>281955.546591891</x:v>
      </x:c>
      <x:c r="T1129" s="12">
        <x:v>60.7217402270804</x:v>
      </x:c>
      <x:c r="U1129" s="12">
        <x:v>36</x:v>
      </x:c>
      <x:c r="V1129" s="12">
        <x:f>NA()</x:f>
      </x:c>
    </x:row>
    <x:row r="1130">
      <x:c r="A1130">
        <x:v>2129346</x:v>
      </x:c>
      <x:c r="B1130" s="1">
        <x:v>43313.8752607292</x:v>
      </x:c>
      <x:c r="C1130" s="6">
        <x:v>18.7934484716667</x:v>
      </x:c>
      <x:c r="D1130" s="14" t="s">
        <x:v>77</x:v>
      </x:c>
      <x:c r="E1130" s="15">
        <x:v>43278.4138806366</x:v>
      </x:c>
      <x:c r="F1130" t="s">
        <x:v>82</x:v>
      </x:c>
      <x:c r="G1130" s="6">
        <x:v>191.724462632639</x:v>
      </x:c>
      <x:c r="H1130" t="s">
        <x:v>83</x:v>
      </x:c>
      <x:c r="I1130" s="6">
        <x:v>27.1349356942401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21.312</x:v>
      </x:c>
      <x:c r="R1130" s="8">
        <x:v>116322.604604145</x:v>
      </x:c>
      <x:c r="S1130" s="12">
        <x:v>281955.68017677</x:v>
      </x:c>
      <x:c r="T1130" s="12">
        <x:v>60.7217402270804</x:v>
      </x:c>
      <x:c r="U1130" s="12">
        <x:v>36</x:v>
      </x:c>
      <x:c r="V1130" s="12">
        <x:f>NA()</x:f>
      </x:c>
    </x:row>
    <x:row r="1131">
      <x:c r="A1131">
        <x:v>2129351</x:v>
      </x:c>
      <x:c r="B1131" s="1">
        <x:v>43313.8752724884</x:v>
      </x:c>
      <x:c r="C1131" s="6">
        <x:v>18.8103712566667</x:v>
      </x:c>
      <x:c r="D1131" s="14" t="s">
        <x:v>77</x:v>
      </x:c>
      <x:c r="E1131" s="15">
        <x:v>43278.4138806366</x:v>
      </x:c>
      <x:c r="F1131" t="s">
        <x:v>82</x:v>
      </x:c>
      <x:c r="G1131" s="6">
        <x:v>191.638522322044</x:v>
      </x:c>
      <x:c r="H1131" t="s">
        <x:v>83</x:v>
      </x:c>
      <x:c r="I1131" s="6">
        <x:v>27.1411010624611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21.315</x:v>
      </x:c>
      <x:c r="R1131" s="8">
        <x:v>116315.157913135</x:v>
      </x:c>
      <x:c r="S1131" s="12">
        <x:v>281952.498597013</x:v>
      </x:c>
      <x:c r="T1131" s="12">
        <x:v>60.7217402270804</x:v>
      </x:c>
      <x:c r="U1131" s="12">
        <x:v>36</x:v>
      </x:c>
      <x:c r="V1131" s="12">
        <x:f>NA()</x:f>
      </x:c>
    </x:row>
    <x:row r="1132">
      <x:c r="A1132">
        <x:v>2129358</x:v>
      </x:c>
      <x:c r="B1132" s="1">
        <x:v>43313.8752836458</x:v>
      </x:c>
      <x:c r="C1132" s="6">
        <x:v>18.826446375</x:v>
      </x:c>
      <x:c r="D1132" s="14" t="s">
        <x:v>77</x:v>
      </x:c>
      <x:c r="E1132" s="15">
        <x:v>43278.4138806366</x:v>
      </x:c>
      <x:c r="F1132" t="s">
        <x:v>82</x:v>
      </x:c>
      <x:c r="G1132" s="6">
        <x:v>191.587677973464</x:v>
      </x:c>
      <x:c r="H1132" t="s">
        <x:v>83</x:v>
      </x:c>
      <x:c r="I1132" s="6">
        <x:v>27.1411010624611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21.318</x:v>
      </x:c>
      <x:c r="R1132" s="8">
        <x:v>116313.670630885</x:v>
      </x:c>
      <x:c r="S1132" s="12">
        <x:v>281943.062567763</x:v>
      </x:c>
      <x:c r="T1132" s="12">
        <x:v>60.7217402270804</x:v>
      </x:c>
      <x:c r="U1132" s="12">
        <x:v>36</x:v>
      </x:c>
      <x:c r="V1132" s="12">
        <x:f>NA()</x:f>
      </x:c>
    </x:row>
    <x:row r="1133">
      <x:c r="A1133">
        <x:v>2129369</x:v>
      </x:c>
      <x:c r="B1133" s="1">
        <x:v>43313.8752953704</x:v>
      </x:c>
      <x:c r="C1133" s="6">
        <x:v>18.84333658</x:v>
      </x:c>
      <x:c r="D1133" s="14" t="s">
        <x:v>77</x:v>
      </x:c>
      <x:c r="E1133" s="15">
        <x:v>43278.4138806366</x:v>
      </x:c>
      <x:c r="F1133" t="s">
        <x:v>82</x:v>
      </x:c>
      <x:c r="G1133" s="6">
        <x:v>191.655474180695</x:v>
      </x:c>
      <x:c r="H1133" t="s">
        <x:v>83</x:v>
      </x:c>
      <x:c r="I1133" s="6">
        <x:v>27.1411010624611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21.314</x:v>
      </x:c>
      <x:c r="R1133" s="8">
        <x:v>116325.197388096</x:v>
      </x:c>
      <x:c r="S1133" s="12">
        <x:v>281949.064389027</x:v>
      </x:c>
      <x:c r="T1133" s="12">
        <x:v>60.7217402270804</x:v>
      </x:c>
      <x:c r="U1133" s="12">
        <x:v>36</x:v>
      </x:c>
      <x:c r="V1133" s="12">
        <x:f>NA()</x:f>
      </x:c>
    </x:row>
    <x:row r="1134">
      <x:c r="A1134">
        <x:v>2129373</x:v>
      </x:c>
      <x:c r="B1134" s="1">
        <x:v>43313.8753070949</x:v>
      </x:c>
      <x:c r="C1134" s="6">
        <x:v>18.8602139916667</x:v>
      </x:c>
      <x:c r="D1134" s="14" t="s">
        <x:v>77</x:v>
      </x:c>
      <x:c r="E1134" s="15">
        <x:v>43278.4138806366</x:v>
      </x:c>
      <x:c r="F1134" t="s">
        <x:v>82</x:v>
      </x:c>
      <x:c r="G1134" s="6">
        <x:v>191.673592213019</x:v>
      </x:c>
      <x:c r="H1134" t="s">
        <x:v>83</x:v>
      </x:c>
      <x:c r="I1134" s="6">
        <x:v>27.1349356942401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21.315</x:v>
      </x:c>
      <x:c r="R1134" s="8">
        <x:v>116325.939195084</x:v>
      </x:c>
      <x:c r="S1134" s="12">
        <x:v>281954.216866938</x:v>
      </x:c>
      <x:c r="T1134" s="12">
        <x:v>60.7217402270804</x:v>
      </x:c>
      <x:c r="U1134" s="12">
        <x:v>36</x:v>
      </x:c>
      <x:c r="V1134" s="12">
        <x:f>NA()</x:f>
      </x:c>
    </x:row>
    <x:row r="1135">
      <x:c r="A1135">
        <x:v>2129380</x:v>
      </x:c>
      <x:c r="B1135" s="1">
        <x:v>43313.8753183218</x:v>
      </x:c>
      <x:c r="C1135" s="6">
        <x:v>18.8763731616667</x:v>
      </x:c>
      <x:c r="D1135" s="14" t="s">
        <x:v>77</x:v>
      </x:c>
      <x:c r="E1135" s="15">
        <x:v>43278.4138806366</x:v>
      </x:c>
      <x:c r="F1135" t="s">
        <x:v>82</x:v>
      </x:c>
      <x:c r="G1135" s="6">
        <x:v>191.68938351337</x:v>
      </x:c>
      <x:c r="H1135" t="s">
        <x:v>83</x:v>
      </x:c>
      <x:c r="I1135" s="6">
        <x:v>27.1411010624611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21.312</x:v>
      </x:c>
      <x:c r="R1135" s="8">
        <x:v>116315.273309317</x:v>
      </x:c>
      <x:c r="S1135" s="12">
        <x:v>281965.901872359</x:v>
      </x:c>
      <x:c r="T1135" s="12">
        <x:v>60.7217402270804</x:v>
      </x:c>
      <x:c r="U1135" s="12">
        <x:v>36</x:v>
      </x:c>
      <x:c r="V1135" s="12">
        <x:f>NA()</x:f>
      </x:c>
    </x:row>
    <x:row r="1136">
      <x:c r="A1136">
        <x:v>2129389</x:v>
      </x:c>
      <x:c r="B1136" s="1">
        <x:v>43313.8753302431</x:v>
      </x:c>
      <x:c r="C1136" s="6">
        <x:v>18.893540735</x:v>
      </x:c>
      <x:c r="D1136" s="14" t="s">
        <x:v>77</x:v>
      </x:c>
      <x:c r="E1136" s="15">
        <x:v>43278.4138806366</x:v>
      </x:c>
      <x:c r="F1136" t="s">
        <x:v>82</x:v>
      </x:c>
      <x:c r="G1136" s="6">
        <x:v>191.656639150362</x:v>
      </x:c>
      <x:c r="H1136" t="s">
        <x:v>83</x:v>
      </x:c>
      <x:c r="I1136" s="6">
        <x:v>27.1349356942401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21.316</x:v>
      </x:c>
      <x:c r="R1136" s="8">
        <x:v>116313.291258565</x:v>
      </x:c>
      <x:c r="S1136" s="12">
        <x:v>281963.49919133</x:v>
      </x:c>
      <x:c r="T1136" s="12">
        <x:v>60.7217402270804</x:v>
      </x:c>
      <x:c r="U1136" s="12">
        <x:v>36</x:v>
      </x:c>
      <x:c r="V1136" s="12">
        <x:f>NA()</x:f>
      </x:c>
    </x:row>
    <x:row r="1137">
      <x:c r="A1137">
        <x:v>2129401</x:v>
      </x:c>
      <x:c r="B1137" s="1">
        <x:v>43313.8753419329</x:v>
      </x:c>
      <x:c r="C1137" s="6">
        <x:v>18.9104111916667</x:v>
      </x:c>
      <x:c r="D1137" s="14" t="s">
        <x:v>77</x:v>
      </x:c>
      <x:c r="E1137" s="15">
        <x:v>43278.4138806366</x:v>
      </x:c>
      <x:c r="F1137" t="s">
        <x:v>82</x:v>
      </x:c>
      <x:c r="G1137" s="6">
        <x:v>191.638522322044</x:v>
      </x:c>
      <x:c r="H1137" t="s">
        <x:v>83</x:v>
      </x:c>
      <x:c r="I1137" s="6">
        <x:v>27.1411010624611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21.315</x:v>
      </x:c>
      <x:c r="R1137" s="8">
        <x:v>116314.925630221</x:v>
      </x:c>
      <x:c r="S1137" s="12">
        <x:v>281960.297958872</x:v>
      </x:c>
      <x:c r="T1137" s="12">
        <x:v>60.7217402270804</x:v>
      </x:c>
      <x:c r="U1137" s="12">
        <x:v>36</x:v>
      </x:c>
      <x:c r="V1137" s="12">
        <x:f>NA()</x:f>
      </x:c>
    </x:row>
    <x:row r="1138">
      <x:c r="A1138">
        <x:v>2129409</x:v>
      </x:c>
      <x:c r="B1138" s="1">
        <x:v>43313.8753530903</x:v>
      </x:c>
      <x:c r="C1138" s="6">
        <x:v>18.9264399433333</x:v>
      </x:c>
      <x:c r="D1138" s="14" t="s">
        <x:v>77</x:v>
      </x:c>
      <x:c r="E1138" s="15">
        <x:v>43278.4138806366</x:v>
      </x:c>
      <x:c r="F1138" t="s">
        <x:v>82</x:v>
      </x:c>
      <x:c r="G1138" s="6">
        <x:v>191.638522322044</x:v>
      </x:c>
      <x:c r="H1138" t="s">
        <x:v>83</x:v>
      </x:c>
      <x:c r="I1138" s="6">
        <x:v>27.1411010624611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21.315</x:v>
      </x:c>
      <x:c r="R1138" s="8">
        <x:v>116310.969419096</x:v>
      </x:c>
      <x:c r="S1138" s="12">
        <x:v>281949.673986492</x:v>
      </x:c>
      <x:c r="T1138" s="12">
        <x:v>60.7217402270804</x:v>
      </x:c>
      <x:c r="U1138" s="12">
        <x:v>36</x:v>
      </x:c>
      <x:c r="V1138" s="12">
        <x:f>NA()</x:f>
      </x:c>
    </x:row>
    <x:row r="1139">
      <x:c r="A1139">
        <x:v>2129413</x:v>
      </x:c>
      <x:c r="B1139" s="1">
        <x:v>43313.8753648148</x:v>
      </x:c>
      <x:c r="C1139" s="6">
        <x:v>18.943345945</x:v>
      </x:c>
      <x:c r="D1139" s="14" t="s">
        <x:v>77</x:v>
      </x:c>
      <x:c r="E1139" s="15">
        <x:v>43278.4138806366</x:v>
      </x:c>
      <x:c r="F1139" t="s">
        <x:v>82</x:v>
      </x:c>
      <x:c r="G1139" s="6">
        <x:v>191.621572334809</x:v>
      </x:c>
      <x:c r="H1139" t="s">
        <x:v>83</x:v>
      </x:c>
      <x:c r="I1139" s="6">
        <x:v>27.1411010624611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21.316</x:v>
      </x:c>
      <x:c r="R1139" s="8">
        <x:v>116308.276261615</x:v>
      </x:c>
      <x:c r="S1139" s="12">
        <x:v>281961.759894045</x:v>
      </x:c>
      <x:c r="T1139" s="12">
        <x:v>60.7217402270804</x:v>
      </x:c>
      <x:c r="U1139" s="12">
        <x:v>36</x:v>
      </x:c>
      <x:c r="V1139" s="12">
        <x:f>NA()</x:f>
      </x:c>
    </x:row>
    <x:row r="1140">
      <x:c r="A1140">
        <x:v>2129425</x:v>
      </x:c>
      <x:c r="B1140" s="1">
        <x:v>43313.8753766204</x:v>
      </x:c>
      <x:c r="C1140" s="6">
        <x:v>18.9603208416667</x:v>
      </x:c>
      <x:c r="D1140" s="14" t="s">
        <x:v>77</x:v>
      </x:c>
      <x:c r="E1140" s="15">
        <x:v>43278.4138806366</x:v>
      </x:c>
      <x:c r="F1140" t="s">
        <x:v>82</x:v>
      </x:c>
      <x:c r="G1140" s="6">
        <x:v>191.621572334809</x:v>
      </x:c>
      <x:c r="H1140" t="s">
        <x:v>83</x:v>
      </x:c>
      <x:c r="I1140" s="6">
        <x:v>27.1411010624611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21.316</x:v>
      </x:c>
      <x:c r="R1140" s="8">
        <x:v>116310.011750193</x:v>
      </x:c>
      <x:c r="S1140" s="12">
        <x:v>281970.490348789</x:v>
      </x:c>
      <x:c r="T1140" s="12">
        <x:v>60.7217402270804</x:v>
      </x:c>
      <x:c r="U1140" s="12">
        <x:v>36</x:v>
      </x:c>
      <x:c r="V1140" s="12">
        <x:f>NA()</x:f>
      </x:c>
    </x:row>
    <x:row r="1141">
      <x:c r="A1141">
        <x:v>2129429</x:v>
      </x:c>
      <x:c r="B1141" s="1">
        <x:v>43313.8753878472</x:v>
      </x:c>
      <x:c r="C1141" s="6">
        <x:v>18.9764804583333</x:v>
      </x:c>
      <x:c r="D1141" s="14" t="s">
        <x:v>77</x:v>
      </x:c>
      <x:c r="E1141" s="15">
        <x:v>43278.4138806366</x:v>
      </x:c>
      <x:c r="F1141" t="s">
        <x:v>82</x:v>
      </x:c>
      <x:c r="G1141" s="6">
        <x:v>191.69054714743</x:v>
      </x:c>
      <x:c r="H1141" t="s">
        <x:v>83</x:v>
      </x:c>
      <x:c r="I1141" s="6">
        <x:v>27.1349356942401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21.314</x:v>
      </x:c>
      <x:c r="R1141" s="8">
        <x:v>116316.232646213</x:v>
      </x:c>
      <x:c r="S1141" s="12">
        <x:v>281963.45505677</x:v>
      </x:c>
      <x:c r="T1141" s="12">
        <x:v>60.7217402270804</x:v>
      </x:c>
      <x:c r="U1141" s="12">
        <x:v>36</x:v>
      </x:c>
      <x:c r="V1141" s="12">
        <x:f>NA()</x:f>
      </x:c>
    </x:row>
    <x:row r="1142">
      <x:c r="A1142">
        <x:v>2129441</x:v>
      </x:c>
      <x:c r="B1142" s="1">
        <x:v>43313.8753995718</x:v>
      </x:c>
      <x:c r="C1142" s="6">
        <x:v>18.9933885983333</x:v>
      </x:c>
      <x:c r="D1142" s="14" t="s">
        <x:v>77</x:v>
      </x:c>
      <x:c r="E1142" s="15">
        <x:v>43278.4138806366</x:v>
      </x:c>
      <x:c r="F1142" t="s">
        <x:v>82</x:v>
      </x:c>
      <x:c r="G1142" s="6">
        <x:v>191.639687959177</x:v>
      </x:c>
      <x:c r="H1142" t="s">
        <x:v>83</x:v>
      </x:c>
      <x:c r="I1142" s="6">
        <x:v>27.1349356942401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21.317</x:v>
      </x:c>
      <x:c r="R1142" s="8">
        <x:v>116319.339031218</x:v>
      </x:c>
      <x:c r="S1142" s="12">
        <x:v>281963.211566807</x:v>
      </x:c>
      <x:c r="T1142" s="12">
        <x:v>60.7217402270804</x:v>
      </x:c>
      <x:c r="U1142" s="12">
        <x:v>36</x:v>
      </x:c>
      <x:c r="V1142" s="12">
        <x:f>NA()</x:f>
      </x:c>
    </x:row>
    <x:row r="1143">
      <x:c r="A1143">
        <x:v>2129450</x:v>
      </x:c>
      <x:c r="B1143" s="1">
        <x:v>43313.8754113079</x:v>
      </x:c>
      <x:c r="C1143" s="6">
        <x:v>19.0102803516667</x:v>
      </x:c>
      <x:c r="D1143" s="14" t="s">
        <x:v>77</x:v>
      </x:c>
      <x:c r="E1143" s="15">
        <x:v>43278.4138806366</x:v>
      </x:c>
      <x:c r="F1143" t="s">
        <x:v>82</x:v>
      </x:c>
      <x:c r="G1143" s="6">
        <x:v>191.673592213019</x:v>
      </x:c>
      <x:c r="H1143" t="s">
        <x:v>83</x:v>
      </x:c>
      <x:c r="I1143" s="6">
        <x:v>27.1349356942401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21.315</x:v>
      </x:c>
      <x:c r="R1143" s="8">
        <x:v>116322.80474882</x:v>
      </x:c>
      <x:c r="S1143" s="12">
        <x:v>281961.474513395</x:v>
      </x:c>
      <x:c r="T1143" s="12">
        <x:v>60.7217402270804</x:v>
      </x:c>
      <x:c r="U1143" s="12">
        <x:v>36</x:v>
      </x:c>
      <x:c r="V1143" s="12">
        <x:f>NA()</x:f>
      </x:c>
    </x:row>
    <x:row r="1144">
      <x:c r="A1144">
        <x:v>2129452</x:v>
      </x:c>
      <x:c r="B1144" s="1">
        <x:v>43313.8754225347</x:v>
      </x:c>
      <x:c r="C1144" s="6">
        <x:v>19.0264229216667</x:v>
      </x:c>
      <x:c r="D1144" s="14" t="s">
        <x:v>77</x:v>
      </x:c>
      <x:c r="E1144" s="15">
        <x:v>43278.4138806366</x:v>
      </x:c>
      <x:c r="F1144" t="s">
        <x:v>82</x:v>
      </x:c>
      <x:c r="G1144" s="6">
        <x:v>191.707503953877</x:v>
      </x:c>
      <x:c r="H1144" t="s">
        <x:v>83</x:v>
      </x:c>
      <x:c r="I1144" s="6">
        <x:v>27.1349356942401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21.313</x:v>
      </x:c>
      <x:c r="R1144" s="8">
        <x:v>116318.919054129</x:v>
      </x:c>
      <x:c r="S1144" s="12">
        <x:v>281951.092165086</x:v>
      </x:c>
      <x:c r="T1144" s="12">
        <x:v>60.7217402270804</x:v>
      </x:c>
      <x:c r="U1144" s="12">
        <x:v>36</x:v>
      </x:c>
      <x:c r="V1144" s="12">
        <x:f>NA()</x:f>
      </x:c>
    </x:row>
    <x:row r="1145">
      <x:c r="A1145">
        <x:v>2129464</x:v>
      </x:c>
      <x:c r="B1145" s="1">
        <x:v>43313.8754342593</x:v>
      </x:c>
      <x:c r="C1145" s="6">
        <x:v>19.0433208416667</x:v>
      </x:c>
      <x:c r="D1145" s="14" t="s">
        <x:v>77</x:v>
      </x:c>
      <x:c r="E1145" s="15">
        <x:v>43278.4138806366</x:v>
      </x:c>
      <x:c r="F1145" t="s">
        <x:v>82</x:v>
      </x:c>
      <x:c r="G1145" s="6">
        <x:v>191.639687959177</x:v>
      </x:c>
      <x:c r="H1145" t="s">
        <x:v>83</x:v>
      </x:c>
      <x:c r="I1145" s="6">
        <x:v>27.1349356942401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21.317</x:v>
      </x:c>
      <x:c r="R1145" s="8">
        <x:v>116311.917175697</x:v>
      </x:c>
      <x:c r="S1145" s="12">
        <x:v>281960.061256139</x:v>
      </x:c>
      <x:c r="T1145" s="12">
        <x:v>60.7217402270804</x:v>
      </x:c>
      <x:c r="U1145" s="12">
        <x:v>36</x:v>
      </x:c>
      <x:c r="V1145" s="12">
        <x:f>NA()</x:f>
      </x:c>
    </x:row>
    <x:row r="1146">
      <x:c r="A1146">
        <x:v>2129471</x:v>
      </x:c>
      <x:c r="B1146" s="1">
        <x:v>43313.8754460301</x:v>
      </x:c>
      <x:c r="C1146" s="6">
        <x:v>19.0602791183333</x:v>
      </x:c>
      <x:c r="D1146" s="14" t="s">
        <x:v>77</x:v>
      </x:c>
      <x:c r="E1146" s="15">
        <x:v>43278.4138806366</x:v>
      </x:c>
      <x:c r="F1146" t="s">
        <x:v>82</x:v>
      </x:c>
      <x:c r="G1146" s="6">
        <x:v>191.68938351337</x:v>
      </x:c>
      <x:c r="H1146" t="s">
        <x:v>83</x:v>
      </x:c>
      <x:c r="I1146" s="6">
        <x:v>27.1411010624611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21.312</x:v>
      </x:c>
      <x:c r="R1146" s="8">
        <x:v>116311.3625325</x:v>
      </x:c>
      <x:c r="S1146" s="12">
        <x:v>281946.573717248</x:v>
      </x:c>
      <x:c r="T1146" s="12">
        <x:v>60.7217402270804</x:v>
      </x:c>
      <x:c r="U1146" s="12">
        <x:v>36</x:v>
      </x:c>
      <x:c r="V1146" s="12">
        <x:f>NA()</x:f>
      </x:c>
    </x:row>
    <x:row r="1147">
      <x:c r="A1147">
        <x:v>2129479</x:v>
      </x:c>
      <x:c r="B1147" s="1">
        <x:v>43313.8754572106</x:v>
      </x:c>
      <x:c r="C1147" s="6">
        <x:v>19.0763857416667</x:v>
      </x:c>
      <x:c r="D1147" s="14" t="s">
        <x:v>77</x:v>
      </x:c>
      <x:c r="E1147" s="15">
        <x:v>43278.4138806366</x:v>
      </x:c>
      <x:c r="F1147" t="s">
        <x:v>82</x:v>
      </x:c>
      <x:c r="G1147" s="6">
        <x:v>191.706340987955</x:v>
      </x:c>
      <x:c r="H1147" t="s">
        <x:v>83</x:v>
      </x:c>
      <x:c r="I1147" s="6">
        <x:v>27.1411010624611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21.311</x:v>
      </x:c>
      <x:c r="R1147" s="8">
        <x:v>116298.188178588</x:v>
      </x:c>
      <x:c r="S1147" s="12">
        <x:v>281952.677883322</x:v>
      </x:c>
      <x:c r="T1147" s="12">
        <x:v>60.7217402270804</x:v>
      </x:c>
      <x:c r="U1147" s="12">
        <x:v>36</x:v>
      </x:c>
      <x:c r="V1147" s="12">
        <x:f>NA()</x:f>
      </x:c>
    </x:row>
    <x:row r="1148">
      <x:c r="A1148">
        <x:v>2129487</x:v>
      </x:c>
      <x:c r="B1148" s="1">
        <x:v>43313.8754690162</x:v>
      </x:c>
      <x:c r="C1148" s="6">
        <x:v>19.0933666733333</x:v>
      </x:c>
      <x:c r="D1148" s="14" t="s">
        <x:v>77</x:v>
      </x:c>
      <x:c r="E1148" s="15">
        <x:v>43278.4138806366</x:v>
      </x:c>
      <x:c r="F1148" t="s">
        <x:v>82</x:v>
      </x:c>
      <x:c r="G1148" s="6">
        <x:v>191.656639150362</x:v>
      </x:c>
      <x:c r="H1148" t="s">
        <x:v>83</x:v>
      </x:c>
      <x:c r="I1148" s="6">
        <x:v>27.1349356942401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21.316</x:v>
      </x:c>
      <x:c r="R1148" s="8">
        <x:v>116309.522144328</x:v>
      </x:c>
      <x:c r="S1148" s="12">
        <x:v>281965.106509593</x:v>
      </x:c>
      <x:c r="T1148" s="12">
        <x:v>60.7217402270804</x:v>
      </x:c>
      <x:c r="U1148" s="12">
        <x:v>36</x:v>
      </x:c>
      <x:c r="V1148" s="12">
        <x:f>NA()</x:f>
      </x:c>
    </x:row>
    <x:row r="1149">
      <x:c r="A1149">
        <x:v>2129498</x:v>
      </x:c>
      <x:c r="B1149" s="1">
        <x:v>43313.875480706</x:v>
      </x:c>
      <x:c r="C1149" s="6">
        <x:v>19.110244405</x:v>
      </x:c>
      <x:c r="D1149" s="14" t="s">
        <x:v>77</x:v>
      </x:c>
      <x:c r="E1149" s="15">
        <x:v>43278.4138806366</x:v>
      </x:c>
      <x:c r="F1149" t="s">
        <x:v>82</x:v>
      </x:c>
      <x:c r="G1149" s="6">
        <x:v>191.69054714743</x:v>
      </x:c>
      <x:c r="H1149" t="s">
        <x:v>83</x:v>
      </x:c>
      <x:c r="I1149" s="6">
        <x:v>27.1349356942401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21.314</x:v>
      </x:c>
      <x:c r="R1149" s="8">
        <x:v>116306.971048885</x:v>
      </x:c>
      <x:c r="S1149" s="12">
        <x:v>281971.063602728</x:v>
      </x:c>
      <x:c r="T1149" s="12">
        <x:v>60.7217402270804</x:v>
      </x:c>
      <x:c r="U1149" s="12">
        <x:v>36</x:v>
      </x:c>
      <x:c r="V1149" s="12">
        <x:f>NA()</x:f>
      </x:c>
    </x:row>
    <x:row r="1150">
      <x:c r="A1150">
        <x:v>2129500</x:v>
      </x:c>
      <x:c r="B1150" s="1">
        <x:v>43313.8754924769</x:v>
      </x:c>
      <x:c r="C1150" s="6">
        <x:v>19.1271792783333</x:v>
      </x:c>
      <x:c r="D1150" s="14" t="s">
        <x:v>77</x:v>
      </x:c>
      <x:c r="E1150" s="15">
        <x:v>43278.4138806366</x:v>
      </x:c>
      <x:c r="F1150" t="s">
        <x:v>82</x:v>
      </x:c>
      <x:c r="G1150" s="6">
        <x:v>191.758385608235</x:v>
      </x:c>
      <x:c r="H1150" t="s">
        <x:v>83</x:v>
      </x:c>
      <x:c r="I1150" s="6">
        <x:v>27.1349356942401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21.31</x:v>
      </x:c>
      <x:c r="R1150" s="8">
        <x:v>116295.192903482</x:v>
      </x:c>
      <x:c r="S1150" s="12">
        <x:v>281953.008589379</x:v>
      </x:c>
      <x:c r="T1150" s="12">
        <x:v>60.7217402270804</x:v>
      </x:c>
      <x:c r="U1150" s="12">
        <x:v>36</x:v>
      </x:c>
      <x:c r="V1150" s="12">
        <x:f>NA()</x:f>
      </x:c>
    </x:row>
    <x:row r="1151">
      <x:c r="A1151">
        <x:v>2129508</x:v>
      </x:c>
      <x:c r="B1151" s="1">
        <x:v>43313.8755036227</x:v>
      </x:c>
      <x:c r="C1151" s="6">
        <x:v>19.143231555</x:v>
      </x:c>
      <x:c r="D1151" s="14" t="s">
        <x:v>77</x:v>
      </x:c>
      <x:c r="E1151" s="15">
        <x:v>43278.4138806366</x:v>
      </x:c>
      <x:c r="F1151" t="s">
        <x:v>82</x:v>
      </x:c>
      <x:c r="G1151" s="6">
        <x:v>191.655474180695</x:v>
      </x:c>
      <x:c r="H1151" t="s">
        <x:v>83</x:v>
      </x:c>
      <x:c r="I1151" s="6">
        <x:v>27.1411010624611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21.314</x:v>
      </x:c>
      <x:c r="R1151" s="8">
        <x:v>116304.652469689</x:v>
      </x:c>
      <x:c r="S1151" s="12">
        <x:v>281951.992032466</x:v>
      </x:c>
      <x:c r="T1151" s="12">
        <x:v>60.7217402270804</x:v>
      </x:c>
      <x:c r="U1151" s="12">
        <x:v>36</x:v>
      </x:c>
      <x:c r="V1151" s="12">
        <x:f>NA()</x:f>
      </x:c>
    </x:row>
    <x:row r="1152">
      <x:c r="A1152">
        <x:v>2129516</x:v>
      </x:c>
      <x:c r="B1152" s="1">
        <x:v>43313.8755153588</x:v>
      </x:c>
      <x:c r="C1152" s="6">
        <x:v>19.16012619</x:v>
      </x:c>
      <x:c r="D1152" s="14" t="s">
        <x:v>77</x:v>
      </x:c>
      <x:c r="E1152" s="15">
        <x:v>43278.4138806366</x:v>
      </x:c>
      <x:c r="F1152" t="s">
        <x:v>82</x:v>
      </x:c>
      <x:c r="G1152" s="6">
        <x:v>191.741423183998</x:v>
      </x:c>
      <x:c r="H1152" t="s">
        <x:v>83</x:v>
      </x:c>
      <x:c r="I1152" s="6">
        <x:v>27.1349356942401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21.311</x:v>
      </x:c>
      <x:c r="R1152" s="8">
        <x:v>116303.434498446</x:v>
      </x:c>
      <x:c r="S1152" s="12">
        <x:v>281952.746610571</x:v>
      </x:c>
      <x:c r="T1152" s="12">
        <x:v>60.7217402270804</x:v>
      </x:c>
      <x:c r="U1152" s="12">
        <x:v>36</x:v>
      </x:c>
      <x:c r="V1152" s="12">
        <x:f>NA()</x:f>
      </x:c>
    </x:row>
    <x:row r="1153">
      <x:c r="A1153">
        <x:v>2129524</x:v>
      </x:c>
      <x:c r="B1153" s="1">
        <x:v>43313.8755270833</x:v>
      </x:c>
      <x:c r="C1153" s="6">
        <x:v>19.1770245683333</x:v>
      </x:c>
      <x:c r="D1153" s="14" t="s">
        <x:v>77</x:v>
      </x:c>
      <x:c r="E1153" s="15">
        <x:v>43278.4138806366</x:v>
      </x:c>
      <x:c r="F1153" t="s">
        <x:v>82</x:v>
      </x:c>
      <x:c r="G1153" s="6">
        <x:v>191.706340987955</x:v>
      </x:c>
      <x:c r="H1153" t="s">
        <x:v>83</x:v>
      </x:c>
      <x:c r="I1153" s="6">
        <x:v>27.1411010624611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21.311</x:v>
      </x:c>
      <x:c r="R1153" s="8">
        <x:v>116297.099452998</x:v>
      </x:c>
      <x:c r="S1153" s="12">
        <x:v>281958.40385662</x:v>
      </x:c>
      <x:c r="T1153" s="12">
        <x:v>60.7217402270804</x:v>
      </x:c>
      <x:c r="U1153" s="12">
        <x:v>36</x:v>
      </x:c>
      <x:c r="V1153" s="12">
        <x:f>NA()</x:f>
      </x:c>
    </x:row>
    <x:row r="1154">
      <x:c r="A1154">
        <x:v>2129532</x:v>
      </x:c>
      <x:c r="B1154" s="1">
        <x:v>43313.8755382755</x:v>
      </x:c>
      <x:c r="C1154" s="6">
        <x:v>19.1931066166667</x:v>
      </x:c>
      <x:c r="D1154" s="14" t="s">
        <x:v>77</x:v>
      </x:c>
      <x:c r="E1154" s="15">
        <x:v>43278.4138806366</x:v>
      </x:c>
      <x:c r="F1154" t="s">
        <x:v>82</x:v>
      </x:c>
      <x:c r="G1154" s="6">
        <x:v>191.69054714743</x:v>
      </x:c>
      <x:c r="H1154" t="s">
        <x:v>83</x:v>
      </x:c>
      <x:c r="I1154" s="6">
        <x:v>27.1349356942401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21.314</x:v>
      </x:c>
      <x:c r="R1154" s="8">
        <x:v>116300.292677284</x:v>
      </x:c>
      <x:c r="S1154" s="12">
        <x:v>281955.336515083</x:v>
      </x:c>
      <x:c r="T1154" s="12">
        <x:v>60.7217402270804</x:v>
      </x:c>
      <x:c r="U1154" s="12">
        <x:v>36</x:v>
      </x:c>
      <x:c r="V1154" s="12">
        <x:f>NA()</x:f>
      </x:c>
    </x:row>
    <x:row r="1155">
      <x:c r="A1155">
        <x:v>2129542</x:v>
      </x:c>
      <x:c r="B1155" s="1">
        <x:v>43313.875550081</x:v>
      </x:c>
      <x:c r="C1155" s="6">
        <x:v>19.2101153466667</x:v>
      </x:c>
      <x:c r="D1155" s="14" t="s">
        <x:v>77</x:v>
      </x:c>
      <x:c r="E1155" s="15">
        <x:v>43278.4138806366</x:v>
      </x:c>
      <x:c r="F1155" t="s">
        <x:v>82</x:v>
      </x:c>
      <x:c r="G1155" s="6">
        <x:v>191.672427911043</x:v>
      </x:c>
      <x:c r="H1155" t="s">
        <x:v>83</x:v>
      </x:c>
      <x:c r="I1155" s="6">
        <x:v>27.1411010624611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21.313</x:v>
      </x:c>
      <x:c r="R1155" s="8">
        <x:v>116302.434950265</x:v>
      </x:c>
      <x:c r="S1155" s="12">
        <x:v>281959.036937776</x:v>
      </x:c>
      <x:c r="T1155" s="12">
        <x:v>60.7217402270804</x:v>
      </x:c>
      <x:c r="U1155" s="12">
        <x:v>36</x:v>
      </x:c>
      <x:c r="V1155" s="12">
        <x:f>NA()</x:f>
      </x:c>
    </x:row>
    <x:row r="1156">
      <x:c r="A1156">
        <x:v>2129551</x:v>
      </x:c>
      <x:c r="B1156" s="1">
        <x:v>43313.8755618866</x:v>
      </x:c>
      <x:c r="C1156" s="6">
        <x:v>19.2271009933333</x:v>
      </x:c>
      <x:c r="D1156" s="14" t="s">
        <x:v>77</x:v>
      </x:c>
      <x:c r="E1156" s="15">
        <x:v>43278.4138806366</x:v>
      </x:c>
      <x:c r="F1156" t="s">
        <x:v>82</x:v>
      </x:c>
      <x:c r="G1156" s="6">
        <x:v>191.655474180695</x:v>
      </x:c>
      <x:c r="H1156" t="s">
        <x:v>83</x:v>
      </x:c>
      <x:c r="I1156" s="6">
        <x:v>27.1411010624611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21.314</x:v>
      </x:c>
      <x:c r="R1156" s="8">
        <x:v>116303.07136641</x:v>
      </x:c>
      <x:c r="S1156" s="12">
        <x:v>281967.576709193</x:v>
      </x:c>
      <x:c r="T1156" s="12">
        <x:v>60.7217402270804</x:v>
      </x:c>
      <x:c r="U1156" s="12">
        <x:v>36</x:v>
      </x:c>
      <x:c r="V1156" s="12">
        <x:f>NA()</x:f>
      </x:c>
    </x:row>
    <x:row r="1157">
      <x:c r="A1157">
        <x:v>2129562</x:v>
      </x:c>
      <x:c r="B1157" s="1">
        <x:v>43313.8755730324</x:v>
      </x:c>
      <x:c r="C1157" s="6">
        <x:v>19.243166075</x:v>
      </x:c>
      <x:c r="D1157" s="14" t="s">
        <x:v>77</x:v>
      </x:c>
      <x:c r="E1157" s="15">
        <x:v>43278.4138806366</x:v>
      </x:c>
      <x:c r="F1157" t="s">
        <x:v>82</x:v>
      </x:c>
      <x:c r="G1157" s="6">
        <x:v>191.655474180695</x:v>
      </x:c>
      <x:c r="H1157" t="s">
        <x:v>83</x:v>
      </x:c>
      <x:c r="I1157" s="6">
        <x:v>27.1411010624611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21.314</x:v>
      </x:c>
      <x:c r="R1157" s="8">
        <x:v>116303.308639083</x:v>
      </x:c>
      <x:c r="S1157" s="12">
        <x:v>281950.475128296</x:v>
      </x:c>
      <x:c r="T1157" s="12">
        <x:v>60.7217402270804</x:v>
      </x:c>
      <x:c r="U1157" s="12">
        <x:v>36</x:v>
      </x:c>
      <x:c r="V1157" s="12">
        <x:f>NA()</x:f>
      </x:c>
    </x:row>
    <x:row r="1158">
      <x:c r="A1158">
        <x:v>2129566</x:v>
      </x:c>
      <x:c r="B1158" s="1">
        <x:v>43313.8755847569</x:v>
      </x:c>
      <x:c r="C1158" s="6">
        <x:v>19.2600340333333</x:v>
      </x:c>
      <x:c r="D1158" s="14" t="s">
        <x:v>77</x:v>
      </x:c>
      <x:c r="E1158" s="15">
        <x:v>43278.4138806366</x:v>
      </x:c>
      <x:c r="F1158" t="s">
        <x:v>82</x:v>
      </x:c>
      <x:c r="G1158" s="6">
        <x:v>191.655474180695</x:v>
      </x:c>
      <x:c r="H1158" t="s">
        <x:v>83</x:v>
      </x:c>
      <x:c r="I1158" s="6">
        <x:v>27.1411010624611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21.314</x:v>
      </x:c>
      <x:c r="R1158" s="8">
        <x:v>116303.865532714</x:v>
      </x:c>
      <x:c r="S1158" s="12">
        <x:v>281957.801707531</x:v>
      </x:c>
      <x:c r="T1158" s="12">
        <x:v>60.7217402270804</x:v>
      </x:c>
      <x:c r="U1158" s="12">
        <x:v>36</x:v>
      </x:c>
      <x:c r="V1158" s="12">
        <x:f>NA()</x:f>
      </x:c>
    </x:row>
    <x:row r="1159">
      <x:c r="A1159">
        <x:v>2129574</x:v>
      </x:c>
      <x:c r="B1159" s="1">
        <x:v>43313.8755964931</x:v>
      </x:c>
      <x:c r="C1159" s="6">
        <x:v>19.2769400716667</x:v>
      </x:c>
      <x:c r="D1159" s="14" t="s">
        <x:v>77</x:v>
      </x:c>
      <x:c r="E1159" s="15">
        <x:v>43278.4138806366</x:v>
      </x:c>
      <x:c r="F1159" t="s">
        <x:v>82</x:v>
      </x:c>
      <x:c r="G1159" s="6">
        <x:v>191.741423183998</x:v>
      </x:c>
      <x:c r="H1159" t="s">
        <x:v>83</x:v>
      </x:c>
      <x:c r="I1159" s="6">
        <x:v>27.1349356942401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21.311</x:v>
      </x:c>
      <x:c r="R1159" s="8">
        <x:v>116313.798520711</x:v>
      </x:c>
      <x:c r="S1159" s="12">
        <x:v>281976.770930624</x:v>
      </x:c>
      <x:c r="T1159" s="12">
        <x:v>60.7217402270804</x:v>
      </x:c>
      <x:c r="U1159" s="12">
        <x:v>36</x:v>
      </x:c>
      <x:c r="V1159" s="12">
        <x:f>NA()</x:f>
      </x:c>
    </x:row>
    <x:row r="1160">
      <x:c r="A1160">
        <x:v>2129580</x:v>
      </x:c>
      <x:c r="B1160" s="1">
        <x:v>43313.8756076736</x:v>
      </x:c>
      <x:c r="C1160" s="6">
        <x:v>19.2930492116667</x:v>
      </x:c>
      <x:c r="D1160" s="14" t="s">
        <x:v>77</x:v>
      </x:c>
      <x:c r="E1160" s="15">
        <x:v>43278.4138806366</x:v>
      </x:c>
      <x:c r="F1160" t="s">
        <x:v>82</x:v>
      </x:c>
      <x:c r="G1160" s="6">
        <x:v>191.741423183998</x:v>
      </x:c>
      <x:c r="H1160" t="s">
        <x:v>83</x:v>
      </x:c>
      <x:c r="I1160" s="6">
        <x:v>27.1349356942401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21.311</x:v>
      </x:c>
      <x:c r="R1160" s="8">
        <x:v>116313.297403516</x:v>
      </x:c>
      <x:c r="S1160" s="12">
        <x:v>281966.343873405</x:v>
      </x:c>
      <x:c r="T1160" s="12">
        <x:v>60.7217402270804</x:v>
      </x:c>
      <x:c r="U1160" s="12">
        <x:v>36</x:v>
      </x:c>
      <x:c r="V1160" s="12">
        <x:f>NA()</x:f>
      </x:c>
    </x:row>
    <x:row r="1161">
      <x:c r="A1161">
        <x:v>2129591</x:v>
      </x:c>
      <x:c r="B1161" s="1">
        <x:v>43313.8756193634</x:v>
      </x:c>
      <x:c r="C1161" s="6">
        <x:v>19.309912745</x:v>
      </x:c>
      <x:c r="D1161" s="14" t="s">
        <x:v>77</x:v>
      </x:c>
      <x:c r="E1161" s="15">
        <x:v>43278.4138806366</x:v>
      </x:c>
      <x:c r="F1161" t="s">
        <x:v>82</x:v>
      </x:c>
      <x:c r="G1161" s="6">
        <x:v>191.672427911043</x:v>
      </x:c>
      <x:c r="H1161" t="s">
        <x:v>83</x:v>
      </x:c>
      <x:c r="I1161" s="6">
        <x:v>27.1411010624611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21.313</x:v>
      </x:c>
      <x:c r="R1161" s="8">
        <x:v>116315.243183795</x:v>
      </x:c>
      <x:c r="S1161" s="12">
        <x:v>281972.235657326</x:v>
      </x:c>
      <x:c r="T1161" s="12">
        <x:v>60.7217402270804</x:v>
      </x:c>
      <x:c r="U1161" s="12">
        <x:v>36</x:v>
      </x:c>
      <x:c r="V1161" s="12">
        <x:f>NA()</x:f>
      </x:c>
    </x:row>
    <x:row r="1162">
      <x:c r="A1162">
        <x:v>2129599</x:v>
      </x:c>
      <x:c r="B1162" s="1">
        <x:v>43313.8756310995</x:v>
      </x:c>
      <x:c r="C1162" s="6">
        <x:v>19.3267889483333</x:v>
      </x:c>
      <x:c r="D1162" s="14" t="s">
        <x:v>77</x:v>
      </x:c>
      <x:c r="E1162" s="15">
        <x:v>43278.4138806366</x:v>
      </x:c>
      <x:c r="F1162" t="s">
        <x:v>82</x:v>
      </x:c>
      <x:c r="G1162" s="6">
        <x:v>191.673592213019</x:v>
      </x:c>
      <x:c r="H1162" t="s">
        <x:v>83</x:v>
      </x:c>
      <x:c r="I1162" s="6">
        <x:v>27.1349356942401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21.315</x:v>
      </x:c>
      <x:c r="R1162" s="8">
        <x:v>116322.608549168</x:v>
      </x:c>
      <x:c r="S1162" s="12">
        <x:v>281977.761627679</x:v>
      </x:c>
      <x:c r="T1162" s="12">
        <x:v>60.7217402270804</x:v>
      </x:c>
      <x:c r="U1162" s="12">
        <x:v>36</x:v>
      </x:c>
      <x:c r="V1162" s="12">
        <x:f>NA()</x:f>
      </x:c>
    </x:row>
    <x:row r="1163">
      <x:c r="A1163">
        <x:v>2129605</x:v>
      </x:c>
      <x:c r="B1163" s="1">
        <x:v>43313.8756428588</x:v>
      </x:c>
      <x:c r="C1163" s="6">
        <x:v>19.3437189183333</x:v>
      </x:c>
      <x:c r="D1163" s="14" t="s">
        <x:v>77</x:v>
      </x:c>
      <x:c r="E1163" s="15">
        <x:v>43278.4138806366</x:v>
      </x:c>
      <x:c r="F1163" t="s">
        <x:v>82</x:v>
      </x:c>
      <x:c r="G1163" s="6">
        <x:v>191.655474180695</x:v>
      </x:c>
      <x:c r="H1163" t="s">
        <x:v>83</x:v>
      </x:c>
      <x:c r="I1163" s="6">
        <x:v>27.1411010624611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21.314</x:v>
      </x:c>
      <x:c r="R1163" s="8">
        <x:v>116328.503585442</x:v>
      </x:c>
      <x:c r="S1163" s="12">
        <x:v>281979.794371828</x:v>
      </x:c>
      <x:c r="T1163" s="12">
        <x:v>60.7217402270804</x:v>
      </x:c>
      <x:c r="U1163" s="12">
        <x:v>36</x:v>
      </x:c>
      <x:c r="V1163" s="12">
        <x:f>NA()</x:f>
      </x:c>
    </x:row>
    <x:row r="1164">
      <x:c r="A1164">
        <x:v>2129612</x:v>
      </x:c>
      <x:c r="B1164" s="1">
        <x:v>43313.8756541319</x:v>
      </x:c>
      <x:c r="C1164" s="6">
        <x:v>19.35996158</x:v>
      </x:c>
      <x:c r="D1164" s="14" t="s">
        <x:v>77</x:v>
      </x:c>
      <x:c r="E1164" s="15">
        <x:v>43278.4138806366</x:v>
      </x:c>
      <x:c r="F1164" t="s">
        <x:v>82</x:v>
      </x:c>
      <x:c r="G1164" s="6">
        <x:v>191.673592213019</x:v>
      </x:c>
      <x:c r="H1164" t="s">
        <x:v>83</x:v>
      </x:c>
      <x:c r="I1164" s="6">
        <x:v>27.1349356942401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21.315</x:v>
      </x:c>
      <x:c r="R1164" s="8">
        <x:v>116321.750167837</x:v>
      </x:c>
      <x:c r="S1164" s="12">
        <x:v>281972.941652735</x:v>
      </x:c>
      <x:c r="T1164" s="12">
        <x:v>60.7217402270804</x:v>
      </x:c>
      <x:c r="U1164" s="12">
        <x:v>36</x:v>
      </x:c>
      <x:c r="V1164" s="12">
        <x:f>NA()</x:f>
      </x:c>
    </x:row>
    <x:row r="1165">
      <x:c r="A1165">
        <x:v>2129621</x:v>
      </x:c>
      <x:c r="B1165" s="1">
        <x:v>43313.8756658912</x:v>
      </x:c>
      <x:c r="C1165" s="6">
        <x:v>19.3768832383333</x:v>
      </x:c>
      <x:c r="D1165" s="14" t="s">
        <x:v>77</x:v>
      </x:c>
      <x:c r="E1165" s="15">
        <x:v>43278.4138806366</x:v>
      </x:c>
      <x:c r="F1165" t="s">
        <x:v>82</x:v>
      </x:c>
      <x:c r="G1165" s="6">
        <x:v>191.569563928626</x:v>
      </x:c>
      <x:c r="H1165" t="s">
        <x:v>83</x:v>
      </x:c>
      <x:c r="I1165" s="6">
        <x:v>27.1472664420062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21.317</x:v>
      </x:c>
      <x:c r="R1165" s="8">
        <x:v>116315.837154959</x:v>
      </x:c>
      <x:c r="S1165" s="12">
        <x:v>281958.183891877</x:v>
      </x:c>
      <x:c r="T1165" s="12">
        <x:v>60.7217402270804</x:v>
      </x:c>
      <x:c r="U1165" s="12">
        <x:v>36</x:v>
      </x:c>
      <x:c r="V1165" s="12">
        <x:f>NA()</x:f>
      </x:c>
    </x:row>
    <x:row r="1166">
      <x:c r="A1166">
        <x:v>2129632</x:v>
      </x:c>
      <x:c r="B1166" s="1">
        <x:v>43313.8756771181</x:v>
      </x:c>
      <x:c r="C1166" s="6">
        <x:v>19.39307461</x:v>
      </x:c>
      <x:c r="D1166" s="14" t="s">
        <x:v>77</x:v>
      </x:c>
      <x:c r="E1166" s="15">
        <x:v>43278.4138806366</x:v>
      </x:c>
      <x:c r="F1166" t="s">
        <x:v>82</x:v>
      </x:c>
      <x:c r="G1166" s="6">
        <x:v>191.69054714743</x:v>
      </x:c>
      <x:c r="H1166" t="s">
        <x:v>83</x:v>
      </x:c>
      <x:c r="I1166" s="6">
        <x:v>27.1349356942401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21.314</x:v>
      </x:c>
      <x:c r="R1166" s="8">
        <x:v>116310.763673564</x:v>
      </x:c>
      <x:c r="S1166" s="12">
        <x:v>281967.455235262</x:v>
      </x:c>
      <x:c r="T1166" s="12">
        <x:v>60.7217402270804</x:v>
      </x:c>
      <x:c r="U1166" s="12">
        <x:v>36</x:v>
      </x:c>
      <x:c r="V1166" s="12">
        <x:f>NA()</x:f>
      </x:c>
    </x:row>
    <x:row r="1167">
      <x:c r="A1167">
        <x:v>2129643</x:v>
      </x:c>
      <x:c r="B1167" s="1">
        <x:v>43313.8756889236</x:v>
      </x:c>
      <x:c r="C1167" s="6">
        <x:v>19.4100785316667</x:v>
      </x:c>
      <x:c r="D1167" s="14" t="s">
        <x:v>77</x:v>
      </x:c>
      <x:c r="E1167" s="15">
        <x:v>43278.4138806366</x:v>
      </x:c>
      <x:c r="F1167" t="s">
        <x:v>82</x:v>
      </x:c>
      <x:c r="G1167" s="6">
        <x:v>191.69054714743</x:v>
      </x:c>
      <x:c r="H1167" t="s">
        <x:v>83</x:v>
      </x:c>
      <x:c r="I1167" s="6">
        <x:v>27.1349356942401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21.314</x:v>
      </x:c>
      <x:c r="R1167" s="8">
        <x:v>116316.877044416</x:v>
      </x:c>
      <x:c r="S1167" s="12">
        <x:v>281966.795277717</x:v>
      </x:c>
      <x:c r="T1167" s="12">
        <x:v>60.7217402270804</x:v>
      </x:c>
      <x:c r="U1167" s="12">
        <x:v>36</x:v>
      </x:c>
      <x:c r="V1167" s="12">
        <x:f>NA()</x:f>
      </x:c>
    </x:row>
    <x:row r="1168">
      <x:c r="A1168">
        <x:v>2129649</x:v>
      </x:c>
      <x:c r="B1168" s="1">
        <x:v>43313.8757006597</x:v>
      </x:c>
      <x:c r="C1168" s="6">
        <x:v>19.4269674583333</x:v>
      </x:c>
      <x:c r="D1168" s="14" t="s">
        <x:v>77</x:v>
      </x:c>
      <x:c r="E1168" s="15">
        <x:v>43278.4138806366</x:v>
      </x:c>
      <x:c r="F1168" t="s">
        <x:v>82</x:v>
      </x:c>
      <x:c r="G1168" s="6">
        <x:v>191.655474180695</x:v>
      </x:c>
      <x:c r="H1168" t="s">
        <x:v>83</x:v>
      </x:c>
      <x:c r="I1168" s="6">
        <x:v>27.1411010624611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21.314</x:v>
      </x:c>
      <x:c r="R1168" s="8">
        <x:v>116310.337409617</x:v>
      </x:c>
      <x:c r="S1168" s="12">
        <x:v>281971.764474679</x:v>
      </x:c>
      <x:c r="T1168" s="12">
        <x:v>60.7217402270804</x:v>
      </x:c>
      <x:c r="U1168" s="12">
        <x:v>36</x:v>
      </x:c>
      <x:c r="V1168" s="12">
        <x:f>NA()</x:f>
      </x:c>
    </x:row>
    <x:row r="1169">
      <x:c r="A1169">
        <x:v>2129652</x:v>
      </x:c>
      <x:c r="B1169" s="1">
        <x:v>43313.8757118403</x:v>
      </x:c>
      <x:c r="C1169" s="6">
        <x:v>19.4430720483333</x:v>
      </x:c>
      <x:c r="D1169" s="14" t="s">
        <x:v>77</x:v>
      </x:c>
      <x:c r="E1169" s="15">
        <x:v>43278.4138806366</x:v>
      </x:c>
      <x:c r="F1169" t="s">
        <x:v>82</x:v>
      </x:c>
      <x:c r="G1169" s="6">
        <x:v>191.655474180695</x:v>
      </x:c>
      <x:c r="H1169" t="s">
        <x:v>83</x:v>
      </x:c>
      <x:c r="I1169" s="6">
        <x:v>27.1411010624611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21.314</x:v>
      </x:c>
      <x:c r="R1169" s="8">
        <x:v>116316.382822085</x:v>
      </x:c>
      <x:c r="S1169" s="12">
        <x:v>281967.695591243</x:v>
      </x:c>
      <x:c r="T1169" s="12">
        <x:v>60.7217402270804</x:v>
      </x:c>
      <x:c r="U1169" s="12">
        <x:v>36</x:v>
      </x:c>
      <x:c r="V1169" s="12">
        <x:f>NA()</x:f>
      </x:c>
    </x:row>
    <x:row r="1170">
      <x:c r="A1170">
        <x:v>2129660</x:v>
      </x:c>
      <x:c r="B1170" s="1">
        <x:v>43313.8757235764</x:v>
      </x:c>
      <x:c r="C1170" s="6">
        <x:v>19.4599666266667</x:v>
      </x:c>
      <x:c r="D1170" s="14" t="s">
        <x:v>77</x:v>
      </x:c>
      <x:c r="E1170" s="15">
        <x:v>43278.4138806366</x:v>
      </x:c>
      <x:c r="F1170" t="s">
        <x:v>82</x:v>
      </x:c>
      <x:c r="G1170" s="6">
        <x:v>191.724462632639</x:v>
      </x:c>
      <x:c r="H1170" t="s">
        <x:v>83</x:v>
      </x:c>
      <x:c r="I1170" s="6">
        <x:v>27.1349356942401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21.312</x:v>
      </x:c>
      <x:c r="R1170" s="8">
        <x:v>116310.172163906</x:v>
      </x:c>
      <x:c r="S1170" s="12">
        <x:v>281970.962411476</x:v>
      </x:c>
      <x:c r="T1170" s="12">
        <x:v>60.7217402270804</x:v>
      </x:c>
      <x:c r="U1170" s="12">
        <x:v>36</x:v>
      </x:c>
      <x:c r="V1170" s="12">
        <x:f>NA()</x:f>
      </x:c>
    </x:row>
    <x:row r="1171">
      <x:c r="A1171">
        <x:v>2129672</x:v>
      </x:c>
      <x:c r="B1171" s="1">
        <x:v>43313.8757353819</x:v>
      </x:c>
      <x:c r="C1171" s="6">
        <x:v>19.4769345266667</x:v>
      </x:c>
      <x:c r="D1171" s="14" t="s">
        <x:v>77</x:v>
      </x:c>
      <x:c r="E1171" s="15">
        <x:v>43278.4138806366</x:v>
      </x:c>
      <x:c r="F1171" t="s">
        <x:v>82</x:v>
      </x:c>
      <x:c r="G1171" s="6">
        <x:v>191.639687959177</x:v>
      </x:c>
      <x:c r="H1171" t="s">
        <x:v>83</x:v>
      </x:c>
      <x:c r="I1171" s="6">
        <x:v>27.1349356942401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21.317</x:v>
      </x:c>
      <x:c r="R1171" s="8">
        <x:v>116315.580230494</x:v>
      </x:c>
      <x:c r="S1171" s="12">
        <x:v>281967.592852049</x:v>
      </x:c>
      <x:c r="T1171" s="12">
        <x:v>60.7217402270804</x:v>
      </x:c>
      <x:c r="U1171" s="12">
        <x:v>36</x:v>
      </x:c>
      <x:c r="V1171" s="12">
        <x:f>NA()</x:f>
      </x:c>
    </x:row>
    <x:row r="1172">
      <x:c r="A1172">
        <x:v>2129680</x:v>
      </x:c>
      <x:c r="B1172" s="1">
        <x:v>43313.8757471065</x:v>
      </x:c>
      <x:c r="C1172" s="6">
        <x:v>19.4938385516667</x:v>
      </x:c>
      <x:c r="D1172" s="14" t="s">
        <x:v>77</x:v>
      </x:c>
      <x:c r="E1172" s="15">
        <x:v>43278.4138806366</x:v>
      </x:c>
      <x:c r="F1172" t="s">
        <x:v>82</x:v>
      </x:c>
      <x:c r="G1172" s="6">
        <x:v>191.673592213019</x:v>
      </x:c>
      <x:c r="H1172" t="s">
        <x:v>83</x:v>
      </x:c>
      <x:c r="I1172" s="6">
        <x:v>27.1349356942401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21.315</x:v>
      </x:c>
      <x:c r="R1172" s="8">
        <x:v>116318.90646934</x:v>
      </x:c>
      <x:c r="S1172" s="12">
        <x:v>281968.724538515</x:v>
      </x:c>
      <x:c r="T1172" s="12">
        <x:v>60.7217402270804</x:v>
      </x:c>
      <x:c r="U1172" s="12">
        <x:v>36</x:v>
      </x:c>
      <x:c r="V1172" s="12">
        <x:f>NA()</x:f>
      </x:c>
    </x:row>
    <x:row r="1173">
      <x:c r="A1173">
        <x:v>2129690</x:v>
      </x:c>
      <x:c r="B1173" s="1">
        <x:v>43313.8757582986</x:v>
      </x:c>
      <x:c r="C1173" s="6">
        <x:v>19.5099573883333</x:v>
      </x:c>
      <x:c r="D1173" s="14" t="s">
        <x:v>77</x:v>
      </x:c>
      <x:c r="E1173" s="15">
        <x:v>43278.4138806366</x:v>
      </x:c>
      <x:c r="F1173" t="s">
        <x:v>82</x:v>
      </x:c>
      <x:c r="G1173" s="6">
        <x:v>191.655474180695</x:v>
      </x:c>
      <x:c r="H1173" t="s">
        <x:v>83</x:v>
      </x:c>
      <x:c r="I1173" s="6">
        <x:v>27.1411010624611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21.314</x:v>
      </x:c>
      <x:c r="R1173" s="8">
        <x:v>116313.306841363</x:v>
      </x:c>
      <x:c r="S1173" s="12">
        <x:v>281973.382172659</x:v>
      </x:c>
      <x:c r="T1173" s="12">
        <x:v>60.7217402270804</x:v>
      </x:c>
      <x:c r="U1173" s="12">
        <x:v>36</x:v>
      </x:c>
      <x:c r="V1173" s="12">
        <x:f>NA()</x:f>
      </x:c>
    </x:row>
    <x:row r="1174">
      <x:c r="A1174">
        <x:v>2129695</x:v>
      </x:c>
      <x:c r="B1174" s="1">
        <x:v>43313.8757700579</x:v>
      </x:c>
      <x:c r="C1174" s="6">
        <x:v>19.5268779516667</x:v>
      </x:c>
      <x:c r="D1174" s="14" t="s">
        <x:v>77</x:v>
      </x:c>
      <x:c r="E1174" s="15">
        <x:v>43278.4138806366</x:v>
      </x:c>
      <x:c r="F1174" t="s">
        <x:v>82</x:v>
      </x:c>
      <x:c r="G1174" s="6">
        <x:v>191.691709420167</x:v>
      </x:c>
      <x:c r="H1174" t="s">
        <x:v>83</x:v>
      </x:c>
      <x:c r="I1174" s="6">
        <x:v>27.1287703373437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21.316</x:v>
      </x:c>
      <x:c r="R1174" s="8">
        <x:v>116316.173685899</x:v>
      </x:c>
      <x:c r="S1174" s="12">
        <x:v>281980.233072293</x:v>
      </x:c>
      <x:c r="T1174" s="12">
        <x:v>60.7217402270804</x:v>
      </x:c>
      <x:c r="U1174" s="12">
        <x:v>36</x:v>
      </x:c>
      <x:c r="V1174" s="12">
        <x:f>NA()</x:f>
      </x:c>
    </x:row>
    <x:row r="1175">
      <x:c r="A1175">
        <x:v>2129702</x:v>
      </x:c>
      <x:c r="B1175" s="1">
        <x:v>43313.875781794</x:v>
      </x:c>
      <x:c r="C1175" s="6">
        <x:v>19.5437770866667</x:v>
      </x:c>
      <x:c r="D1175" s="14" t="s">
        <x:v>77</x:v>
      </x:c>
      <x:c r="E1175" s="15">
        <x:v>43278.4138806366</x:v>
      </x:c>
      <x:c r="F1175" t="s">
        <x:v>82</x:v>
      </x:c>
      <x:c r="G1175" s="6">
        <x:v>191.621572334809</x:v>
      </x:c>
      <x:c r="H1175" t="s">
        <x:v>83</x:v>
      </x:c>
      <x:c r="I1175" s="6">
        <x:v>27.1411010624611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21.316</x:v>
      </x:c>
      <x:c r="R1175" s="8">
        <x:v>116320.318108225</x:v>
      </x:c>
      <x:c r="S1175" s="12">
        <x:v>281977.032341622</x:v>
      </x:c>
      <x:c r="T1175" s="12">
        <x:v>60.7217402270804</x:v>
      </x:c>
      <x:c r="U1175" s="12">
        <x:v>36</x:v>
      </x:c>
      <x:c r="V1175" s="12">
        <x:f>NA()</x:f>
      </x:c>
    </x:row>
    <x:row r="1176">
      <x:c r="A1176">
        <x:v>2129708</x:v>
      </x:c>
      <x:c r="B1176" s="1">
        <x:v>43313.8757929398</x:v>
      </x:c>
      <x:c r="C1176" s="6">
        <x:v>19.5598605183333</x:v>
      </x:c>
      <x:c r="D1176" s="14" t="s">
        <x:v>77</x:v>
      </x:c>
      <x:c r="E1176" s="15">
        <x:v>43278.4138806366</x:v>
      </x:c>
      <x:c r="F1176" t="s">
        <x:v>82</x:v>
      </x:c>
      <x:c r="G1176" s="6">
        <x:v>191.638522322044</x:v>
      </x:c>
      <x:c r="H1176" t="s">
        <x:v>83</x:v>
      </x:c>
      <x:c r="I1176" s="6">
        <x:v>27.1411010624611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21.315</x:v>
      </x:c>
      <x:c r="R1176" s="8">
        <x:v>116311.280768703</x:v>
      </x:c>
      <x:c r="S1176" s="12">
        <x:v>281962.596129296</x:v>
      </x:c>
      <x:c r="T1176" s="12">
        <x:v>60.7217402270804</x:v>
      </x:c>
      <x:c r="U1176" s="12">
        <x:v>36</x:v>
      </x:c>
      <x:c r="V1176" s="12">
        <x:f>NA()</x:f>
      </x:c>
    </x:row>
    <x:row r="1177">
      <x:c r="A1177">
        <x:v>2129717</x:v>
      </x:c>
      <x:c r="B1177" s="1">
        <x:v>43313.8758047106</x:v>
      </x:c>
      <x:c r="C1177" s="6">
        <x:v>19.5767527883333</x:v>
      </x:c>
      <x:c r="D1177" s="14" t="s">
        <x:v>77</x:v>
      </x:c>
      <x:c r="E1177" s="15">
        <x:v>43278.4138806366</x:v>
      </x:c>
      <x:c r="F1177" t="s">
        <x:v>82</x:v>
      </x:c>
      <x:c r="G1177" s="6">
        <x:v>191.742583451855</x:v>
      </x:c>
      <x:c r="H1177" t="s">
        <x:v>83</x:v>
      </x:c>
      <x:c r="I1177" s="6">
        <x:v>27.1287703373437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21.313</x:v>
      </x:c>
      <x:c r="R1177" s="8">
        <x:v>116305.694884931</x:v>
      </x:c>
      <x:c r="S1177" s="12">
        <x:v>281964.273429696</x:v>
      </x:c>
      <x:c r="T1177" s="12">
        <x:v>60.7217402270804</x:v>
      </x:c>
      <x:c r="U1177" s="12">
        <x:v>36</x:v>
      </x:c>
      <x:c r="V1177" s="12">
        <x:f>NA()</x:f>
      </x:c>
    </x:row>
    <x:row r="1178">
      <x:c r="A1178">
        <x:v>2129724</x:v>
      </x:c>
      <x:c r="B1178" s="1">
        <x:v>43313.8758164352</x:v>
      </x:c>
      <x:c r="C1178" s="6">
        <x:v>19.593660235</x:v>
      </x:c>
      <x:c r="D1178" s="14" t="s">
        <x:v>77</x:v>
      </x:c>
      <x:c r="E1178" s="15">
        <x:v>43278.4138806366</x:v>
      </x:c>
      <x:c r="F1178" t="s">
        <x:v>82</x:v>
      </x:c>
      <x:c r="G1178" s="6">
        <x:v>191.69054714743</x:v>
      </x:c>
      <x:c r="H1178" t="s">
        <x:v>83</x:v>
      </x:c>
      <x:c r="I1178" s="6">
        <x:v>27.1349356942401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21.314</x:v>
      </x:c>
      <x:c r="R1178" s="8">
        <x:v>116310.19293809</x:v>
      </x:c>
      <x:c r="S1178" s="12">
        <x:v>281973.071185714</x:v>
      </x:c>
      <x:c r="T1178" s="12">
        <x:v>60.7217402270804</x:v>
      </x:c>
      <x:c r="U1178" s="12">
        <x:v>36</x:v>
      </x:c>
      <x:c r="V1178" s="12">
        <x:f>NA()</x:f>
      </x:c>
    </x:row>
    <x:row r="1179">
      <x:c r="A1179">
        <x:v>2129735</x:v>
      </x:c>
      <x:c r="B1179" s="1">
        <x:v>43313.8758276273</x:v>
      </x:c>
      <x:c r="C1179" s="6">
        <x:v>19.609762755</x:v>
      </x:c>
      <x:c r="D1179" s="14" t="s">
        <x:v>77</x:v>
      </x:c>
      <x:c r="E1179" s="15">
        <x:v>43278.4138806366</x:v>
      </x:c>
      <x:c r="F1179" t="s">
        <x:v>82</x:v>
      </x:c>
      <x:c r="G1179" s="6">
        <x:v>191.656639150362</x:v>
      </x:c>
      <x:c r="H1179" t="s">
        <x:v>83</x:v>
      </x:c>
      <x:c r="I1179" s="6">
        <x:v>27.1349356942401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21.316</x:v>
      </x:c>
      <x:c r="R1179" s="8">
        <x:v>116307.822094482</x:v>
      </x:c>
      <x:c r="S1179" s="12">
        <x:v>281977.702942005</x:v>
      </x:c>
      <x:c r="T1179" s="12">
        <x:v>60.7217402270804</x:v>
      </x:c>
      <x:c r="U1179" s="12">
        <x:v>36</x:v>
      </x:c>
      <x:c r="V1179" s="12">
        <x:f>NA()</x:f>
      </x:c>
    </x:row>
    <x:row r="1180">
      <x:c r="A1180">
        <x:v>2129740</x:v>
      </x:c>
      <x:c r="B1180" s="1">
        <x:v>43313.8758393866</x:v>
      </x:c>
      <x:c r="C1180" s="6">
        <x:v>19.6267136883333</x:v>
      </x:c>
      <x:c r="D1180" s="14" t="s">
        <x:v>77</x:v>
      </x:c>
      <x:c r="E1180" s="15">
        <x:v>43278.4138806366</x:v>
      </x:c>
      <x:c r="F1180" t="s">
        <x:v>82</x:v>
      </x:c>
      <x:c r="G1180" s="6">
        <x:v>191.708665558544</x:v>
      </x:c>
      <x:c r="H1180" t="s">
        <x:v>83</x:v>
      </x:c>
      <x:c r="I1180" s="6">
        <x:v>27.1287703373437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21.315</x:v>
      </x:c>
      <x:c r="R1180" s="8">
        <x:v>116312.163501268</x:v>
      </x:c>
      <x:c r="S1180" s="12">
        <x:v>281966.521633016</x:v>
      </x:c>
      <x:c r="T1180" s="12">
        <x:v>60.7217402270804</x:v>
      </x:c>
      <x:c r="U1180" s="12">
        <x:v>36</x:v>
      </x:c>
      <x:c r="V1180" s="12">
        <x:f>NA()</x:f>
      </x:c>
    </x:row>
    <x:row r="1181">
      <x:c r="A1181">
        <x:v>2129751</x:v>
      </x:c>
      <x:c r="B1181" s="1">
        <x:v>43313.8758511921</x:v>
      </x:c>
      <x:c r="C1181" s="6">
        <x:v>19.64370676</x:v>
      </x:c>
      <x:c r="D1181" s="14" t="s">
        <x:v>77</x:v>
      </x:c>
      <x:c r="E1181" s="15">
        <x:v>43278.4138806366</x:v>
      </x:c>
      <x:c r="F1181" t="s">
        <x:v>82</x:v>
      </x:c>
      <x:c r="G1181" s="6">
        <x:v>191.639687959177</x:v>
      </x:c>
      <x:c r="H1181" t="s">
        <x:v>83</x:v>
      </x:c>
      <x:c r="I1181" s="6">
        <x:v>27.1349356942401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21.317</x:v>
      </x:c>
      <x:c r="R1181" s="8">
        <x:v>116313.370917885</x:v>
      </x:c>
      <x:c r="S1181" s="12">
        <x:v>281987.980411071</x:v>
      </x:c>
      <x:c r="T1181" s="12">
        <x:v>60.7217402270804</x:v>
      </x:c>
      <x:c r="U1181" s="12">
        <x:v>36</x:v>
      </x:c>
      <x:c r="V1181" s="12">
        <x:f>NA()</x:f>
      </x:c>
    </x:row>
    <x:row r="1182">
      <x:c r="A1182">
        <x:v>2129758</x:v>
      </x:c>
      <x:c r="B1182" s="1">
        <x:v>43313.8758623843</x:v>
      </x:c>
      <x:c r="C1182" s="6">
        <x:v>19.6598450066667</x:v>
      </x:c>
      <x:c r="D1182" s="14" t="s">
        <x:v>77</x:v>
      </x:c>
      <x:c r="E1182" s="15">
        <x:v>43278.4138806366</x:v>
      </x:c>
      <x:c r="F1182" t="s">
        <x:v>82</x:v>
      </x:c>
      <x:c r="G1182" s="6">
        <x:v>191.655474180695</x:v>
      </x:c>
      <x:c r="H1182" t="s">
        <x:v>83</x:v>
      </x:c>
      <x:c r="I1182" s="6">
        <x:v>27.1411010624611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21.314</x:v>
      </x:c>
      <x:c r="R1182" s="8">
        <x:v>116312.502221958</x:v>
      </x:c>
      <x:c r="S1182" s="12">
        <x:v>281983.281599977</x:v>
      </x:c>
      <x:c r="T1182" s="12">
        <x:v>60.7217402270804</x:v>
      </x:c>
      <x:c r="U1182" s="12">
        <x:v>36</x:v>
      </x:c>
      <x:c r="V1182" s="12">
        <x:f>NA()</x:f>
      </x:c>
    </x:row>
    <x:row r="1183">
      <x:c r="A1183">
        <x:v>2129766</x:v>
      </x:c>
      <x:c r="B1183" s="1">
        <x:v>43313.8758741551</x:v>
      </x:c>
      <x:c r="C1183" s="6">
        <x:v>19.6767940833333</x:v>
      </x:c>
      <x:c r="D1183" s="14" t="s">
        <x:v>77</x:v>
      </x:c>
      <x:c r="E1183" s="15">
        <x:v>43278.4138806366</x:v>
      </x:c>
      <x:c r="F1183" t="s">
        <x:v>82</x:v>
      </x:c>
      <x:c r="G1183" s="6">
        <x:v>191.657802758564</x:v>
      </x:c>
      <x:c r="H1183" t="s">
        <x:v>83</x:v>
      </x:c>
      <x:c r="I1183" s="6">
        <x:v>27.1287703373437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21.318</x:v>
      </x:c>
      <x:c r="R1183" s="8">
        <x:v>116313.174346481</x:v>
      </x:c>
      <x:c r="S1183" s="12">
        <x:v>281975.658205456</x:v>
      </x:c>
      <x:c r="T1183" s="12">
        <x:v>60.7217402270804</x:v>
      </x:c>
      <x:c r="U1183" s="12">
        <x:v>36</x:v>
      </x:c>
      <x:c r="V1183" s="12">
        <x:f>NA()</x:f>
      </x:c>
    </x:row>
    <x:row r="1184">
      <x:c r="A1184">
        <x:v>2129778</x:v>
      </x:c>
      <x:c r="B1184" s="1">
        <x:v>43313.8758859143</x:v>
      </x:c>
      <x:c r="C1184" s="6">
        <x:v>19.6937350233333</x:v>
      </x:c>
      <x:c r="D1184" s="14" t="s">
        <x:v>77</x:v>
      </x:c>
      <x:c r="E1184" s="15">
        <x:v>43278.4138806366</x:v>
      </x:c>
      <x:c r="F1184" t="s">
        <x:v>82</x:v>
      </x:c>
      <x:c r="G1184" s="6">
        <x:v>191.725623569013</x:v>
      </x:c>
      <x:c r="H1184" t="s">
        <x:v>83</x:v>
      </x:c>
      <x:c r="I1184" s="6">
        <x:v>27.1287703373437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21.314</x:v>
      </x:c>
      <x:c r="R1184" s="8">
        <x:v>116314.41333864</x:v>
      </x:c>
      <x:c r="S1184" s="12">
        <x:v>281970.810503103</x:v>
      </x:c>
      <x:c r="T1184" s="12">
        <x:v>60.7217402270804</x:v>
      </x:c>
      <x:c r="U1184" s="12">
        <x:v>36</x:v>
      </x:c>
      <x:c r="V1184" s="12">
        <x:f>NA()</x:f>
      </x:c>
    </x:row>
    <x:row r="1185">
      <x:c r="A1185">
        <x:v>2129784</x:v>
      </x:c>
      <x:c r="B1185" s="1">
        <x:v>43313.8758971065</x:v>
      </x:c>
      <x:c r="C1185" s="6">
        <x:v>19.7098417216667</x:v>
      </x:c>
      <x:c r="D1185" s="14" t="s">
        <x:v>77</x:v>
      </x:c>
      <x:c r="E1185" s="15">
        <x:v>43278.4138806366</x:v>
      </x:c>
      <x:c r="F1185" t="s">
        <x:v>82</x:v>
      </x:c>
      <x:c r="G1185" s="6">
        <x:v>191.724462632639</x:v>
      </x:c>
      <x:c r="H1185" t="s">
        <x:v>83</x:v>
      </x:c>
      <x:c r="I1185" s="6">
        <x:v>27.1349356942401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21.312</x:v>
      </x:c>
      <x:c r="R1185" s="8">
        <x:v>116310.042267776</x:v>
      </x:c>
      <x:c r="S1185" s="12">
        <x:v>281981.999004062</x:v>
      </x:c>
      <x:c r="T1185" s="12">
        <x:v>60.7217402270804</x:v>
      </x:c>
      <x:c r="U1185" s="12">
        <x:v>36</x:v>
      </x:c>
      <x:c r="V1185" s="12">
        <x:f>NA()</x:f>
      </x:c>
    </x:row>
    <x:row r="1186">
      <x:c r="A1186">
        <x:v>2129791</x:v>
      </x:c>
      <x:c r="B1186" s="1">
        <x:v>43313.8759089931</x:v>
      </x:c>
      <x:c r="C1186" s="6">
        <x:v>19.7269462383333</x:v>
      </x:c>
      <x:c r="D1186" s="14" t="s">
        <x:v>77</x:v>
      </x:c>
      <x:c r="E1186" s="15">
        <x:v>43278.4138806366</x:v>
      </x:c>
      <x:c r="F1186" t="s">
        <x:v>82</x:v>
      </x:c>
      <x:c r="G1186" s="6">
        <x:v>191.741423183998</x:v>
      </x:c>
      <x:c r="H1186" t="s">
        <x:v>83</x:v>
      </x:c>
      <x:c r="I1186" s="6">
        <x:v>27.1349356942401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21.311</x:v>
      </x:c>
      <x:c r="R1186" s="8">
        <x:v>116314.582716782</x:v>
      </x:c>
      <x:c r="S1186" s="12">
        <x:v>281960.735576882</x:v>
      </x:c>
      <x:c r="T1186" s="12">
        <x:v>60.7217402270804</x:v>
      </x:c>
      <x:c r="U1186" s="12">
        <x:v>36</x:v>
      </x:c>
      <x:c r="V1186" s="12">
        <x:f>NA()</x:f>
      </x:c>
    </x:row>
    <x:row r="1187">
      <x:c r="A1187">
        <x:v>2129797</x:v>
      </x:c>
      <x:c r="B1187" s="1">
        <x:v>43313.8759201736</x:v>
      </x:c>
      <x:c r="C1187" s="6">
        <x:v>19.7430425016667</x:v>
      </x:c>
      <x:c r="D1187" s="14" t="s">
        <x:v>77</x:v>
      </x:c>
      <x:c r="E1187" s="15">
        <x:v>43278.4138806366</x:v>
      </x:c>
      <x:c r="F1187" t="s">
        <x:v>82</x:v>
      </x:c>
      <x:c r="G1187" s="6">
        <x:v>191.672427911043</x:v>
      </x:c>
      <x:c r="H1187" t="s">
        <x:v>83</x:v>
      </x:c>
      <x:c r="I1187" s="6">
        <x:v>27.1411010624611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21.313</x:v>
      </x:c>
      <x:c r="R1187" s="8">
        <x:v>116298.699868338</x:v>
      </x:c>
      <x:c r="S1187" s="12">
        <x:v>281974.381384302</x:v>
      </x:c>
      <x:c r="T1187" s="12">
        <x:v>60.7217402270804</x:v>
      </x:c>
      <x:c r="U1187" s="12">
        <x:v>36</x:v>
      </x:c>
      <x:c r="V1187" s="12">
        <x:f>NA()</x:f>
      </x:c>
    </x:row>
    <x:row r="1188">
      <x:c r="A1188">
        <x:v>2129806</x:v>
      </x:c>
      <x:c r="B1188" s="1">
        <x:v>43313.8759319097</x:v>
      </x:c>
      <x:c r="C1188" s="6">
        <x:v>19.7599255833333</x:v>
      </x:c>
      <x:c r="D1188" s="14" t="s">
        <x:v>77</x:v>
      </x:c>
      <x:c r="E1188" s="15">
        <x:v>43278.4138806366</x:v>
      </x:c>
      <x:c r="F1188" t="s">
        <x:v>82</x:v>
      </x:c>
      <x:c r="G1188" s="6">
        <x:v>191.706340987955</x:v>
      </x:c>
      <x:c r="H1188" t="s">
        <x:v>83</x:v>
      </x:c>
      <x:c r="I1188" s="6">
        <x:v>27.1411010624611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21.311</x:v>
      </x:c>
      <x:c r="R1188" s="8">
        <x:v>116302.309206053</x:v>
      </x:c>
      <x:c r="S1188" s="12">
        <x:v>281985.205925846</x:v>
      </x:c>
      <x:c r="T1188" s="12">
        <x:v>60.7217402270804</x:v>
      </x:c>
      <x:c r="U1188" s="12">
        <x:v>36</x:v>
      </x:c>
      <x:c r="V1188" s="12">
        <x:f>NA()</x:f>
      </x:c>
    </x:row>
    <x:row r="1189">
      <x:c r="A1189">
        <x:v>2129816</x:v>
      </x:c>
      <x:c r="B1189" s="1">
        <x:v>43313.8759436343</x:v>
      </x:c>
      <x:c r="C1189" s="6">
        <x:v>19.7768344666667</x:v>
      </x:c>
      <x:c r="D1189" s="14" t="s">
        <x:v>77</x:v>
      </x:c>
      <x:c r="E1189" s="15">
        <x:v>43278.4138806366</x:v>
      </x:c>
      <x:c r="F1189" t="s">
        <x:v>82</x:v>
      </x:c>
      <x:c r="G1189" s="6">
        <x:v>191.638522322044</x:v>
      </x:c>
      <x:c r="H1189" t="s">
        <x:v>83</x:v>
      </x:c>
      <x:c r="I1189" s="6">
        <x:v>27.1411010624611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21.315</x:v>
      </x:c>
      <x:c r="R1189" s="8">
        <x:v>116294.287999395</x:v>
      </x:c>
      <x:c r="S1189" s="12">
        <x:v>281979.863902218</x:v>
      </x:c>
      <x:c r="T1189" s="12">
        <x:v>60.7217402270804</x:v>
      </x:c>
      <x:c r="U1189" s="12">
        <x:v>36</x:v>
      </x:c>
      <x:c r="V1189" s="12">
        <x:f>NA()</x:f>
      </x:c>
    </x:row>
    <x:row r="1190">
      <x:c r="A1190">
        <x:v>2129823</x:v>
      </x:c>
      <x:c r="B1190" s="1">
        <x:v>43313.8759553588</x:v>
      </x:c>
      <x:c r="C1190" s="6">
        <x:v>19.7937398683333</x:v>
      </x:c>
      <x:c r="D1190" s="14" t="s">
        <x:v>77</x:v>
      </x:c>
      <x:c r="E1190" s="15">
        <x:v>43278.4138806366</x:v>
      </x:c>
      <x:c r="F1190" t="s">
        <x:v>82</x:v>
      </x:c>
      <x:c r="G1190" s="6">
        <x:v>191.706340987955</x:v>
      </x:c>
      <x:c r="H1190" t="s">
        <x:v>83</x:v>
      </x:c>
      <x:c r="I1190" s="6">
        <x:v>27.1411010624611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21.311</x:v>
      </x:c>
      <x:c r="R1190" s="8">
        <x:v>116293.313059803</x:v>
      </x:c>
      <x:c r="S1190" s="12">
        <x:v>281971.745628279</x:v>
      </x:c>
      <x:c r="T1190" s="12">
        <x:v>60.7217402270804</x:v>
      </x:c>
      <x:c r="U1190" s="12">
        <x:v>36</x:v>
      </x:c>
      <x:c r="V1190" s="12">
        <x:f>NA()</x:f>
      </x:c>
    </x:row>
    <x:row r="1191">
      <x:c r="A1191">
        <x:v>2129833</x:v>
      </x:c>
      <x:c r="B1191" s="1">
        <x:v>43313.8759665509</x:v>
      </x:c>
      <x:c r="C1191" s="6">
        <x:v>19.8098161016667</x:v>
      </x:c>
      <x:c r="D1191" s="14" t="s">
        <x:v>77</x:v>
      </x:c>
      <x:c r="E1191" s="15">
        <x:v>43278.4138806366</x:v>
      </x:c>
      <x:c r="F1191" t="s">
        <x:v>82</x:v>
      </x:c>
      <x:c r="G1191" s="6">
        <x:v>191.724462632639</x:v>
      </x:c>
      <x:c r="H1191" t="s">
        <x:v>83</x:v>
      </x:c>
      <x:c r="I1191" s="6">
        <x:v>27.1349356942401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21.312</x:v>
      </x:c>
      <x:c r="R1191" s="8">
        <x:v>116298.607039974</x:v>
      </x:c>
      <x:c r="S1191" s="12">
        <x:v>281963.030295655</x:v>
      </x:c>
      <x:c r="T1191" s="12">
        <x:v>60.7217402270804</x:v>
      </x:c>
      <x:c r="U1191" s="12">
        <x:v>36</x:v>
      </x:c>
      <x:c r="V1191" s="12">
        <x:f>NA()</x:f>
      </x:c>
    </x:row>
    <x:row r="1192">
      <x:c r="A1192">
        <x:v>2129837</x:v>
      </x:c>
      <x:c r="B1192" s="1">
        <x:v>43313.8759783218</x:v>
      </x:c>
      <x:c r="C1192" s="6">
        <x:v>19.826758665</x:v>
      </x:c>
      <x:c r="D1192" s="14" t="s">
        <x:v>77</x:v>
      </x:c>
      <x:c r="E1192" s="15">
        <x:v>43278.4138806366</x:v>
      </x:c>
      <x:c r="F1192" t="s">
        <x:v>82</x:v>
      </x:c>
      <x:c r="G1192" s="6">
        <x:v>191.706340987955</x:v>
      </x:c>
      <x:c r="H1192" t="s">
        <x:v>83</x:v>
      </x:c>
      <x:c r="I1192" s="6">
        <x:v>27.1411010624611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21.311</x:v>
      </x:c>
      <x:c r="R1192" s="8">
        <x:v>116287.867289043</x:v>
      </x:c>
      <x:c r="S1192" s="12">
        <x:v>281970.242941539</x:v>
      </x:c>
      <x:c r="T1192" s="12">
        <x:v>60.7217402270804</x:v>
      </x:c>
      <x:c r="U1192" s="12">
        <x:v>36</x:v>
      </x:c>
      <x:c r="V1192" s="12">
        <x:f>NA()</x:f>
      </x:c>
    </x:row>
    <x:row r="1193">
      <x:c r="A1193">
        <x:v>2129844</x:v>
      </x:c>
      <x:c r="B1193" s="1">
        <x:v>43313.8759900463</x:v>
      </x:c>
      <x:c r="C1193" s="6">
        <x:v>19.8436944833333</x:v>
      </x:c>
      <x:c r="D1193" s="14" t="s">
        <x:v>77</x:v>
      </x:c>
      <x:c r="E1193" s="15">
        <x:v>43278.4138806366</x:v>
      </x:c>
      <x:c r="F1193" t="s">
        <x:v>82</x:v>
      </x:c>
      <x:c r="G1193" s="6">
        <x:v>191.637355319786</x:v>
      </x:c>
      <x:c r="H1193" t="s">
        <x:v>83</x:v>
      </x:c>
      <x:c r="I1193" s="6">
        <x:v>27.1472664420062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21.313</x:v>
      </x:c>
      <x:c r="R1193" s="8">
        <x:v>116292.833932361</x:v>
      </x:c>
      <x:c r="S1193" s="12">
        <x:v>281963.482204353</x:v>
      </x:c>
      <x:c r="T1193" s="12">
        <x:v>60.7217402270804</x:v>
      </x:c>
      <x:c r="U1193" s="12">
        <x:v>36</x:v>
      </x:c>
      <x:c r="V1193" s="12">
        <x:f>NA()</x:f>
      </x:c>
    </x:row>
    <x:row r="1194">
      <x:c r="A1194">
        <x:v>2129854</x:v>
      </x:c>
      <x:c r="B1194" s="1">
        <x:v>43313.8760012731</x:v>
      </x:c>
      <x:c r="C1194" s="6">
        <x:v>19.85981736</x:v>
      </x:c>
      <x:c r="D1194" s="14" t="s">
        <x:v>77</x:v>
      </x:c>
      <x:c r="E1194" s="15">
        <x:v>43278.4138806366</x:v>
      </x:c>
      <x:c r="F1194" t="s">
        <x:v>82</x:v>
      </x:c>
      <x:c r="G1194" s="6">
        <x:v>191.707503953877</x:v>
      </x:c>
      <x:c r="H1194" t="s">
        <x:v>83</x:v>
      </x:c>
      <x:c r="I1194" s="6">
        <x:v>27.1349356942401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21.313</x:v>
      </x:c>
      <x:c r="R1194" s="8">
        <x:v>116292.877724173</x:v>
      </x:c>
      <x:c r="S1194" s="12">
        <x:v>281971.603552151</x:v>
      </x:c>
      <x:c r="T1194" s="12">
        <x:v>60.7217402270804</x:v>
      </x:c>
      <x:c r="U1194" s="12">
        <x:v>36</x:v>
      </x:c>
      <x:c r="V1194" s="12">
        <x:f>NA()</x:f>
      </x:c>
    </x:row>
    <x:row r="1195">
      <x:c r="A1195">
        <x:v>2129865</x:v>
      </x:c>
      <x:c r="B1195" s="1">
        <x:v>43313.876013044</x:v>
      </x:c>
      <x:c r="C1195" s="6">
        <x:v>19.87680368</x:v>
      </x:c>
      <x:c r="D1195" s="14" t="s">
        <x:v>77</x:v>
      </x:c>
      <x:c r="E1195" s="15">
        <x:v>43278.4138806366</x:v>
      </x:c>
      <x:c r="F1195" t="s">
        <x:v>82</x:v>
      </x:c>
      <x:c r="G1195" s="6">
        <x:v>191.705176657187</x:v>
      </x:c>
      <x:c r="H1195" t="s">
        <x:v>83</x:v>
      </x:c>
      <x:c r="I1195" s="6">
        <x:v>27.1472664420062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21.309</x:v>
      </x:c>
      <x:c r="R1195" s="8">
        <x:v>116298.788238354</x:v>
      </x:c>
      <x:c r="S1195" s="12">
        <x:v>281965.648690394</x:v>
      </x:c>
      <x:c r="T1195" s="12">
        <x:v>60.7217402270804</x:v>
      </x:c>
      <x:c r="U1195" s="12">
        <x:v>36</x:v>
      </x:c>
      <x:c r="V1195" s="12">
        <x:f>NA()</x:f>
      </x:c>
    </x:row>
    <x:row r="1196">
      <x:c r="A1196">
        <x:v>2129871</x:v>
      </x:c>
      <x:c r="B1196" s="1">
        <x:v>43313.8760248495</x:v>
      </x:c>
      <x:c r="C1196" s="6">
        <x:v>19.8937628516667</x:v>
      </x:c>
      <x:c r="D1196" s="14" t="s">
        <x:v>77</x:v>
      </x:c>
      <x:c r="E1196" s="15">
        <x:v>43278.4138806366</x:v>
      </x:c>
      <x:c r="F1196" t="s">
        <x:v>82</x:v>
      </x:c>
      <x:c r="G1196" s="6">
        <x:v>191.688218514393</x:v>
      </x:c>
      <x:c r="H1196" t="s">
        <x:v>83</x:v>
      </x:c>
      <x:c r="I1196" s="6">
        <x:v>27.1472664420062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21.31</x:v>
      </x:c>
      <x:c r="R1196" s="8">
        <x:v>116300.413250772</x:v>
      </x:c>
      <x:c r="S1196" s="12">
        <x:v>281976.990035632</x:v>
      </x:c>
      <x:c r="T1196" s="12">
        <x:v>60.7217402270804</x:v>
      </x:c>
      <x:c r="U1196" s="12">
        <x:v>36</x:v>
      </x:c>
      <x:c r="V1196" s="12">
        <x:f>NA()</x:f>
      </x:c>
    </x:row>
    <x:row r="1197">
      <x:c r="A1197">
        <x:v>2129883</x:v>
      </x:c>
      <x:c r="B1197" s="1">
        <x:v>43313.8760359954</x:v>
      </x:c>
      <x:c r="C1197" s="6">
        <x:v>19.9098241566667</x:v>
      </x:c>
      <x:c r="D1197" s="14" t="s">
        <x:v>77</x:v>
      </x:c>
      <x:c r="E1197" s="15">
        <x:v>43278.4138806366</x:v>
      </x:c>
      <x:c r="F1197" t="s">
        <x:v>82</x:v>
      </x:c>
      <x:c r="G1197" s="6">
        <x:v>191.758385608235</x:v>
      </x:c>
      <x:c r="H1197" t="s">
        <x:v>83</x:v>
      </x:c>
      <x:c r="I1197" s="6">
        <x:v>27.1349356942401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21.31</x:v>
      </x:c>
      <x:c r="R1197" s="8">
        <x:v>116297.152182801</x:v>
      </x:c>
      <x:c r="S1197" s="12">
        <x:v>281954.490365122</x:v>
      </x:c>
      <x:c r="T1197" s="12">
        <x:v>60.7217402270804</x:v>
      </x:c>
      <x:c r="U1197" s="12">
        <x:v>36</x:v>
      </x:c>
      <x:c r="V1197" s="12">
        <x:f>NA()</x:f>
      </x:c>
    </x:row>
    <x:row r="1198">
      <x:c r="A1198">
        <x:v>2129890</x:v>
      </x:c>
      <x:c r="B1198" s="1">
        <x:v>43313.8760477199</x:v>
      </x:c>
      <x:c r="C1198" s="6">
        <x:v>19.9267351033333</x:v>
      </x:c>
      <x:c r="D1198" s="14" t="s">
        <x:v>77</x:v>
      </x:c>
      <x:c r="E1198" s="15">
        <x:v>43278.4138806366</x:v>
      </x:c>
      <x:c r="F1198" t="s">
        <x:v>82</x:v>
      </x:c>
      <x:c r="G1198" s="6">
        <x:v>191.724462632639</x:v>
      </x:c>
      <x:c r="H1198" t="s">
        <x:v>83</x:v>
      </x:c>
      <x:c r="I1198" s="6">
        <x:v>27.1349356942401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21.312</x:v>
      </x:c>
      <x:c r="R1198" s="8">
        <x:v>116300.328572768</x:v>
      </x:c>
      <x:c r="S1198" s="12">
        <x:v>281967.455488063</x:v>
      </x:c>
      <x:c r="T1198" s="12">
        <x:v>60.7217402270804</x:v>
      </x:c>
      <x:c r="U1198" s="12">
        <x:v>36</x:v>
      </x:c>
      <x:c r="V1198" s="12">
        <x:f>NA()</x:f>
      </x:c>
    </x:row>
    <x:row r="1199">
      <x:c r="A1199">
        <x:v>2129893</x:v>
      </x:c>
      <x:c r="B1199" s="1">
        <x:v>43313.8760595255</x:v>
      </x:c>
      <x:c r="C1199" s="6">
        <x:v>19.94371223</x:v>
      </x:c>
      <x:c r="D1199" s="14" t="s">
        <x:v>77</x:v>
      </x:c>
      <x:c r="E1199" s="15">
        <x:v>43278.4138806366</x:v>
      </x:c>
      <x:c r="F1199" t="s">
        <x:v>82</x:v>
      </x:c>
      <x:c r="G1199" s="6">
        <x:v>191.758385608235</x:v>
      </x:c>
      <x:c r="H1199" t="s">
        <x:v>83</x:v>
      </x:c>
      <x:c r="I1199" s="6">
        <x:v>27.1349356942401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21.31</x:v>
      </x:c>
      <x:c r="R1199" s="8">
        <x:v>116298.686216792</x:v>
      </x:c>
      <x:c r="S1199" s="12">
        <x:v>281950.987673784</x:v>
      </x:c>
      <x:c r="T1199" s="12">
        <x:v>60.7217402270804</x:v>
      </x:c>
      <x:c r="U1199" s="12">
        <x:v>36</x:v>
      </x:c>
      <x:c r="V1199" s="12">
        <x:f>NA()</x:f>
      </x:c>
    </x:row>
    <x:row r="1200">
      <x:c r="A1200">
        <x:v>2129905</x:v>
      </x:c>
      <x:c r="B1200" s="1">
        <x:v>43313.8760706829</x:v>
      </x:c>
      <x:c r="C1200" s="6">
        <x:v>19.9597741333333</x:v>
      </x:c>
      <x:c r="D1200" s="14" t="s">
        <x:v>77</x:v>
      </x:c>
      <x:c r="E1200" s="15">
        <x:v>43278.4138806366</x:v>
      </x:c>
      <x:c r="F1200" t="s">
        <x:v>82</x:v>
      </x:c>
      <x:c r="G1200" s="6">
        <x:v>191.740261555026</x:v>
      </x:c>
      <x:c r="H1200" t="s">
        <x:v>83</x:v>
      </x:c>
      <x:c r="I1200" s="6">
        <x:v>27.1411010624611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21.309</x:v>
      </x:c>
      <x:c r="R1200" s="8">
        <x:v>116305.370292506</x:v>
      </x:c>
      <x:c r="S1200" s="12">
        <x:v>281955.232366218</x:v>
      </x:c>
      <x:c r="T1200" s="12">
        <x:v>60.7217402270804</x:v>
      </x:c>
      <x:c r="U1200" s="12">
        <x:v>36</x:v>
      </x:c>
      <x:c r="V1200" s="12">
        <x:f>NA()</x:f>
      </x:c>
    </x:row>
    <x:row r="1201">
      <x:c r="A1201">
        <x:v>2129912</x:v>
      </x:c>
      <x:c r="B1201" s="1">
        <x:v>43313.8760825231</x:v>
      </x:c>
      <x:c r="C1201" s="6">
        <x:v>19.9768587383333</x:v>
      </x:c>
      <x:c r="D1201" s="14" t="s">
        <x:v>77</x:v>
      </x:c>
      <x:c r="E1201" s="15">
        <x:v>43278.4138806366</x:v>
      </x:c>
      <x:c r="F1201" t="s">
        <x:v>82</x:v>
      </x:c>
      <x:c r="G1201" s="6">
        <x:v>191.655474180695</x:v>
      </x:c>
      <x:c r="H1201" t="s">
        <x:v>83</x:v>
      </x:c>
      <x:c r="I1201" s="6">
        <x:v>27.1411010624611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21.314</x:v>
      </x:c>
      <x:c r="R1201" s="8">
        <x:v>116313.547974449</x:v>
      </x:c>
      <x:c r="S1201" s="12">
        <x:v>281961.549507268</x:v>
      </x:c>
      <x:c r="T1201" s="12">
        <x:v>60.7217402270804</x:v>
      </x:c>
      <x:c r="U1201" s="12">
        <x:v>36</x:v>
      </x:c>
      <x:c r="V1201" s="12">
        <x:f>NA()</x:f>
      </x:c>
    </x:row>
    <x:row r="1202">
      <x:c r="A1202">
        <x:v>2129922</x:v>
      </x:c>
      <x:c r="B1202" s="1">
        <x:v>43313.876094294</x:v>
      </x:c>
      <x:c r="C1202" s="6">
        <x:v>19.9937628133333</x:v>
      </x:c>
      <x:c r="D1202" s="14" t="s">
        <x:v>77</x:v>
      </x:c>
      <x:c r="E1202" s="15">
        <x:v>43278.4138806366</x:v>
      </x:c>
      <x:c r="F1202" t="s">
        <x:v>82</x:v>
      </x:c>
      <x:c r="G1202" s="6">
        <x:v>191.707503953877</x:v>
      </x:c>
      <x:c r="H1202" t="s">
        <x:v>83</x:v>
      </x:c>
      <x:c r="I1202" s="6">
        <x:v>27.1349356942401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21.313</x:v>
      </x:c>
      <x:c r="R1202" s="8">
        <x:v>116315.085148342</x:v>
      </x:c>
      <x:c r="S1202" s="12">
        <x:v>281965.995375861</x:v>
      </x:c>
      <x:c r="T1202" s="12">
        <x:v>60.7217402270804</x:v>
      </x:c>
      <x:c r="U1202" s="12">
        <x:v>36</x:v>
      </x:c>
      <x:c r="V1202" s="12">
        <x:f>NA()</x:f>
      </x:c>
    </x:row>
    <x:row r="1203">
      <x:c r="A1203">
        <x:v>2129928</x:v>
      </x:c>
      <x:c r="B1203" s="1">
        <x:v>43313.8761054398</x:v>
      </x:c>
      <x:c r="C1203" s="6">
        <x:v>20.009853275</x:v>
      </x:c>
      <x:c r="D1203" s="14" t="s">
        <x:v>77</x:v>
      </x:c>
      <x:c r="E1203" s="15">
        <x:v>43278.4138806366</x:v>
      </x:c>
      <x:c r="F1203" t="s">
        <x:v>82</x:v>
      </x:c>
      <x:c r="G1203" s="6">
        <x:v>191.672427911043</x:v>
      </x:c>
      <x:c r="H1203" t="s">
        <x:v>83</x:v>
      </x:c>
      <x:c r="I1203" s="6">
        <x:v>27.1411010624611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21.313</x:v>
      </x:c>
      <x:c r="R1203" s="8">
        <x:v>116324.55051371</x:v>
      </x:c>
      <x:c r="S1203" s="12">
        <x:v>281982.749143967</x:v>
      </x:c>
      <x:c r="T1203" s="12">
        <x:v>60.7217402270804</x:v>
      </x:c>
      <x:c r="U1203" s="12">
        <x:v>36</x:v>
      </x:c>
      <x:c r="V1203" s="12">
        <x:f>NA()</x:f>
      </x:c>
    </x:row>
    <x:row r="1204">
      <x:c r="A1204">
        <x:v>2129937</x:v>
      </x:c>
      <x:c r="B1204" s="1">
        <x:v>43313.8761172106</x:v>
      </x:c>
      <x:c r="C1204" s="6">
        <x:v>20.0267501516667</x:v>
      </x:c>
      <x:c r="D1204" s="14" t="s">
        <x:v>77</x:v>
      </x:c>
      <x:c r="E1204" s="15">
        <x:v>43278.4138806366</x:v>
      </x:c>
      <x:c r="F1204" t="s">
        <x:v>82</x:v>
      </x:c>
      <x:c r="G1204" s="6">
        <x:v>191.622738639186</x:v>
      </x:c>
      <x:c r="H1204" t="s">
        <x:v>83</x:v>
      </x:c>
      <x:c r="I1204" s="6">
        <x:v>27.1349356942401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21.318</x:v>
      </x:c>
      <x:c r="R1204" s="8">
        <x:v>116322.19370626</x:v>
      </x:c>
      <x:c r="S1204" s="12">
        <x:v>281985.717569302</x:v>
      </x:c>
      <x:c r="T1204" s="12">
        <x:v>60.7217402270804</x:v>
      </x:c>
      <x:c r="U1204" s="12">
        <x:v>36</x:v>
      </x:c>
      <x:c r="V1204" s="12">
        <x:f>NA()</x:f>
      </x:c>
    </x:row>
    <x:row r="1205">
      <x:c r="A1205">
        <x:v>2129947</x:v>
      </x:c>
      <x:c r="B1205" s="1">
        <x:v>43313.8761289352</x:v>
      </x:c>
      <x:c r="C1205" s="6">
        <x:v>20.0436735766667</x:v>
      </x:c>
      <x:c r="D1205" s="14" t="s">
        <x:v>77</x:v>
      </x:c>
      <x:c r="E1205" s="15">
        <x:v>43278.4138806366</x:v>
      </x:c>
      <x:c r="F1205" t="s">
        <x:v>82</x:v>
      </x:c>
      <x:c r="G1205" s="6">
        <x:v>191.639687959177</x:v>
      </x:c>
      <x:c r="H1205" t="s">
        <x:v>83</x:v>
      </x:c>
      <x:c r="I1205" s="6">
        <x:v>27.1349356942401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21.317</x:v>
      </x:c>
      <x:c r="R1205" s="8">
        <x:v>116322.680284994</x:v>
      </x:c>
      <x:c r="S1205" s="12">
        <x:v>281978.359458208</x:v>
      </x:c>
      <x:c r="T1205" s="12">
        <x:v>60.7217402270804</x:v>
      </x:c>
      <x:c r="U1205" s="12">
        <x:v>36</x:v>
      </x:c>
      <x:c r="V1205" s="12">
        <x:f>NA()</x:f>
      </x:c>
    </x:row>
    <x:row r="1206">
      <x:c r="A1206">
        <x:v>2129949</x:v>
      </x:c>
      <x:c r="B1206" s="1">
        <x:v>43313.876140081</x:v>
      </x:c>
      <x:c r="C1206" s="6">
        <x:v>20.0597450966667</x:v>
      </x:c>
      <x:c r="D1206" s="14" t="s">
        <x:v>77</x:v>
      </x:c>
      <x:c r="E1206" s="15">
        <x:v>43278.4138806366</x:v>
      </x:c>
      <x:c r="F1206" t="s">
        <x:v>82</x:v>
      </x:c>
      <x:c r="G1206" s="6">
        <x:v>191.604624218709</x:v>
      </x:c>
      <x:c r="H1206" t="s">
        <x:v>83</x:v>
      </x:c>
      <x:c r="I1206" s="6">
        <x:v>27.1411010624611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21.317</x:v>
      </x:c>
      <x:c r="R1206" s="8">
        <x:v>116321.379906088</x:v>
      </x:c>
      <x:c r="S1206" s="12">
        <x:v>281971.364734429</x:v>
      </x:c>
      <x:c r="T1206" s="12">
        <x:v>60.7217402270804</x:v>
      </x:c>
      <x:c r="U1206" s="12">
        <x:v>36</x:v>
      </x:c>
      <x:c r="V1206" s="12">
        <x:f>NA()</x:f>
      </x:c>
    </x:row>
    <x:row r="1207">
      <x:c r="A1207">
        <x:v>2129961</x:v>
      </x:c>
      <x:c r="B1207" s="1">
        <x:v>43313.8761518519</x:v>
      </x:c>
      <x:c r="C1207" s="6">
        <x:v>20.07668357</x:v>
      </x:c>
      <x:c r="D1207" s="14" t="s">
        <x:v>77</x:v>
      </x:c>
      <x:c r="E1207" s="15">
        <x:v>43278.4138806366</x:v>
      </x:c>
      <x:c r="F1207" t="s">
        <x:v>82</x:v>
      </x:c>
      <x:c r="G1207" s="6">
        <x:v>191.620404665238</x:v>
      </x:c>
      <x:c r="H1207" t="s">
        <x:v>83</x:v>
      </x:c>
      <x:c r="I1207" s="6">
        <x:v>27.1472664420062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21.314</x:v>
      </x:c>
      <x:c r="R1207" s="8">
        <x:v>116328.550596119</x:v>
      </x:c>
      <x:c r="S1207" s="12">
        <x:v>281976.153744916</x:v>
      </x:c>
      <x:c r="T1207" s="12">
        <x:v>60.7217402270804</x:v>
      </x:c>
      <x:c r="U1207" s="12">
        <x:v>36</x:v>
      </x:c>
      <x:c r="V1207" s="12">
        <x:f>NA()</x:f>
      </x:c>
    </x:row>
    <x:row r="1208">
      <x:c r="A1208">
        <x:v>2129967</x:v>
      </x:c>
      <x:c r="B1208" s="1">
        <x:v>43313.8761636227</x:v>
      </x:c>
      <x:c r="C1208" s="6">
        <x:v>20.0936074433333</x:v>
      </x:c>
      <x:c r="D1208" s="14" t="s">
        <x:v>77</x:v>
      </x:c>
      <x:c r="E1208" s="15">
        <x:v>43278.4138806366</x:v>
      </x:c>
      <x:c r="F1208" t="s">
        <x:v>82</x:v>
      </x:c>
      <x:c r="G1208" s="6">
        <x:v>191.68938351337</x:v>
      </x:c>
      <x:c r="H1208" t="s">
        <x:v>83</x:v>
      </x:c>
      <x:c r="I1208" s="6">
        <x:v>27.1411010624611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21.312</x:v>
      </x:c>
      <x:c r="R1208" s="8">
        <x:v>116323.690949449</x:v>
      </x:c>
      <x:c r="S1208" s="12">
        <x:v>281972.365156063</x:v>
      </x:c>
      <x:c r="T1208" s="12">
        <x:v>60.7217402270804</x:v>
      </x:c>
      <x:c r="U1208" s="12">
        <x:v>36</x:v>
      </x:c>
      <x:c r="V1208" s="12">
        <x:f>NA()</x:f>
      </x:c>
    </x:row>
    <x:row r="1209">
      <x:c r="A1209">
        <x:v>2129974</x:v>
      </x:c>
      <x:c r="B1209" s="1">
        <x:v>43313.8761748032</x:v>
      </x:c>
      <x:c r="C1209" s="6">
        <x:v>20.1097343666667</x:v>
      </x:c>
      <x:c r="D1209" s="14" t="s">
        <x:v>77</x:v>
      </x:c>
      <x:c r="E1209" s="15">
        <x:v>43278.4138806366</x:v>
      </x:c>
      <x:c r="F1209" t="s">
        <x:v>82</x:v>
      </x:c>
      <x:c r="G1209" s="6">
        <x:v>191.671262244082</x:v>
      </x:c>
      <x:c r="H1209" t="s">
        <x:v>83</x:v>
      </x:c>
      <x:c r="I1209" s="6">
        <x:v>27.1472664420062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21.311</x:v>
      </x:c>
      <x:c r="R1209" s="8">
        <x:v>116312.460528988</x:v>
      </x:c>
      <x:c r="S1209" s="12">
        <x:v>281963.855024767</x:v>
      </x:c>
      <x:c r="T1209" s="12">
        <x:v>60.7217402270804</x:v>
      </x:c>
      <x:c r="U1209" s="12">
        <x:v>36</x:v>
      </x:c>
      <x:c r="V1209" s="12">
        <x:f>NA()</x:f>
      </x:c>
    </x:row>
    <x:row r="1210">
      <x:c r="A1210">
        <x:v>2129982</x:v>
      </x:c>
      <x:c r="B1210" s="1">
        <x:v>43313.8761865394</x:v>
      </x:c>
      <x:c r="C1210" s="6">
        <x:v>20.126634785</x:v>
      </x:c>
      <x:c r="D1210" s="14" t="s">
        <x:v>77</x:v>
      </x:c>
      <x:c r="E1210" s="15">
        <x:v>43278.4138806366</x:v>
      </x:c>
      <x:c r="F1210" t="s">
        <x:v>82</x:v>
      </x:c>
      <x:c r="G1210" s="6">
        <x:v>191.68938351337</x:v>
      </x:c>
      <x:c r="H1210" t="s">
        <x:v>83</x:v>
      </x:c>
      <x:c r="I1210" s="6">
        <x:v>27.1411010624611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21.312</x:v>
      </x:c>
      <x:c r="R1210" s="8">
        <x:v>116321.265545076</x:v>
      </x:c>
      <x:c r="S1210" s="12">
        <x:v>281963.990592589</x:v>
      </x:c>
      <x:c r="T1210" s="12">
        <x:v>60.7217402270804</x:v>
      </x:c>
      <x:c r="U1210" s="12">
        <x:v>36</x:v>
      </x:c>
      <x:c r="V1210" s="12">
        <x:f>NA()</x:f>
      </x:c>
    </x:row>
    <x:row r="1211">
      <x:c r="A1211">
        <x:v>2129992</x:v>
      </x:c>
      <x:c r="B1211" s="1">
        <x:v>43313.8761982639</x:v>
      </x:c>
      <x:c r="C1211" s="6">
        <x:v>20.1435206733333</x:v>
      </x:c>
      <x:c r="D1211" s="14" t="s">
        <x:v>77</x:v>
      </x:c>
      <x:c r="E1211" s="15">
        <x:v>43278.4138806366</x:v>
      </x:c>
      <x:c r="F1211" t="s">
        <x:v>82</x:v>
      </x:c>
      <x:c r="G1211" s="6">
        <x:v>191.656639150362</x:v>
      </x:c>
      <x:c r="H1211" t="s">
        <x:v>83</x:v>
      </x:c>
      <x:c r="I1211" s="6">
        <x:v>27.1349356942401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21.316</x:v>
      </x:c>
      <x:c r="R1211" s="8">
        <x:v>116318.630898843</x:v>
      </x:c>
      <x:c r="S1211" s="12">
        <x:v>281960.686835635</x:v>
      </x:c>
      <x:c r="T1211" s="12">
        <x:v>60.7217402270804</x:v>
      </x:c>
      <x:c r="U1211" s="12">
        <x:v>36</x:v>
      </x:c>
      <x:c r="V1211" s="12">
        <x:f>NA()</x:f>
      </x:c>
    </x:row>
    <x:row r="1212">
      <x:c r="A1212">
        <x:v>2130003</x:v>
      </x:c>
      <x:c r="B1212" s="1">
        <x:v>43313.8762100347</x:v>
      </x:c>
      <x:c r="C1212" s="6">
        <x:v>20.1604786166667</x:v>
      </x:c>
      <x:c r="D1212" s="14" t="s">
        <x:v>77</x:v>
      </x:c>
      <x:c r="E1212" s="15">
        <x:v>43278.4138806366</x:v>
      </x:c>
      <x:c r="F1212" t="s">
        <x:v>82</x:v>
      </x:c>
      <x:c r="G1212" s="6">
        <x:v>191.604624218709</x:v>
      </x:c>
      <x:c r="H1212" t="s">
        <x:v>83</x:v>
      </x:c>
      <x:c r="I1212" s="6">
        <x:v>27.1411010624611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21.317</x:v>
      </x:c>
      <x:c r="R1212" s="8">
        <x:v>116321.507108791</x:v>
      </x:c>
      <x:c r="S1212" s="12">
        <x:v>281979.642547807</x:v>
      </x:c>
      <x:c r="T1212" s="12">
        <x:v>60.7217402270804</x:v>
      </x:c>
      <x:c r="U1212" s="12">
        <x:v>36</x:v>
      </x:c>
      <x:c r="V1212" s="12">
        <x:f>NA()</x:f>
      </x:c>
    </x:row>
    <x:row r="1213">
      <x:c r="A1213">
        <x:v>2130007</x:v>
      </x:c>
      <x:c r="B1213" s="1">
        <x:v>43313.8762212153</x:v>
      </x:c>
      <x:c r="C1213" s="6">
        <x:v>20.17653699</x:v>
      </x:c>
      <x:c r="D1213" s="14" t="s">
        <x:v>77</x:v>
      </x:c>
      <x:c r="E1213" s="15">
        <x:v>43278.4138806366</x:v>
      </x:c>
      <x:c r="F1213" t="s">
        <x:v>82</x:v>
      </x:c>
      <x:c r="G1213" s="6">
        <x:v>191.673592213019</x:v>
      </x:c>
      <x:c r="H1213" t="s">
        <x:v>83</x:v>
      </x:c>
      <x:c r="I1213" s="6">
        <x:v>27.1349356942401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21.315</x:v>
      </x:c>
      <x:c r="R1213" s="8">
        <x:v>116312.577613916</x:v>
      </x:c>
      <x:c r="S1213" s="12">
        <x:v>281968.621391838</x:v>
      </x:c>
      <x:c r="T1213" s="12">
        <x:v>60.7217402270804</x:v>
      </x:c>
      <x:c r="U1213" s="12">
        <x:v>36</x:v>
      </x:c>
      <x:c r="V1213" s="12">
        <x:f>NA()</x:f>
      </x:c>
    </x:row>
    <x:row r="1214">
      <x:c r="A1214">
        <x:v>2130017</x:v>
      </x:c>
      <x:c r="B1214" s="1">
        <x:v>43313.8762330208</x:v>
      </x:c>
      <x:c r="C1214" s="6">
        <x:v>20.1935430383333</x:v>
      </x:c>
      <x:c r="D1214" s="14" t="s">
        <x:v>77</x:v>
      </x:c>
      <x:c r="E1214" s="15">
        <x:v>43278.4138806366</x:v>
      </x:c>
      <x:c r="F1214" t="s">
        <x:v>82</x:v>
      </x:c>
      <x:c r="G1214" s="6">
        <x:v>191.586508969939</x:v>
      </x:c>
      <x:c r="H1214" t="s">
        <x:v>83</x:v>
      </x:c>
      <x:c r="I1214" s="6">
        <x:v>27.1472664420062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21.316</x:v>
      </x:c>
      <x:c r="R1214" s="8">
        <x:v>116315.376350963</x:v>
      </x:c>
      <x:c r="S1214" s="12">
        <x:v>281967.668804047</x:v>
      </x:c>
      <x:c r="T1214" s="12">
        <x:v>60.7217402270804</x:v>
      </x:c>
      <x:c r="U1214" s="12">
        <x:v>36</x:v>
      </x:c>
      <x:c r="V1214" s="12">
        <x:f>NA()</x:f>
      </x:c>
    </x:row>
    <x:row r="1215">
      <x:c r="A1215">
        <x:v>2130021</x:v>
      </x:c>
      <x:c r="B1215" s="1">
        <x:v>43313.8762447917</x:v>
      </x:c>
      <x:c r="C1215" s="6">
        <x:v>20.210514695</x:v>
      </x:c>
      <x:c r="D1215" s="14" t="s">
        <x:v>77</x:v>
      </x:c>
      <x:c r="E1215" s="15">
        <x:v>43278.4138806366</x:v>
      </x:c>
      <x:c r="F1215" t="s">
        <x:v>82</x:v>
      </x:c>
      <x:c r="G1215" s="6">
        <x:v>191.69054714743</x:v>
      </x:c>
      <x:c r="H1215" t="s">
        <x:v>83</x:v>
      </x:c>
      <x:c r="I1215" s="6">
        <x:v>27.1349356942401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21.314</x:v>
      </x:c>
      <x:c r="R1215" s="8">
        <x:v>116313.016627533</x:v>
      </x:c>
      <x:c r="S1215" s="12">
        <x:v>281968.195867101</x:v>
      </x:c>
      <x:c r="T1215" s="12">
        <x:v>60.7217402270804</x:v>
      </x:c>
      <x:c r="U1215" s="12">
        <x:v>36</x:v>
      </x:c>
      <x:c r="V1215" s="12">
        <x:f>NA()</x:f>
      </x:c>
    </x:row>
    <x:row r="1216">
      <x:c r="A1216">
        <x:v>2130030</x:v>
      </x:c>
      <x:c r="B1216" s="1">
        <x:v>43313.8762559838</x:v>
      </x:c>
      <x:c r="C1216" s="6">
        <x:v>20.2266312366667</x:v>
      </x:c>
      <x:c r="D1216" s="14" t="s">
        <x:v>77</x:v>
      </x:c>
      <x:c r="E1216" s="15">
        <x:v>43278.4138806366</x:v>
      </x:c>
      <x:c r="F1216" t="s">
        <x:v>82</x:v>
      </x:c>
      <x:c r="G1216" s="6">
        <x:v>191.621572334809</x:v>
      </x:c>
      <x:c r="H1216" t="s">
        <x:v>83</x:v>
      </x:c>
      <x:c r="I1216" s="6">
        <x:v>27.1411010624611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21.316</x:v>
      </x:c>
      <x:c r="R1216" s="8">
        <x:v>116321.359381803</x:v>
      </x:c>
      <x:c r="S1216" s="12">
        <x:v>281970.59291907</x:v>
      </x:c>
      <x:c r="T1216" s="12">
        <x:v>60.7217402270804</x:v>
      </x:c>
      <x:c r="U1216" s="12">
        <x:v>36</x:v>
      </x:c>
      <x:c r="V1216" s="12">
        <x:f>NA()</x:f>
      </x:c>
    </x:row>
    <x:row r="1217">
      <x:c r="A1217">
        <x:v>2130038</x:v>
      </x:c>
      <x:c r="B1217" s="1">
        <x:v>43313.8762677431</x:v>
      </x:c>
      <x:c r="C1217" s="6">
        <x:v>20.24355869</x:v>
      </x:c>
      <x:c r="D1217" s="14" t="s">
        <x:v>77</x:v>
      </x:c>
      <x:c r="E1217" s="15">
        <x:v>43278.4138806366</x:v>
      </x:c>
      <x:c r="F1217" t="s">
        <x:v>82</x:v>
      </x:c>
      <x:c r="G1217" s="6">
        <x:v>191.638522322044</x:v>
      </x:c>
      <x:c r="H1217" t="s">
        <x:v>83</x:v>
      </x:c>
      <x:c r="I1217" s="6">
        <x:v>27.1411010624611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21.315</x:v>
      </x:c>
      <x:c r="R1217" s="8">
        <x:v>116329.008600963</x:v>
      </x:c>
      <x:c r="S1217" s="12">
        <x:v>281971.432376174</x:v>
      </x:c>
      <x:c r="T1217" s="12">
        <x:v>60.7217402270804</x:v>
      </x:c>
      <x:c r="U1217" s="12">
        <x:v>36</x:v>
      </x:c>
      <x:c r="V1217" s="12">
        <x:f>NA()</x:f>
      </x:c>
    </x:row>
    <x:row r="1218">
      <x:c r="A1218">
        <x:v>2130046</x:v>
      </x:c>
      <x:c r="B1218" s="1">
        <x:v>43313.8762795139</x:v>
      </x:c>
      <x:c r="C1218" s="6">
        <x:v>20.2604959033333</x:v>
      </x:c>
      <x:c r="D1218" s="14" t="s">
        <x:v>77</x:v>
      </x:c>
      <x:c r="E1218" s="15">
        <x:v>43278.4138806366</x:v>
      </x:c>
      <x:c r="F1218" t="s">
        <x:v>82</x:v>
      </x:c>
      <x:c r="G1218" s="6">
        <x:v>191.569563928626</x:v>
      </x:c>
      <x:c r="H1218" t="s">
        <x:v>83</x:v>
      </x:c>
      <x:c r="I1218" s="6">
        <x:v>27.1472664420062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21.317</x:v>
      </x:c>
      <x:c r="R1218" s="8">
        <x:v>116319.48594606</x:v>
      </x:c>
      <x:c r="S1218" s="12">
        <x:v>281964.435140869</x:v>
      </x:c>
      <x:c r="T1218" s="12">
        <x:v>60.7217402270804</x:v>
      </x:c>
      <x:c r="U1218" s="12">
        <x:v>36</x:v>
      </x:c>
      <x:c r="V1218" s="12">
        <x:f>NA()</x:f>
      </x:c>
    </x:row>
    <x:row r="1219">
      <x:c r="A1219">
        <x:v>2130055</x:v>
      </x:c>
      <x:c r="B1219" s="1">
        <x:v>43313.8762906597</x:v>
      </x:c>
      <x:c r="C1219" s="6">
        <x:v>20.2765539683333</x:v>
      </x:c>
      <x:c r="D1219" s="14" t="s">
        <x:v>77</x:v>
      </x:c>
      <x:c r="E1219" s="15">
        <x:v>43278.4138806366</x:v>
      </x:c>
      <x:c r="F1219" t="s">
        <x:v>82</x:v>
      </x:c>
      <x:c r="G1219" s="6">
        <x:v>191.707503953877</x:v>
      </x:c>
      <x:c r="H1219" t="s">
        <x:v>83</x:v>
      </x:c>
      <x:c r="I1219" s="6">
        <x:v>27.1349356942401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21.313</x:v>
      </x:c>
      <x:c r="R1219" s="8">
        <x:v>116326.735190047</x:v>
      </x:c>
      <x:c r="S1219" s="12">
        <x:v>281963.118389821</x:v>
      </x:c>
      <x:c r="T1219" s="12">
        <x:v>60.7217402270804</x:v>
      </x:c>
      <x:c r="U1219" s="12">
        <x:v>36</x:v>
      </x:c>
      <x:c r="V1219" s="12">
        <x:f>NA()</x:f>
      </x:c>
    </x:row>
    <x:row r="1220">
      <x:c r="A1220">
        <x:v>2130062</x:v>
      </x:c>
      <x:c r="B1220" s="1">
        <x:v>43313.8763023958</x:v>
      </x:c>
      <x:c r="C1220" s="6">
        <x:v>20.2934499633333</x:v>
      </x:c>
      <x:c r="D1220" s="14" t="s">
        <x:v>77</x:v>
      </x:c>
      <x:c r="E1220" s="15">
        <x:v>43278.4138806366</x:v>
      </x:c>
      <x:c r="F1220" t="s">
        <x:v>82</x:v>
      </x:c>
      <x:c r="G1220" s="6">
        <x:v>191.656639150362</x:v>
      </x:c>
      <x:c r="H1220" t="s">
        <x:v>83</x:v>
      </x:c>
      <x:c r="I1220" s="6">
        <x:v>27.1349356942401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21.316</x:v>
      </x:c>
      <x:c r="R1220" s="8">
        <x:v>116310.077827703</x:v>
      </x:c>
      <x:c r="S1220" s="12">
        <x:v>281963.275075522</x:v>
      </x:c>
      <x:c r="T1220" s="12">
        <x:v>60.7217402270804</x:v>
      </x:c>
      <x:c r="U1220" s="12">
        <x:v>36</x:v>
      </x:c>
      <x:c r="V1220" s="12">
        <x:f>NA()</x:f>
      </x:c>
    </x:row>
    <x:row r="1221">
      <x:c r="A1221">
        <x:v>2130074</x:v>
      </x:c>
      <x:c r="B1221" s="1">
        <x:v>43313.8763141204</x:v>
      </x:c>
      <x:c r="C1221" s="6">
        <x:v>20.3103367</x:v>
      </x:c>
      <x:c r="D1221" s="14" t="s">
        <x:v>77</x:v>
      </x:c>
      <x:c r="E1221" s="15">
        <x:v>43278.4138806366</x:v>
      </x:c>
      <x:c r="F1221" t="s">
        <x:v>82</x:v>
      </x:c>
      <x:c r="G1221" s="6">
        <x:v>191.672427911043</x:v>
      </x:c>
      <x:c r="H1221" t="s">
        <x:v>83</x:v>
      </x:c>
      <x:c r="I1221" s="6">
        <x:v>27.1411010624611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21.313</x:v>
      </x:c>
      <x:c r="R1221" s="8">
        <x:v>116318.821881455</x:v>
      </x:c>
      <x:c r="S1221" s="12">
        <x:v>281970.397837928</x:v>
      </x:c>
      <x:c r="T1221" s="12">
        <x:v>60.7217402270804</x:v>
      </x:c>
      <x:c r="U1221" s="12">
        <x:v>36</x:v>
      </x:c>
      <x:c r="V1221" s="12">
        <x:f>NA()</x:f>
      </x:c>
    </x:row>
    <x:row r="1222">
      <x:c r="A1222">
        <x:v>2130079</x:v>
      </x:c>
      <x:c r="B1222" s="1">
        <x:v>43313.8763253472</x:v>
      </x:c>
      <x:c r="C1222" s="6">
        <x:v>20.32649718</x:v>
      </x:c>
      <x:c r="D1222" s="14" t="s">
        <x:v>77</x:v>
      </x:c>
      <x:c r="E1222" s="15">
        <x:v>43278.4138806366</x:v>
      </x:c>
      <x:c r="F1222" t="s">
        <x:v>82</x:v>
      </x:c>
      <x:c r="G1222" s="6">
        <x:v>191.673592213019</x:v>
      </x:c>
      <x:c r="H1222" t="s">
        <x:v>83</x:v>
      </x:c>
      <x:c r="I1222" s="6">
        <x:v>27.1349356942401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21.315</x:v>
      </x:c>
      <x:c r="R1222" s="8">
        <x:v>116305.203189238</x:v>
      </x:c>
      <x:c r="S1222" s="12">
        <x:v>281960.385199625</x:v>
      </x:c>
      <x:c r="T1222" s="12">
        <x:v>60.7217402270804</x:v>
      </x:c>
      <x:c r="U1222" s="12">
        <x:v>36</x:v>
      </x:c>
      <x:c r="V1222" s="12">
        <x:f>NA()</x:f>
      </x:c>
    </x:row>
    <x:row r="1223">
      <x:c r="A1223">
        <x:v>2130084</x:v>
      </x:c>
      <x:c r="B1223" s="1">
        <x:v>43313.8763371181</x:v>
      </x:c>
      <x:c r="C1223" s="6">
        <x:v>20.343457855</x:v>
      </x:c>
      <x:c r="D1223" s="14" t="s">
        <x:v>77</x:v>
      </x:c>
      <x:c r="E1223" s="15">
        <x:v>43278.4138806366</x:v>
      </x:c>
      <x:c r="F1223" t="s">
        <x:v>82</x:v>
      </x:c>
      <x:c r="G1223" s="6">
        <x:v>191.638522322044</x:v>
      </x:c>
      <x:c r="H1223" t="s">
        <x:v>83</x:v>
      </x:c>
      <x:c r="I1223" s="6">
        <x:v>27.1411010624611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21.315</x:v>
      </x:c>
      <x:c r="R1223" s="8">
        <x:v>116311.093133305</x:v>
      </x:c>
      <x:c r="S1223" s="12">
        <x:v>281964.850104757</x:v>
      </x:c>
      <x:c r="T1223" s="12">
        <x:v>60.7217402270804</x:v>
      </x:c>
      <x:c r="U1223" s="12">
        <x:v>36</x:v>
      </x:c>
      <x:c r="V1223" s="12">
        <x:f>NA()</x:f>
      </x:c>
    </x:row>
    <x:row r="1224">
      <x:c r="A1224">
        <x:v>2130095</x:v>
      </x:c>
      <x:c r="B1224" s="1">
        <x:v>43313.8763489236</x:v>
      </x:c>
      <x:c r="C1224" s="6">
        <x:v>20.3604250116667</x:v>
      </x:c>
      <x:c r="D1224" s="14" t="s">
        <x:v>77</x:v>
      </x:c>
      <x:c r="E1224" s="15">
        <x:v>43278.4138806366</x:v>
      </x:c>
      <x:c r="F1224" t="s">
        <x:v>82</x:v>
      </x:c>
      <x:c r="G1224" s="6">
        <x:v>191.673592213019</x:v>
      </x:c>
      <x:c r="H1224" t="s">
        <x:v>83</x:v>
      </x:c>
      <x:c r="I1224" s="6">
        <x:v>27.1349356942401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21.315</x:v>
      </x:c>
      <x:c r="R1224" s="8">
        <x:v>116310.892472792</x:v>
      </x:c>
      <x:c r="S1224" s="12">
        <x:v>281975.551596487</x:v>
      </x:c>
      <x:c r="T1224" s="12">
        <x:v>60.7217402270804</x:v>
      </x:c>
      <x:c r="U1224" s="12">
        <x:v>36</x:v>
      </x:c>
      <x:c r="V1224" s="12">
        <x:f>NA()</x:f>
      </x:c>
    </x:row>
    <x:row r="1225">
      <x:c r="A1225">
        <x:v>2130106</x:v>
      </x:c>
      <x:c r="B1225" s="1">
        <x:v>43313.8763600694</x:v>
      </x:c>
      <x:c r="C1225" s="6">
        <x:v>20.3764927183333</x:v>
      </x:c>
      <x:c r="D1225" s="14" t="s">
        <x:v>77</x:v>
      </x:c>
      <x:c r="E1225" s="15">
        <x:v>43278.4138806366</x:v>
      </x:c>
      <x:c r="F1225" t="s">
        <x:v>82</x:v>
      </x:c>
      <x:c r="G1225" s="6">
        <x:v>191.672427911043</x:v>
      </x:c>
      <x:c r="H1225" t="s">
        <x:v>83</x:v>
      </x:c>
      <x:c r="I1225" s="6">
        <x:v>27.1411010624611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21.313</x:v>
      </x:c>
      <x:c r="R1225" s="8">
        <x:v>116310.386245673</x:v>
      </x:c>
      <x:c r="S1225" s="12">
        <x:v>281969.86538969</x:v>
      </x:c>
      <x:c r="T1225" s="12">
        <x:v>60.7217402270804</x:v>
      </x:c>
      <x:c r="U1225" s="12">
        <x:v>36</x:v>
      </x:c>
      <x:c r="V1225" s="12">
        <x:f>NA()</x:f>
      </x:c>
    </x:row>
    <x:row r="1226">
      <x:c r="A1226">
        <x:v>2130111</x:v>
      </x:c>
      <x:c r="B1226" s="1">
        <x:v>43313.8763717593</x:v>
      </x:c>
      <x:c r="C1226" s="6">
        <x:v>20.3933518916667</x:v>
      </x:c>
      <x:c r="D1226" s="14" t="s">
        <x:v>77</x:v>
      </x:c>
      <x:c r="E1226" s="15">
        <x:v>43278.4138806366</x:v>
      </x:c>
      <x:c r="F1226" t="s">
        <x:v>82</x:v>
      </x:c>
      <x:c r="G1226" s="6">
        <x:v>191.69054714743</x:v>
      </x:c>
      <x:c r="H1226" t="s">
        <x:v>83</x:v>
      </x:c>
      <x:c r="I1226" s="6">
        <x:v>27.1349356942401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21.314</x:v>
      </x:c>
      <x:c r="R1226" s="8">
        <x:v>116308.014296759</x:v>
      </x:c>
      <x:c r="S1226" s="12">
        <x:v>281959.132944141</x:v>
      </x:c>
      <x:c r="T1226" s="12">
        <x:v>60.7217402270804</x:v>
      </x:c>
      <x:c r="U1226" s="12">
        <x:v>36</x:v>
      </x:c>
      <x:c r="V1226" s="12">
        <x:f>NA()</x:f>
      </x:c>
    </x:row>
    <x:row r="1227">
      <x:c r="A1227">
        <x:v>2130117</x:v>
      </x:c>
      <x:c r="B1227" s="1">
        <x:v>43313.8763834838</x:v>
      </x:c>
      <x:c r="C1227" s="6">
        <x:v>20.410237125</x:v>
      </x:c>
      <x:c r="D1227" s="14" t="s">
        <x:v>77</x:v>
      </x:c>
      <x:c r="E1227" s="15">
        <x:v>43278.4138806366</x:v>
      </x:c>
      <x:c r="F1227" t="s">
        <x:v>82</x:v>
      </x:c>
      <x:c r="G1227" s="6">
        <x:v>191.707503953877</x:v>
      </x:c>
      <x:c r="H1227" t="s">
        <x:v>83</x:v>
      </x:c>
      <x:c r="I1227" s="6">
        <x:v>27.1349356942401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21.313</x:v>
      </x:c>
      <x:c r="R1227" s="8">
        <x:v>116302.712443454</x:v>
      </x:c>
      <x:c r="S1227" s="12">
        <x:v>281957.033579836</x:v>
      </x:c>
      <x:c r="T1227" s="12">
        <x:v>60.7217402270804</x:v>
      </x:c>
      <x:c r="U1227" s="12">
        <x:v>36</x:v>
      </x:c>
      <x:c r="V1227" s="12">
        <x:f>NA()</x:f>
      </x:c>
    </x:row>
    <x:row r="1228">
      <x:c r="A1228">
        <x:v>2130126</x:v>
      </x:c>
      <x:c r="B1228" s="1">
        <x:v>43313.8763952546</x:v>
      </x:c>
      <x:c r="C1228" s="6">
        <x:v>20.4271568316667</x:v>
      </x:c>
      <x:c r="D1228" s="14" t="s">
        <x:v>77</x:v>
      </x:c>
      <x:c r="E1228" s="15">
        <x:v>43278.4138806366</x:v>
      </x:c>
      <x:c r="F1228" t="s">
        <x:v>82</x:v>
      </x:c>
      <x:c r="G1228" s="6">
        <x:v>191.724462632639</x:v>
      </x:c>
      <x:c r="H1228" t="s">
        <x:v>83</x:v>
      </x:c>
      <x:c r="I1228" s="6">
        <x:v>27.1349356942401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21.312</x:v>
      </x:c>
      <x:c r="R1228" s="8">
        <x:v>116308.096751883</x:v>
      </x:c>
      <x:c r="S1228" s="12">
        <x:v>281964.788336119</x:v>
      </x:c>
      <x:c r="T1228" s="12">
        <x:v>60.7217402270804</x:v>
      </x:c>
      <x:c r="U1228" s="12">
        <x:v>36</x:v>
      </x:c>
      <x:c r="V1228" s="12">
        <x:f>NA()</x:f>
      </x:c>
    </x:row>
    <x:row r="1229">
      <x:c r="A1229">
        <x:v>2130132</x:v>
      </x:c>
      <x:c r="B1229" s="1">
        <x:v>43313.8764064815</x:v>
      </x:c>
      <x:c r="C1229" s="6">
        <x:v>20.4433197583333</x:v>
      </x:c>
      <x:c r="D1229" s="14" t="s">
        <x:v>77</x:v>
      </x:c>
      <x:c r="E1229" s="15">
        <x:v>43278.4138806366</x:v>
      </x:c>
      <x:c r="F1229" t="s">
        <x:v>82</x:v>
      </x:c>
      <x:c r="G1229" s="6">
        <x:v>191.638522322044</x:v>
      </x:c>
      <x:c r="H1229" t="s">
        <x:v>83</x:v>
      </x:c>
      <x:c r="I1229" s="6">
        <x:v>27.1411010624611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21.315</x:v>
      </x:c>
      <x:c r="R1229" s="8">
        <x:v>116310.139850914</x:v>
      </x:c>
      <x:c r="S1229" s="12">
        <x:v>281954.499879973</x:v>
      </x:c>
      <x:c r="T1229" s="12">
        <x:v>60.7217402270804</x:v>
      </x:c>
      <x:c r="U1229" s="12">
        <x:v>36</x:v>
      </x:c>
      <x:c r="V1229" s="12">
        <x:f>NA()</x:f>
      </x:c>
    </x:row>
    <x:row r="1230">
      <x:c r="A1230">
        <x:v>2130141</x:v>
      </x:c>
      <x:c r="B1230" s="1">
        <x:v>43313.8764183218</x:v>
      </x:c>
      <x:c r="C1230" s="6">
        <x:v>20.4603759383333</x:v>
      </x:c>
      <x:c r="D1230" s="14" t="s">
        <x:v>77</x:v>
      </x:c>
      <x:c r="E1230" s="15">
        <x:v>43278.4138806366</x:v>
      </x:c>
      <x:c r="F1230" t="s">
        <x:v>82</x:v>
      </x:c>
      <x:c r="G1230" s="6">
        <x:v>191.621572334809</x:v>
      </x:c>
      <x:c r="H1230" t="s">
        <x:v>83</x:v>
      </x:c>
      <x:c r="I1230" s="6">
        <x:v>27.1411010624611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21.316</x:v>
      </x:c>
      <x:c r="R1230" s="8">
        <x:v>116317.840403093</x:v>
      </x:c>
      <x:c r="S1230" s="12">
        <x:v>281971.027725277</x:v>
      </x:c>
      <x:c r="T1230" s="12">
        <x:v>60.7217402270804</x:v>
      </x:c>
      <x:c r="U1230" s="12">
        <x:v>36</x:v>
      </x:c>
      <x:c r="V1230" s="12">
        <x:f>NA()</x:f>
      </x:c>
    </x:row>
    <x:row r="1231">
      <x:c r="A1231">
        <x:v>2130152</x:v>
      </x:c>
      <x:c r="B1231" s="1">
        <x:v>43313.8764294792</x:v>
      </x:c>
      <x:c r="C1231" s="6">
        <x:v>20.4764461116667</x:v>
      </x:c>
      <x:c r="D1231" s="14" t="s">
        <x:v>77</x:v>
      </x:c>
      <x:c r="E1231" s="15">
        <x:v>43278.4138806366</x:v>
      </x:c>
      <x:c r="F1231" t="s">
        <x:v>82</x:v>
      </x:c>
      <x:c r="G1231" s="6">
        <x:v>191.639687959177</x:v>
      </x:c>
      <x:c r="H1231" t="s">
        <x:v>83</x:v>
      </x:c>
      <x:c r="I1231" s="6">
        <x:v>27.1349356942401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21.317</x:v>
      </x:c>
      <x:c r="R1231" s="8">
        <x:v>116312.279604778</x:v>
      </x:c>
      <x:c r="S1231" s="12">
        <x:v>281960.204275673</x:v>
      </x:c>
      <x:c r="T1231" s="12">
        <x:v>60.7217402270804</x:v>
      </x:c>
      <x:c r="U1231" s="12">
        <x:v>36</x:v>
      </x:c>
      <x:c r="V1231" s="12">
        <x:f>NA()</x:f>
      </x:c>
    </x:row>
    <x:row r="1232">
      <x:c r="A1232">
        <x:v>2130159</x:v>
      </x:c>
      <x:c r="B1232" s="1">
        <x:v>43313.8764412037</x:v>
      </x:c>
      <x:c r="C1232" s="6">
        <x:v>20.493329865</x:v>
      </x:c>
      <x:c r="D1232" s="14" t="s">
        <x:v>77</x:v>
      </x:c>
      <x:c r="E1232" s="15">
        <x:v>43278.4138806366</x:v>
      </x:c>
      <x:c r="F1232" t="s">
        <x:v>82</x:v>
      </x:c>
      <x:c r="G1232" s="6">
        <x:v>191.741423183998</x:v>
      </x:c>
      <x:c r="H1232" t="s">
        <x:v>83</x:v>
      </x:c>
      <x:c r="I1232" s="6">
        <x:v>27.1349356942401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21.311</x:v>
      </x:c>
      <x:c r="R1232" s="8">
        <x:v>116306.028374897</x:v>
      </x:c>
      <x:c r="S1232" s="12">
        <x:v>281957.317759994</x:v>
      </x:c>
      <x:c r="T1232" s="12">
        <x:v>60.7217402270804</x:v>
      </x:c>
      <x:c r="U1232" s="12">
        <x:v>36</x:v>
      </x:c>
      <x:c r="V1232" s="12">
        <x:f>NA()</x:f>
      </x:c>
    </x:row>
    <x:row r="1233">
      <x:c r="A1233">
        <x:v>2130168</x:v>
      </x:c>
      <x:c r="B1233" s="1">
        <x:v>43313.8764530093</x:v>
      </x:c>
      <x:c r="C1233" s="6">
        <x:v>20.51031886</x:v>
      </x:c>
      <x:c r="D1233" s="14" t="s">
        <x:v>77</x:v>
      </x:c>
      <x:c r="E1233" s="15">
        <x:v>43278.4138806366</x:v>
      </x:c>
      <x:c r="F1233" t="s">
        <x:v>82</x:v>
      </x:c>
      <x:c r="G1233" s="6">
        <x:v>191.621572334809</x:v>
      </x:c>
      <x:c r="H1233" t="s">
        <x:v>83</x:v>
      </x:c>
      <x:c r="I1233" s="6">
        <x:v>27.1411010624611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21.316</x:v>
      </x:c>
      <x:c r="R1233" s="8">
        <x:v>116301.031363379</x:v>
      </x:c>
      <x:c r="S1233" s="12">
        <x:v>281959.773057611</x:v>
      </x:c>
      <x:c r="T1233" s="12">
        <x:v>60.7217402270804</x:v>
      </x:c>
      <x:c r="U1233" s="12">
        <x:v>36</x:v>
      </x:c>
      <x:c r="V1233" s="12">
        <x:f>NA()</x:f>
      </x:c>
    </x:row>
    <x:row r="1234">
      <x:c r="A1234">
        <x:v>2130175</x:v>
      </x:c>
      <x:c r="B1234" s="1">
        <x:v>43313.8764641551</x:v>
      </x:c>
      <x:c r="C1234" s="6">
        <x:v>20.5263833933333</x:v>
      </x:c>
      <x:c r="D1234" s="14" t="s">
        <x:v>77</x:v>
      </x:c>
      <x:c r="E1234" s="15">
        <x:v>43278.4138806366</x:v>
      </x:c>
      <x:c r="F1234" t="s">
        <x:v>82</x:v>
      </x:c>
      <x:c r="G1234" s="6">
        <x:v>191.69054714743</x:v>
      </x:c>
      <x:c r="H1234" t="s">
        <x:v>83</x:v>
      </x:c>
      <x:c r="I1234" s="6">
        <x:v>27.1349356942401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21.314</x:v>
      </x:c>
      <x:c r="R1234" s="8">
        <x:v>116301.645406146</x:v>
      </x:c>
      <x:c r="S1234" s="12">
        <x:v>281958.406395218</x:v>
      </x:c>
      <x:c r="T1234" s="12">
        <x:v>60.7217402270804</x:v>
      </x:c>
      <x:c r="U1234" s="12">
        <x:v>36</x:v>
      </x:c>
      <x:c r="V1234" s="12">
        <x:f>NA()</x:f>
      </x:c>
    </x:row>
    <x:row r="1235">
      <x:c r="A1235">
        <x:v>2130185</x:v>
      </x:c>
      <x:c r="B1235" s="1">
        <x:v>43313.8764759259</x:v>
      </x:c>
      <x:c r="C1235" s="6">
        <x:v>20.54332826</x:v>
      </x:c>
      <x:c r="D1235" s="14" t="s">
        <x:v>77</x:v>
      </x:c>
      <x:c r="E1235" s="15">
        <x:v>43278.4138806366</x:v>
      </x:c>
      <x:c r="F1235" t="s">
        <x:v>82</x:v>
      </x:c>
      <x:c r="G1235" s="6">
        <x:v>191.740261555026</x:v>
      </x:c>
      <x:c r="H1235" t="s">
        <x:v>83</x:v>
      </x:c>
      <x:c r="I1235" s="6">
        <x:v>27.1411010624611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21.309</x:v>
      </x:c>
      <x:c r="R1235" s="8">
        <x:v>116310.522671005</x:v>
      </x:c>
      <x:c r="S1235" s="12">
        <x:v>281961.517177224</x:v>
      </x:c>
      <x:c r="T1235" s="12">
        <x:v>60.7217402270804</x:v>
      </x:c>
      <x:c r="U1235" s="12">
        <x:v>36</x:v>
      </x:c>
      <x:c r="V1235" s="12">
        <x:f>NA()</x:f>
      </x:c>
    </x:row>
    <x:row r="1236">
      <x:c r="A1236">
        <x:v>2130189</x:v>
      </x:c>
      <x:c r="B1236" s="1">
        <x:v>43313.8764876505</x:v>
      </x:c>
      <x:c r="C1236" s="6">
        <x:v>20.560229465</x:v>
      </x:c>
      <x:c r="D1236" s="14" t="s">
        <x:v>77</x:v>
      </x:c>
      <x:c r="E1236" s="15">
        <x:v>43278.4138806366</x:v>
      </x:c>
      <x:c r="F1236" t="s">
        <x:v>82</x:v>
      </x:c>
      <x:c r="G1236" s="6">
        <x:v>191.672427911043</x:v>
      </x:c>
      <x:c r="H1236" t="s">
        <x:v>83</x:v>
      </x:c>
      <x:c r="I1236" s="6">
        <x:v>27.1411010624611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21.313</x:v>
      </x:c>
      <x:c r="R1236" s="8">
        <x:v>116306.94087784</x:v>
      </x:c>
      <x:c r="S1236" s="12">
        <x:v>281965.475967307</x:v>
      </x:c>
      <x:c r="T1236" s="12">
        <x:v>60.7217402270804</x:v>
      </x:c>
      <x:c r="U1236" s="12">
        <x:v>36</x:v>
      </x:c>
      <x:c r="V1236" s="12">
        <x:f>NA()</x:f>
      </x:c>
    </x:row>
    <x:row r="1237">
      <x:c r="A1237">
        <x:v>2130197</x:v>
      </x:c>
      <x:c r="B1237" s="1">
        <x:v>43313.8764993866</x:v>
      </x:c>
      <x:c r="C1237" s="6">
        <x:v>20.5771450766667</x:v>
      </x:c>
      <x:c r="D1237" s="14" t="s">
        <x:v>77</x:v>
      </x:c>
      <x:c r="E1237" s="15">
        <x:v>43278.4138806366</x:v>
      </x:c>
      <x:c r="F1237" t="s">
        <x:v>82</x:v>
      </x:c>
      <x:c r="G1237" s="6">
        <x:v>191.72330033508</x:v>
      </x:c>
      <x:c r="H1237" t="s">
        <x:v>83</x:v>
      </x:c>
      <x:c r="I1237" s="6">
        <x:v>27.1411010624611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21.31</x:v>
      </x:c>
      <x:c r="R1237" s="8">
        <x:v>116309.075495002</x:v>
      </x:c>
      <x:c r="S1237" s="12">
        <x:v>281958.51043717</x:v>
      </x:c>
      <x:c r="T1237" s="12">
        <x:v>60.7217402270804</x:v>
      </x:c>
      <x:c r="U1237" s="12">
        <x:v>36</x:v>
      </x:c>
      <x:c r="V1237" s="12">
        <x:f>NA()</x:f>
      </x:c>
    </x:row>
    <x:row r="1238">
      <x:c r="A1238">
        <x:v>2130206</x:v>
      </x:c>
      <x:c r="B1238" s="1">
        <x:v>43313.8765105671</x:v>
      </x:c>
      <x:c r="C1238" s="6">
        <x:v>20.5932114983333</x:v>
      </x:c>
      <x:c r="D1238" s="14" t="s">
        <x:v>77</x:v>
      </x:c>
      <x:c r="E1238" s="15">
        <x:v>43278.4138806366</x:v>
      </x:c>
      <x:c r="F1238" t="s">
        <x:v>82</x:v>
      </x:c>
      <x:c r="G1238" s="6">
        <x:v>191.654307845973</x:v>
      </x:c>
      <x:c r="H1238" t="s">
        <x:v>83</x:v>
      </x:c>
      <x:c r="I1238" s="6">
        <x:v>27.1472664420062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21.312</x:v>
      </x:c>
      <x:c r="R1238" s="8">
        <x:v>116314.000358893</x:v>
      </x:c>
      <x:c r="S1238" s="12">
        <x:v>281962.856058902</x:v>
      </x:c>
      <x:c r="T1238" s="12">
        <x:v>60.7217402270804</x:v>
      </x:c>
      <x:c r="U1238" s="12">
        <x:v>36</x:v>
      </x:c>
      <x:c r="V1238" s="12">
        <x:f>NA()</x:f>
      </x:c>
    </x:row>
    <x:row r="1239">
      <x:c r="A1239">
        <x:v>2130214</x:v>
      </x:c>
      <x:c r="B1239" s="1">
        <x:v>43313.8765223727</x:v>
      </x:c>
      <x:c r="C1239" s="6">
        <x:v>20.6102021916667</x:v>
      </x:c>
      <x:c r="D1239" s="14" t="s">
        <x:v>77</x:v>
      </x:c>
      <x:c r="E1239" s="15">
        <x:v>43278.4138806366</x:v>
      </x:c>
      <x:c r="F1239" t="s">
        <x:v>82</x:v>
      </x:c>
      <x:c r="G1239" s="6">
        <x:v>191.586508969939</x:v>
      </x:c>
      <x:c r="H1239" t="s">
        <x:v>83</x:v>
      </x:c>
      <x:c r="I1239" s="6">
        <x:v>27.1472664420062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21.316</x:v>
      </x:c>
      <x:c r="R1239" s="8">
        <x:v>116318.028375855</x:v>
      </x:c>
      <x:c r="S1239" s="12">
        <x:v>281971.543474409</x:v>
      </x:c>
      <x:c r="T1239" s="12">
        <x:v>60.7217402270804</x:v>
      </x:c>
      <x:c r="U1239" s="12">
        <x:v>36</x:v>
      </x:c>
      <x:c r="V1239" s="12">
        <x:f>NA()</x:f>
      </x:c>
    </x:row>
    <x:row r="1240">
      <x:c r="A1240">
        <x:v>2130224</x:v>
      </x:c>
      <x:c r="B1240" s="1">
        <x:v>43313.8765341088</x:v>
      </x:c>
      <x:c r="C1240" s="6">
        <x:v>20.6270950766667</x:v>
      </x:c>
      <x:c r="D1240" s="14" t="s">
        <x:v>77</x:v>
      </x:c>
      <x:c r="E1240" s="15">
        <x:v>43278.4138806366</x:v>
      </x:c>
      <x:c r="F1240" t="s">
        <x:v>82</x:v>
      </x:c>
      <x:c r="G1240" s="6">
        <x:v>191.707503953877</x:v>
      </x:c>
      <x:c r="H1240" t="s">
        <x:v>83</x:v>
      </x:c>
      <x:c r="I1240" s="6">
        <x:v>27.1349356942401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21.313</x:v>
      </x:c>
      <x:c r="R1240" s="8">
        <x:v>116309.499555332</x:v>
      </x:c>
      <x:c r="S1240" s="12">
        <x:v>281969.070876334</x:v>
      </x:c>
      <x:c r="T1240" s="12">
        <x:v>60.7217402270804</x:v>
      </x:c>
      <x:c r="U1240" s="12">
        <x:v>36</x:v>
      </x:c>
      <x:c r="V1240" s="12">
        <x:f>NA()</x:f>
      </x:c>
    </x:row>
    <x:row r="1241">
      <x:c r="A1241">
        <x:v>2130233</x:v>
      </x:c>
      <x:c r="B1241" s="1">
        <x:v>43313.8765453356</x:v>
      </x:c>
      <x:c r="C1241" s="6">
        <x:v>20.6432504266667</x:v>
      </x:c>
      <x:c r="D1241" s="14" t="s">
        <x:v>77</x:v>
      </x:c>
      <x:c r="E1241" s="15">
        <x:v>43278.4138806366</x:v>
      </x:c>
      <x:c r="F1241" t="s">
        <x:v>82</x:v>
      </x:c>
      <x:c r="G1241" s="6">
        <x:v>191.587677973464</x:v>
      </x:c>
      <x:c r="H1241" t="s">
        <x:v>83</x:v>
      </x:c>
      <x:c r="I1241" s="6">
        <x:v>27.1411010624611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21.318</x:v>
      </x:c>
      <x:c r="R1241" s="8">
        <x:v>116306.928462657</x:v>
      </x:c>
      <x:c r="S1241" s="12">
        <x:v>281957.664723656</x:v>
      </x:c>
      <x:c r="T1241" s="12">
        <x:v>60.7217402270804</x:v>
      </x:c>
      <x:c r="U1241" s="12">
        <x:v>36</x:v>
      </x:c>
      <x:c r="V1241" s="12">
        <x:f>NA()</x:f>
      </x:c>
    </x:row>
    <x:row r="1242">
      <x:c r="A1242">
        <x:v>2130239</x:v>
      </x:c>
      <x:c r="B1242" s="1">
        <x:v>43313.8765570602</x:v>
      </x:c>
      <x:c r="C1242" s="6">
        <x:v>20.660169165</x:v>
      </x:c>
      <x:c r="D1242" s="14" t="s">
        <x:v>77</x:v>
      </x:c>
      <x:c r="E1242" s="15">
        <x:v>43278.4138806366</x:v>
      </x:c>
      <x:c r="F1242" t="s">
        <x:v>82</x:v>
      </x:c>
      <x:c r="G1242" s="6">
        <x:v>191.72330033508</x:v>
      </x:c>
      <x:c r="H1242" t="s">
        <x:v>83</x:v>
      </x:c>
      <x:c r="I1242" s="6">
        <x:v>27.1411010624611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21.31</x:v>
      </x:c>
      <x:c r="R1242" s="8">
        <x:v>116313.069670175</x:v>
      </x:c>
      <x:c r="S1242" s="12">
        <x:v>281961.873880801</x:v>
      </x:c>
      <x:c r="T1242" s="12">
        <x:v>60.7217402270804</x:v>
      </x:c>
      <x:c r="U1242" s="12">
        <x:v>36</x:v>
      </x:c>
      <x:c r="V1242" s="12">
        <x:f>NA()</x:f>
      </x:c>
    </x:row>
    <x:row r="1243">
      <x:c r="A1243">
        <x:v>2130244</x:v>
      </x:c>
      <x:c r="B1243" s="1">
        <x:v>43313.8765687847</x:v>
      </x:c>
      <x:c r="C1243" s="6">
        <x:v>20.6770696333333</x:v>
      </x:c>
      <x:c r="D1243" s="14" t="s">
        <x:v>77</x:v>
      </x:c>
      <x:c r="E1243" s="15">
        <x:v>43278.4138806366</x:v>
      </x:c>
      <x:c r="F1243" t="s">
        <x:v>82</x:v>
      </x:c>
      <x:c r="G1243" s="6">
        <x:v>191.707503953877</x:v>
      </x:c>
      <x:c r="H1243" t="s">
        <x:v>83</x:v>
      </x:c>
      <x:c r="I1243" s="6">
        <x:v>27.1349356942401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21.313</x:v>
      </x:c>
      <x:c r="R1243" s="8">
        <x:v>116308.300211101</x:v>
      </x:c>
      <x:c r="S1243" s="12">
        <x:v>281945.669556637</x:v>
      </x:c>
      <x:c r="T1243" s="12">
        <x:v>60.7217402270804</x:v>
      </x:c>
      <x:c r="U1243" s="12">
        <x:v>36</x:v>
      </x:c>
      <x:c r="V1243" s="12">
        <x:f>NA()</x:f>
      </x:c>
    </x:row>
    <x:row r="1244">
      <x:c r="A1244">
        <x:v>2130253</x:v>
      </x:c>
      <x:c r="B1244" s="1">
        <x:v>43313.8765800116</x:v>
      </x:c>
      <x:c r="C1244" s="6">
        <x:v>20.6931998683333</x:v>
      </x:c>
      <x:c r="D1244" s="14" t="s">
        <x:v>77</x:v>
      </x:c>
      <x:c r="E1244" s="15">
        <x:v>43278.4138806366</x:v>
      </x:c>
      <x:c r="F1244" t="s">
        <x:v>82</x:v>
      </x:c>
      <x:c r="G1244" s="6">
        <x:v>191.759545207352</x:v>
      </x:c>
      <x:c r="H1244" t="s">
        <x:v>83</x:v>
      </x:c>
      <x:c r="I1244" s="6">
        <x:v>27.1287703373437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21.312</x:v>
      </x:c>
      <x:c r="R1244" s="8">
        <x:v>116309.820438642</x:v>
      </x:c>
      <x:c r="S1244" s="12">
        <x:v>281954.276897814</x:v>
      </x:c>
      <x:c r="T1244" s="12">
        <x:v>60.7217402270804</x:v>
      </x:c>
      <x:c r="U1244" s="12">
        <x:v>36</x:v>
      </x:c>
      <x:c r="V1244" s="12">
        <x:f>NA()</x:f>
      </x:c>
    </x:row>
    <x:row r="1245">
      <x:c r="A1245">
        <x:v>2130264</x:v>
      </x:c>
      <x:c r="B1245" s="1">
        <x:v>43313.8765917477</x:v>
      </x:c>
      <x:c r="C1245" s="6">
        <x:v>20.7100999283333</x:v>
      </x:c>
      <x:c r="D1245" s="14" t="s">
        <x:v>77</x:v>
      </x:c>
      <x:c r="E1245" s="15">
        <x:v>43278.4138806366</x:v>
      </x:c>
      <x:c r="F1245" t="s">
        <x:v>82</x:v>
      </x:c>
      <x:c r="G1245" s="6">
        <x:v>191.656639150362</x:v>
      </x:c>
      <x:c r="H1245" t="s">
        <x:v>83</x:v>
      </x:c>
      <x:c r="I1245" s="6">
        <x:v>27.1349356942401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21.316</x:v>
      </x:c>
      <x:c r="R1245" s="8">
        <x:v>116296.493844254</x:v>
      </x:c>
      <x:c r="S1245" s="12">
        <x:v>281963.334478171</x:v>
      </x:c>
      <x:c r="T1245" s="12">
        <x:v>60.7217402270804</x:v>
      </x:c>
      <x:c r="U1245" s="12">
        <x:v>36</x:v>
      </x:c>
      <x:c r="V1245" s="12">
        <x:f>NA()</x:f>
      </x:c>
    </x:row>
    <x:row r="1246">
      <x:c r="A1246">
        <x:v>2130275</x:v>
      </x:c>
      <x:c r="B1246" s="1">
        <x:v>43313.8766034722</x:v>
      </x:c>
      <x:c r="C1246" s="6">
        <x:v>20.72698338</x:v>
      </x:c>
      <x:c r="D1246" s="14" t="s">
        <x:v>77</x:v>
      </x:c>
      <x:c r="E1246" s="15">
        <x:v>43278.4138806366</x:v>
      </x:c>
      <x:c r="F1246" t="s">
        <x:v>82</x:v>
      </x:c>
      <x:c r="G1246" s="6">
        <x:v>191.69054714743</x:v>
      </x:c>
      <x:c r="H1246" t="s">
        <x:v>83</x:v>
      </x:c>
      <x:c r="I1246" s="6">
        <x:v>27.1349356942401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21.314</x:v>
      </x:c>
      <x:c r="R1246" s="8">
        <x:v>116299.4593368</x:v>
      </x:c>
      <x:c r="S1246" s="12">
        <x:v>281962.732430624</x:v>
      </x:c>
      <x:c r="T1246" s="12">
        <x:v>60.7217402270804</x:v>
      </x:c>
      <x:c r="U1246" s="12">
        <x:v>36</x:v>
      </x:c>
      <x:c r="V1246" s="12">
        <x:f>NA()</x:f>
      </x:c>
    </x:row>
    <x:row r="1247">
      <x:c r="A1247">
        <x:v>2130281</x:v>
      </x:c>
      <x:c r="B1247" s="1">
        <x:v>43313.8766146643</x:v>
      </x:c>
      <x:c r="C1247" s="6">
        <x:v>20.7430935583333</x:v>
      </x:c>
      <x:c r="D1247" s="14" t="s">
        <x:v>77</x:v>
      </x:c>
      <x:c r="E1247" s="15">
        <x:v>43278.4138806366</x:v>
      </x:c>
      <x:c r="F1247" t="s">
        <x:v>82</x:v>
      </x:c>
      <x:c r="G1247" s="6">
        <x:v>191.724462632639</x:v>
      </x:c>
      <x:c r="H1247" t="s">
        <x:v>83</x:v>
      </x:c>
      <x:c r="I1247" s="6">
        <x:v>27.1349356942401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21.312</x:v>
      </x:c>
      <x:c r="R1247" s="8">
        <x:v>116292.151190631</x:v>
      </x:c>
      <x:c r="S1247" s="12">
        <x:v>281949.005183292</x:v>
      </x:c>
      <x:c r="T1247" s="12">
        <x:v>60.7217402270804</x:v>
      </x:c>
      <x:c r="U1247" s="12">
        <x:v>36</x:v>
      </x:c>
      <x:c r="V1247" s="12">
        <x:f>NA()</x:f>
      </x:c>
    </x:row>
    <x:row r="1248">
      <x:c r="A1248">
        <x:v>2130291</x:v>
      </x:c>
      <x:c r="B1248" s="1">
        <x:v>43313.8766263889</x:v>
      </x:c>
      <x:c r="C1248" s="6">
        <x:v>20.7600252166667</x:v>
      </x:c>
      <x:c r="D1248" s="14" t="s">
        <x:v>77</x:v>
      </x:c>
      <x:c r="E1248" s="15">
        <x:v>43278.4138806366</x:v>
      </x:c>
      <x:c r="F1248" t="s">
        <x:v>82</x:v>
      </x:c>
      <x:c r="G1248" s="6">
        <x:v>191.72330033508</x:v>
      </x:c>
      <x:c r="H1248" t="s">
        <x:v>83</x:v>
      </x:c>
      <x:c r="I1248" s="6">
        <x:v>27.1411010624611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21.31</x:v>
      </x:c>
      <x:c r="R1248" s="8">
        <x:v>116293.46400371</x:v>
      </x:c>
      <x:c r="S1248" s="12">
        <x:v>281945.226030432</x:v>
      </x:c>
      <x:c r="T1248" s="12">
        <x:v>60.7217402270804</x:v>
      </x:c>
      <x:c r="U1248" s="12">
        <x:v>36</x:v>
      </x:c>
      <x:c r="V1248" s="12">
        <x:f>NA()</x:f>
      </x:c>
    </x:row>
    <x:row r="1249">
      <x:c r="A1249">
        <x:v>2130298</x:v>
      </x:c>
      <x:c r="B1249" s="1">
        <x:v>43313.8766381944</x:v>
      </x:c>
      <x:c r="C1249" s="6">
        <x:v>20.776998295</x:v>
      </x:c>
      <x:c r="D1249" s="14" t="s">
        <x:v>77</x:v>
      </x:c>
      <x:c r="E1249" s="15">
        <x:v>43278.4138806366</x:v>
      </x:c>
      <x:c r="F1249" t="s">
        <x:v>82</x:v>
      </x:c>
      <x:c r="G1249" s="6">
        <x:v>191.638522322044</x:v>
      </x:c>
      <x:c r="H1249" t="s">
        <x:v>83</x:v>
      </x:c>
      <x:c r="I1249" s="6">
        <x:v>27.1411010624611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21.315</x:v>
      </x:c>
      <x:c r="R1249" s="8">
        <x:v>116292.910777249</x:v>
      </x:c>
      <x:c r="S1249" s="12">
        <x:v>281954.29738093</x:v>
      </x:c>
      <x:c r="T1249" s="12">
        <x:v>60.7217402270804</x:v>
      </x:c>
      <x:c r="U1249" s="12">
        <x:v>36</x:v>
      </x:c>
      <x:c r="V1249" s="12">
        <x:f>NA()</x:f>
      </x:c>
    </x:row>
    <x:row r="1250">
      <x:c r="A1250">
        <x:v>2130305</x:v>
      </x:c>
      <x:c r="B1250" s="1">
        <x:v>43313.8766495023</x:v>
      </x:c>
      <x:c r="C1250" s="6">
        <x:v>20.7932559083333</x:v>
      </x:c>
      <x:c r="D1250" s="14" t="s">
        <x:v>77</x:v>
      </x:c>
      <x:c r="E1250" s="15">
        <x:v>43278.4138806366</x:v>
      </x:c>
      <x:c r="F1250" t="s">
        <x:v>82</x:v>
      </x:c>
      <x:c r="G1250" s="6">
        <x:v>191.69054714743</x:v>
      </x:c>
      <x:c r="H1250" t="s">
        <x:v>83</x:v>
      </x:c>
      <x:c r="I1250" s="6">
        <x:v>27.1349356942401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21.314</x:v>
      </x:c>
      <x:c r="R1250" s="8">
        <x:v>116298.974490313</x:v>
      </x:c>
      <x:c r="S1250" s="12">
        <x:v>281964.412702788</x:v>
      </x:c>
      <x:c r="T1250" s="12">
        <x:v>60.7217402270804</x:v>
      </x:c>
      <x:c r="U1250" s="12">
        <x:v>36</x:v>
      </x:c>
      <x:c r="V1250" s="12">
        <x:f>NA()</x:f>
      </x:c>
    </x:row>
    <x:row r="1251">
      <x:c r="A1251">
        <x:v>2130313</x:v>
      </x:c>
      <x:c r="B1251" s="1">
        <x:v>43313.8766612269</x:v>
      </x:c>
      <x:c r="C1251" s="6">
        <x:v>20.8101637333333</x:v>
      </x:c>
      <x:c r="D1251" s="14" t="s">
        <x:v>77</x:v>
      </x:c>
      <x:c r="E1251" s="15">
        <x:v>43278.4138806366</x:v>
      </x:c>
      <x:c r="F1251" t="s">
        <x:v>82</x:v>
      </x:c>
      <x:c r="G1251" s="6">
        <x:v>191.758385608235</x:v>
      </x:c>
      <x:c r="H1251" t="s">
        <x:v>83</x:v>
      </x:c>
      <x:c r="I1251" s="6">
        <x:v>27.1349356942401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21.31</x:v>
      </x:c>
      <x:c r="R1251" s="8">
        <x:v>116304.011378813</x:v>
      </x:c>
      <x:c r="S1251" s="12">
        <x:v>281959.402979405</x:v>
      </x:c>
      <x:c r="T1251" s="12">
        <x:v>60.7217402270804</x:v>
      </x:c>
      <x:c r="U1251" s="12">
        <x:v>36</x:v>
      </x:c>
      <x:c r="V1251" s="12">
        <x:f>NA()</x:f>
      </x:c>
    </x:row>
    <x:row r="1252">
      <x:c r="A1252">
        <x:v>2130323</x:v>
      </x:c>
      <x:c r="B1252" s="1">
        <x:v>43313.8766729514</x:v>
      </x:c>
      <x:c r="C1252" s="6">
        <x:v>20.8270657833333</x:v>
      </x:c>
      <x:c r="D1252" s="14" t="s">
        <x:v>77</x:v>
      </x:c>
      <x:c r="E1252" s="15">
        <x:v>43278.4138806366</x:v>
      </x:c>
      <x:c r="F1252" t="s">
        <x:v>82</x:v>
      </x:c>
      <x:c r="G1252" s="6">
        <x:v>191.79347433743</x:v>
      </x:c>
      <x:c r="H1252" t="s">
        <x:v>83</x:v>
      </x:c>
      <x:c r="I1252" s="6">
        <x:v>27.1287703373437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21.31</x:v>
      </x:c>
      <x:c r="R1252" s="8">
        <x:v>116307.636219102</x:v>
      </x:c>
      <x:c r="S1252" s="12">
        <x:v>281958.867224002</x:v>
      </x:c>
      <x:c r="T1252" s="12">
        <x:v>60.7217402270804</x:v>
      </x:c>
      <x:c r="U1252" s="12">
        <x:v>36</x:v>
      </x:c>
      <x:c r="V1252" s="12">
        <x:f>NA()</x:f>
      </x:c>
    </x:row>
    <x:row r="1253">
      <x:c r="A1253">
        <x:v>2130325</x:v>
      </x:c>
      <x:c r="B1253" s="1">
        <x:v>43313.8766841088</x:v>
      </x:c>
      <x:c r="C1253" s="6">
        <x:v>20.8431099966667</x:v>
      </x:c>
      <x:c r="D1253" s="14" t="s">
        <x:v>77</x:v>
      </x:c>
      <x:c r="E1253" s="15">
        <x:v>43278.4138806366</x:v>
      </x:c>
      <x:c r="F1253" t="s">
        <x:v>82</x:v>
      </x:c>
      <x:c r="G1253" s="6">
        <x:v>191.724462632639</x:v>
      </x:c>
      <x:c r="H1253" t="s">
        <x:v>83</x:v>
      </x:c>
      <x:c r="I1253" s="6">
        <x:v>27.1349356942401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21.312</x:v>
      </x:c>
      <x:c r="R1253" s="8">
        <x:v>116302.154494592</x:v>
      </x:c>
      <x:c r="S1253" s="12">
        <x:v>281950.188193389</x:v>
      </x:c>
      <x:c r="T1253" s="12">
        <x:v>60.7217402270804</x:v>
      </x:c>
      <x:c r="U1253" s="12">
        <x:v>36</x:v>
      </x:c>
      <x:c r="V1253" s="12">
        <x:f>NA()</x:f>
      </x:c>
    </x:row>
    <x:row r="1254">
      <x:c r="A1254">
        <x:v>2130335</x:v>
      </x:c>
      <x:c r="B1254" s="1">
        <x:v>43313.8766958681</x:v>
      </x:c>
      <x:c r="C1254" s="6">
        <x:v>20.8600302066667</x:v>
      </x:c>
      <x:c r="D1254" s="14" t="s">
        <x:v>77</x:v>
      </x:c>
      <x:c r="E1254" s="15">
        <x:v>43278.4138806366</x:v>
      </x:c>
      <x:c r="F1254" t="s">
        <x:v>82</x:v>
      </x:c>
      <x:c r="G1254" s="6">
        <x:v>191.656639150362</x:v>
      </x:c>
      <x:c r="H1254" t="s">
        <x:v>83</x:v>
      </x:c>
      <x:c r="I1254" s="6">
        <x:v>27.1349356942401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21.316</x:v>
      </x:c>
      <x:c r="R1254" s="8">
        <x:v>116307.807955303</x:v>
      </x:c>
      <x:c r="S1254" s="12">
        <x:v>281967.865426484</x:v>
      </x:c>
      <x:c r="T1254" s="12">
        <x:v>60.7217402270804</x:v>
      </x:c>
      <x:c r="U1254" s="12">
        <x:v>36</x:v>
      </x:c>
      <x:c r="V1254" s="12">
        <x:f>NA()</x:f>
      </x:c>
    </x:row>
    <x:row r="1255">
      <x:c r="A1255">
        <x:v>2130341</x:v>
      </x:c>
      <x:c r="B1255" s="1">
        <x:v>43313.8767076389</x:v>
      </x:c>
      <x:c r="C1255" s="6">
        <x:v>20.8769896733333</x:v>
      </x:c>
      <x:c r="D1255" s="14" t="s">
        <x:v>77</x:v>
      </x:c>
      <x:c r="E1255" s="15">
        <x:v>43278.4138806366</x:v>
      </x:c>
      <x:c r="F1255" t="s">
        <x:v>82</x:v>
      </x:c>
      <x:c r="G1255" s="6">
        <x:v>191.724462632639</x:v>
      </x:c>
      <x:c r="H1255" t="s">
        <x:v>83</x:v>
      </x:c>
      <x:c r="I1255" s="6">
        <x:v>27.1349356942401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21.312</x:v>
      </x:c>
      <x:c r="R1255" s="8">
        <x:v>116306.722267081</x:v>
      </x:c>
      <x:c r="S1255" s="12">
        <x:v>281964.870946978</x:v>
      </x:c>
      <x:c r="T1255" s="12">
        <x:v>60.7217402270804</x:v>
      </x:c>
      <x:c r="U1255" s="12">
        <x:v>36</x:v>
      </x:c>
      <x:c r="V1255" s="12">
        <x:f>NA()</x:f>
      </x:c>
    </x:row>
    <x:row r="1256">
      <x:c r="A1256">
        <x:v>2130348</x:v>
      </x:c>
      <x:c r="B1256" s="1">
        <x:v>43313.8767187847</x:v>
      </x:c>
      <x:c r="C1256" s="6">
        <x:v>20.8930299283333</x:v>
      </x:c>
      <x:c r="D1256" s="14" t="s">
        <x:v>77</x:v>
      </x:c>
      <x:c r="E1256" s="15">
        <x:v>43278.4138806366</x:v>
      </x:c>
      <x:c r="F1256" t="s">
        <x:v>82</x:v>
      </x:c>
      <x:c r="G1256" s="6">
        <x:v>191.638522322044</x:v>
      </x:c>
      <x:c r="H1256" t="s">
        <x:v>83</x:v>
      </x:c>
      <x:c r="I1256" s="6">
        <x:v>27.1411010624611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21.315</x:v>
      </x:c>
      <x:c r="R1256" s="8">
        <x:v>116301.157898026</x:v>
      </x:c>
      <x:c r="S1256" s="12">
        <x:v>281945.210816549</x:v>
      </x:c>
      <x:c r="T1256" s="12">
        <x:v>60.7217402270804</x:v>
      </x:c>
      <x:c r="U1256" s="12">
        <x:v>36</x:v>
      </x:c>
      <x:c r="V1256" s="12">
        <x:f>NA()</x:f>
      </x:c>
    </x:row>
    <x:row r="1257">
      <x:c r="A1257">
        <x:v>2130357</x:v>
      </x:c>
      <x:c r="B1257" s="1">
        <x:v>43313.8767305556</x:v>
      </x:c>
      <x:c r="C1257" s="6">
        <x:v>20.9100123216667</x:v>
      </x:c>
      <x:c r="D1257" s="14" t="s">
        <x:v>77</x:v>
      </x:c>
      <x:c r="E1257" s="15">
        <x:v>43278.4138806366</x:v>
      </x:c>
      <x:c r="F1257" t="s">
        <x:v>82</x:v>
      </x:c>
      <x:c r="G1257" s="6">
        <x:v>191.708665558544</x:v>
      </x:c>
      <x:c r="H1257" t="s">
        <x:v>83</x:v>
      </x:c>
      <x:c r="I1257" s="6">
        <x:v>27.1287703373437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21.315</x:v>
      </x:c>
      <x:c r="R1257" s="8">
        <x:v>116310.369580915</x:v>
      </x:c>
      <x:c r="S1257" s="12">
        <x:v>281962.882192181</x:v>
      </x:c>
      <x:c r="T1257" s="12">
        <x:v>60.7217402270804</x:v>
      </x:c>
      <x:c r="U1257" s="12">
        <x:v>36</x:v>
      </x:c>
      <x:c r="V1257" s="12">
        <x:f>NA()</x:f>
      </x:c>
    </x:row>
    <x:row r="1258">
      <x:c r="A1258">
        <x:v>2130365</x:v>
      </x:c>
      <x:c r="B1258" s="1">
        <x:v>43313.8767422801</x:v>
      </x:c>
      <x:c r="C1258" s="6">
        <x:v>20.9268876366667</x:v>
      </x:c>
      <x:c r="D1258" s="14" t="s">
        <x:v>77</x:v>
      </x:c>
      <x:c r="E1258" s="15">
        <x:v>43278.4138806366</x:v>
      </x:c>
      <x:c r="F1258" t="s">
        <x:v>82</x:v>
      </x:c>
      <x:c r="G1258" s="6">
        <x:v>191.672427911043</x:v>
      </x:c>
      <x:c r="H1258" t="s">
        <x:v>83</x:v>
      </x:c>
      <x:c r="I1258" s="6">
        <x:v>27.1411010624611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21.313</x:v>
      </x:c>
      <x:c r="R1258" s="8">
        <x:v>116311.22437034</x:v>
      </x:c>
      <x:c r="S1258" s="12">
        <x:v>281957.303125185</x:v>
      </x:c>
      <x:c r="T1258" s="12">
        <x:v>60.7217402270804</x:v>
      </x:c>
      <x:c r="U1258" s="12">
        <x:v>36</x:v>
      </x:c>
      <x:c r="V1258" s="12">
        <x:f>NA()</x:f>
      </x:c>
    </x:row>
    <x:row r="1259">
      <x:c r="A1259">
        <x:v>2130377</x:v>
      </x:c>
      <x:c r="B1259" s="1">
        <x:v>43313.8767540509</x:v>
      </x:c>
      <x:c r="C1259" s="6">
        <x:v>20.9438281866667</x:v>
      </x:c>
      <x:c r="D1259" s="14" t="s">
        <x:v>77</x:v>
      </x:c>
      <x:c r="E1259" s="15">
        <x:v>43278.4138806366</x:v>
      </x:c>
      <x:c r="F1259" t="s">
        <x:v>82</x:v>
      </x:c>
      <x:c r="G1259" s="6">
        <x:v>191.656639150362</x:v>
      </x:c>
      <x:c r="H1259" t="s">
        <x:v>83</x:v>
      </x:c>
      <x:c r="I1259" s="6">
        <x:v>27.1349356942401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21.316</x:v>
      </x:c>
      <x:c r="R1259" s="8">
        <x:v>116318.234798856</x:v>
      </x:c>
      <x:c r="S1259" s="12">
        <x:v>281955.525013708</x:v>
      </x:c>
      <x:c r="T1259" s="12">
        <x:v>60.7217402270804</x:v>
      </x:c>
      <x:c r="U1259" s="12">
        <x:v>36</x:v>
      </x:c>
      <x:c r="V1259" s="12">
        <x:f>NA()</x:f>
      </x:c>
    </x:row>
    <x:row r="1260">
      <x:c r="A1260">
        <x:v>2130383</x:v>
      </x:c>
      <x:c r="B1260" s="1">
        <x:v>43313.876765162</x:v>
      </x:c>
      <x:c r="C1260" s="6">
        <x:v>20.9598590966667</x:v>
      </x:c>
      <x:c r="D1260" s="14" t="s">
        <x:v>77</x:v>
      </x:c>
      <x:c r="E1260" s="15">
        <x:v>43278.4138806366</x:v>
      </x:c>
      <x:c r="F1260" t="s">
        <x:v>82</x:v>
      </x:c>
      <x:c r="G1260" s="6">
        <x:v>191.69054714743</x:v>
      </x:c>
      <x:c r="H1260" t="s">
        <x:v>83</x:v>
      </x:c>
      <x:c r="I1260" s="6">
        <x:v>27.1349356942401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21.314</x:v>
      </x:c>
      <x:c r="R1260" s="8">
        <x:v>116311.09244347</x:v>
      </x:c>
      <x:c r="S1260" s="12">
        <x:v>281960.792090389</x:v>
      </x:c>
      <x:c r="T1260" s="12">
        <x:v>60.7217402270804</x:v>
      </x:c>
      <x:c r="U1260" s="12">
        <x:v>36</x:v>
      </x:c>
      <x:c r="V1260" s="12">
        <x:f>NA()</x:f>
      </x:c>
    </x:row>
    <x:row r="1261">
      <x:c r="A1261">
        <x:v>2130389</x:v>
      </x:c>
      <x:c r="B1261" s="1">
        <x:v>43313.8767769329</x:v>
      </x:c>
      <x:c r="C1261" s="6">
        <x:v>20.9767636866667</x:v>
      </x:c>
      <x:c r="D1261" s="14" t="s">
        <x:v>77</x:v>
      </x:c>
      <x:c r="E1261" s="15">
        <x:v>43278.4138806366</x:v>
      </x:c>
      <x:c r="F1261" t="s">
        <x:v>82</x:v>
      </x:c>
      <x:c r="G1261" s="6">
        <x:v>191.656639150362</x:v>
      </x:c>
      <x:c r="H1261" t="s">
        <x:v>83</x:v>
      </x:c>
      <x:c r="I1261" s="6">
        <x:v>27.1349356942401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21.316</x:v>
      </x:c>
      <x:c r="R1261" s="8">
        <x:v>116317.687363111</x:v>
      </x:c>
      <x:c r="S1261" s="12">
        <x:v>281960.59622083</x:v>
      </x:c>
      <x:c r="T1261" s="12">
        <x:v>60.7217402270804</x:v>
      </x:c>
      <x:c r="U1261" s="12">
        <x:v>36</x:v>
      </x:c>
      <x:c r="V1261" s="12">
        <x:f>NA()</x:f>
      </x:c>
    </x:row>
    <x:row r="1262">
      <x:c r="A1262">
        <x:v>2130396</x:v>
      </x:c>
      <x:c r="B1262" s="1">
        <x:v>43313.8767886574</x:v>
      </x:c>
      <x:c r="C1262" s="6">
        <x:v>20.9936590716667</x:v>
      </x:c>
      <x:c r="D1262" s="14" t="s">
        <x:v>77</x:v>
      </x:c>
      <x:c r="E1262" s="15">
        <x:v>43278.4138806366</x:v>
      </x:c>
      <x:c r="F1262" t="s">
        <x:v>82</x:v>
      </x:c>
      <x:c r="G1262" s="6">
        <x:v>191.672427911043</x:v>
      </x:c>
      <x:c r="H1262" t="s">
        <x:v>83</x:v>
      </x:c>
      <x:c r="I1262" s="6">
        <x:v>27.1411010624611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21.313</x:v>
      </x:c>
      <x:c r="R1262" s="8">
        <x:v>116321.013146626</x:v>
      </x:c>
      <x:c r="S1262" s="12">
        <x:v>281959.653276016</x:v>
      </x:c>
      <x:c r="T1262" s="12">
        <x:v>60.7217402270804</x:v>
      </x:c>
      <x:c r="U1262" s="12">
        <x:v>36</x:v>
      </x:c>
      <x:c r="V1262" s="12">
        <x:f>NA()</x:f>
      </x:c>
    </x:row>
    <x:row r="1263">
      <x:c r="A1263">
        <x:v>2130405</x:v>
      </x:c>
      <x:c r="B1263" s="1">
        <x:v>43313.8767998032</x:v>
      </x:c>
      <x:c r="C1263" s="6">
        <x:v>21.00973621</x:v>
      </x:c>
      <x:c r="D1263" s="14" t="s">
        <x:v>77</x:v>
      </x:c>
      <x:c r="E1263" s="15">
        <x:v>43278.4138806366</x:v>
      </x:c>
      <x:c r="F1263" t="s">
        <x:v>82</x:v>
      </x:c>
      <x:c r="G1263" s="6">
        <x:v>191.656639150362</x:v>
      </x:c>
      <x:c r="H1263" t="s">
        <x:v>83</x:v>
      </x:c>
      <x:c r="I1263" s="6">
        <x:v>27.1349356942401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21.316</x:v>
      </x:c>
      <x:c r="R1263" s="8">
        <x:v>116325.588530921</x:v>
      </x:c>
      <x:c r="S1263" s="12">
        <x:v>281951.908609332</x:v>
      </x:c>
      <x:c r="T1263" s="12">
        <x:v>60.7217402270804</x:v>
      </x:c>
      <x:c r="U1263" s="12">
        <x:v>36</x:v>
      </x:c>
      <x:c r="V1263" s="12">
        <x:f>NA()</x:f>
      </x:c>
    </x:row>
    <x:row r="1264">
      <x:c r="A1264">
        <x:v>2130412</x:v>
      </x:c>
      <x:c r="B1264" s="1">
        <x:v>43313.8768115393</x:v>
      </x:c>
      <x:c r="C1264" s="6">
        <x:v>21.0266396883333</x:v>
      </x:c>
      <x:c r="D1264" s="14" t="s">
        <x:v>77</x:v>
      </x:c>
      <x:c r="E1264" s="15">
        <x:v>43278.4138806366</x:v>
      </x:c>
      <x:c r="F1264" t="s">
        <x:v>82</x:v>
      </x:c>
      <x:c r="G1264" s="6">
        <x:v>191.707503953877</x:v>
      </x:c>
      <x:c r="H1264" t="s">
        <x:v>83</x:v>
      </x:c>
      <x:c r="I1264" s="6">
        <x:v>27.1349356942401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21.313</x:v>
      </x:c>
      <x:c r="R1264" s="8">
        <x:v>116316.255325247</x:v>
      </x:c>
      <x:c r="S1264" s="12">
        <x:v>281956.651394882</x:v>
      </x:c>
      <x:c r="T1264" s="12">
        <x:v>60.7217402270804</x:v>
      </x:c>
      <x:c r="U1264" s="12">
        <x:v>36</x:v>
      </x:c>
      <x:c r="V1264" s="12">
        <x:f>NA()</x:f>
      </x:c>
    </x:row>
    <x:row r="1265">
      <x:c r="A1265">
        <x:v>2130421</x:v>
      </x:c>
      <x:c r="B1265" s="1">
        <x:v>43313.8768232986</x:v>
      </x:c>
      <x:c r="C1265" s="6">
        <x:v>21.04355166</x:v>
      </x:c>
      <x:c r="D1265" s="14" t="s">
        <x:v>77</x:v>
      </x:c>
      <x:c r="E1265" s="15">
        <x:v>43278.4138806366</x:v>
      </x:c>
      <x:c r="F1265" t="s">
        <x:v>82</x:v>
      </x:c>
      <x:c r="G1265" s="6">
        <x:v>191.621572334809</x:v>
      </x:c>
      <x:c r="H1265" t="s">
        <x:v>83</x:v>
      </x:c>
      <x:c r="I1265" s="6">
        <x:v>27.1411010624611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21.316</x:v>
      </x:c>
      <x:c r="R1265" s="8">
        <x:v>116305.816569552</x:v>
      </x:c>
      <x:c r="S1265" s="12">
        <x:v>281962.378072144</x:v>
      </x:c>
      <x:c r="T1265" s="12">
        <x:v>60.7217402270804</x:v>
      </x:c>
      <x:c r="U1265" s="12">
        <x:v>36</x:v>
      </x:c>
      <x:c r="V1265" s="12">
        <x:f>NA()</x:f>
      </x:c>
    </x:row>
    <x:row r="1266">
      <x:c r="A1266">
        <x:v>2130430</x:v>
      </x:c>
      <x:c r="B1266" s="1">
        <x:v>43313.8768350694</x:v>
      </x:c>
      <x:c r="C1266" s="6">
        <x:v>21.0604905733333</x:v>
      </x:c>
      <x:c r="D1266" s="14" t="s">
        <x:v>77</x:v>
      </x:c>
      <x:c r="E1266" s="15">
        <x:v>43278.4138806366</x:v>
      </x:c>
      <x:c r="F1266" t="s">
        <x:v>82</x:v>
      </x:c>
      <x:c r="G1266" s="6">
        <x:v>191.775349905632</x:v>
      </x:c>
      <x:c r="H1266" t="s">
        <x:v>83</x:v>
      </x:c>
      <x:c r="I1266" s="6">
        <x:v>27.1349356942401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21.309</x:v>
      </x:c>
      <x:c r="R1266" s="8">
        <x:v>116303.001606568</x:v>
      </x:c>
      <x:c r="S1266" s="12">
        <x:v>281953.665180767</x:v>
      </x:c>
      <x:c r="T1266" s="12">
        <x:v>60.7217402270804</x:v>
      </x:c>
      <x:c r="U1266" s="12">
        <x:v>36</x:v>
      </x:c>
      <x:c r="V1266" s="12">
        <x:f>NA()</x:f>
      </x:c>
    </x:row>
    <x:row r="1267">
      <x:c r="A1267">
        <x:v>2130440</x:v>
      </x:c>
      <x:c r="B1267" s="1">
        <x:v>43313.8768462616</x:v>
      </x:c>
      <x:c r="C1267" s="6">
        <x:v>21.0765860016667</x:v>
      </x:c>
      <x:c r="D1267" s="14" t="s">
        <x:v>77</x:v>
      </x:c>
      <x:c r="E1267" s="15">
        <x:v>43278.4138806366</x:v>
      </x:c>
      <x:c r="F1267" t="s">
        <x:v>82</x:v>
      </x:c>
      <x:c r="G1267" s="6">
        <x:v>191.740261555026</x:v>
      </x:c>
      <x:c r="H1267" t="s">
        <x:v>83</x:v>
      </x:c>
      <x:c r="I1267" s="6">
        <x:v>27.1411010624611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21.309</x:v>
      </x:c>
      <x:c r="R1267" s="8">
        <x:v>116289.484814942</x:v>
      </x:c>
      <x:c r="S1267" s="12">
        <x:v>281960.020313595</x:v>
      </x:c>
      <x:c r="T1267" s="12">
        <x:v>60.7217402270804</x:v>
      </x:c>
      <x:c r="U1267" s="12">
        <x:v>36</x:v>
      </x:c>
      <x:c r="V1267" s="12">
        <x:f>NA()</x:f>
      </x:c>
    </x:row>
    <x:row r="1268">
      <x:c r="A1268">
        <x:v>2130449</x:v>
      </x:c>
      <x:c r="B1268" s="1">
        <x:v>43313.8768579861</x:v>
      </x:c>
      <x:c r="C1268" s="6">
        <x:v>21.09351852</x:v>
      </x:c>
      <x:c r="D1268" s="14" t="s">
        <x:v>77</x:v>
      </x:c>
      <x:c r="E1268" s="15">
        <x:v>43278.4138806366</x:v>
      </x:c>
      <x:c r="F1268" t="s">
        <x:v>82</x:v>
      </x:c>
      <x:c r="G1268" s="6">
        <x:v>191.706340987955</x:v>
      </x:c>
      <x:c r="H1268" t="s">
        <x:v>83</x:v>
      </x:c>
      <x:c r="I1268" s="6">
        <x:v>27.1411010624611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21.311</x:v>
      </x:c>
      <x:c r="R1268" s="8">
        <x:v>116279.076391583</x:v>
      </x:c>
      <x:c r="S1268" s="12">
        <x:v>281958.049016827</x:v>
      </x:c>
      <x:c r="T1268" s="12">
        <x:v>60.7217402270804</x:v>
      </x:c>
      <x:c r="U1268" s="12">
        <x:v>36</x:v>
      </x:c>
      <x:c r="V1268" s="12">
        <x:f>NA()</x:f>
      </x:c>
    </x:row>
    <x:row r="1269">
      <x:c r="A1269">
        <x:v>2130458</x:v>
      </x:c>
      <x:c r="B1269" s="1">
        <x:v>43313.8768697569</x:v>
      </x:c>
      <x:c r="C1269" s="6">
        <x:v>21.1104737583333</x:v>
      </x:c>
      <x:c r="D1269" s="14" t="s">
        <x:v>77</x:v>
      </x:c>
      <x:c r="E1269" s="15">
        <x:v>43278.4138806366</x:v>
      </x:c>
      <x:c r="F1269" t="s">
        <x:v>82</x:v>
      </x:c>
      <x:c r="G1269" s="6">
        <x:v>191.757224648075</x:v>
      </x:c>
      <x:c r="H1269" t="s">
        <x:v>83</x:v>
      </x:c>
      <x:c r="I1269" s="6">
        <x:v>27.1411010624611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21.308</x:v>
      </x:c>
      <x:c r="R1269" s="8">
        <x:v>116284.094163596</x:v>
      </x:c>
      <x:c r="S1269" s="12">
        <x:v>281963.50821184</x:v>
      </x:c>
      <x:c r="T1269" s="12">
        <x:v>60.7217402270804</x:v>
      </x:c>
      <x:c r="U1269" s="12">
        <x:v>36</x:v>
      </x:c>
      <x:c r="V1269" s="12">
        <x:f>NA()</x:f>
      </x:c>
    </x:row>
    <x:row r="1270">
      <x:c r="A1270">
        <x:v>2130466</x:v>
      </x:c>
      <x:c r="B1270" s="1">
        <x:v>43313.8768809028</x:v>
      </x:c>
      <x:c r="C1270" s="6">
        <x:v>21.12650375</x:v>
      </x:c>
      <x:c r="D1270" s="14" t="s">
        <x:v>77</x:v>
      </x:c>
      <x:c r="E1270" s="15">
        <x:v>43278.4138806366</x:v>
      </x:c>
      <x:c r="F1270" t="s">
        <x:v>82</x:v>
      </x:c>
      <x:c r="G1270" s="6">
        <x:v>191.741423183998</x:v>
      </x:c>
      <x:c r="H1270" t="s">
        <x:v>83</x:v>
      </x:c>
      <x:c r="I1270" s="6">
        <x:v>27.1349356942401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21.311</x:v>
      </x:c>
      <x:c r="R1270" s="8">
        <x:v>116276.901429035</x:v>
      </x:c>
      <x:c r="S1270" s="12">
        <x:v>281958.465369399</x:v>
      </x:c>
      <x:c r="T1270" s="12">
        <x:v>60.7217402270804</x:v>
      </x:c>
      <x:c r="U1270" s="12">
        <x:v>36</x:v>
      </x:c>
      <x:c r="V1270" s="12">
        <x:f>NA()</x:f>
      </x:c>
    </x:row>
    <x:row r="1271">
      <x:c r="A1271">
        <x:v>2130468</x:v>
      </x:c>
      <x:c r="B1271" s="1">
        <x:v>43313.8768926736</x:v>
      </x:c>
      <x:c r="C1271" s="6">
        <x:v>21.143413425</x:v>
      </x:c>
      <x:c r="D1271" s="14" t="s">
        <x:v>77</x:v>
      </x:c>
      <x:c r="E1271" s="15">
        <x:v>43278.4138806366</x:v>
      </x:c>
      <x:c r="F1271" t="s">
        <x:v>82</x:v>
      </x:c>
      <x:c r="G1271" s="6">
        <x:v>191.809284121027</x:v>
      </x:c>
      <x:c r="H1271" t="s">
        <x:v>83</x:v>
      </x:c>
      <x:c r="I1271" s="6">
        <x:v>27.1349356942401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21.307</x:v>
      </x:c>
      <x:c r="R1271" s="8">
        <x:v>116278.503300581</x:v>
      </x:c>
      <x:c r="S1271" s="12">
        <x:v>281958.133586292</x:v>
      </x:c>
      <x:c r="T1271" s="12">
        <x:v>60.7217402270804</x:v>
      </x:c>
      <x:c r="U1271" s="12">
        <x:v>36</x:v>
      </x:c>
      <x:c r="V1271" s="12">
        <x:f>NA()</x:f>
      </x:c>
    </x:row>
    <x:row r="1272">
      <x:c r="A1272">
        <x:v>2130477</x:v>
      </x:c>
      <x:c r="B1272" s="1">
        <x:v>43313.8769043981</x:v>
      </x:c>
      <x:c r="C1272" s="6">
        <x:v>21.1603343916667</x:v>
      </x:c>
      <x:c r="D1272" s="14" t="s">
        <x:v>77</x:v>
      </x:c>
      <x:c r="E1272" s="15">
        <x:v>43278.4138806366</x:v>
      </x:c>
      <x:c r="F1272" t="s">
        <x:v>82</x:v>
      </x:c>
      <x:c r="G1272" s="6">
        <x:v>191.672427911043</x:v>
      </x:c>
      <x:c r="H1272" t="s">
        <x:v>83</x:v>
      </x:c>
      <x:c r="I1272" s="6">
        <x:v>27.1411010624611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21.313</x:v>
      </x:c>
      <x:c r="R1272" s="8">
        <x:v>116283.145496925</x:v>
      </x:c>
      <x:c r="S1272" s="12">
        <x:v>281957.977858291</x:v>
      </x:c>
      <x:c r="T1272" s="12">
        <x:v>60.7217402270804</x:v>
      </x:c>
      <x:c r="U1272" s="12">
        <x:v>36</x:v>
      </x:c>
      <x:c r="V1272" s="12">
        <x:f>NA()</x:f>
      </x:c>
    </x:row>
    <x:row r="1273">
      <x:c r="A1273">
        <x:v>2130491</x:v>
      </x:c>
      <x:c r="B1273" s="1">
        <x:v>43313.876915544</x:v>
      </x:c>
      <x:c r="C1273" s="6">
        <x:v>21.1764030033333</x:v>
      </x:c>
      <x:c r="D1273" s="14" t="s">
        <x:v>77</x:v>
      </x:c>
      <x:c r="E1273" s="15">
        <x:v>43278.4138806366</x:v>
      </x:c>
      <x:c r="F1273" t="s">
        <x:v>82</x:v>
      </x:c>
      <x:c r="G1273" s="6">
        <x:v>191.72330033508</x:v>
      </x:c>
      <x:c r="H1273" t="s">
        <x:v>83</x:v>
      </x:c>
      <x:c r="I1273" s="6">
        <x:v>27.1411010624611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21.31</x:v>
      </x:c>
      <x:c r="R1273" s="8">
        <x:v>116283.41360672</x:v>
      </x:c>
      <x:c r="S1273" s="12">
        <x:v>281951.469145251</x:v>
      </x:c>
      <x:c r="T1273" s="12">
        <x:v>60.7217402270804</x:v>
      </x:c>
      <x:c r="U1273" s="12">
        <x:v>36</x:v>
      </x:c>
      <x:c r="V1273" s="12">
        <x:f>NA()</x:f>
      </x:c>
    </x:row>
    <x:row r="1274">
      <x:c r="A1274">
        <x:v>2130494</x:v>
      </x:c>
      <x:c r="B1274" s="1">
        <x:v>43313.8769273495</x:v>
      </x:c>
      <x:c r="C1274" s="6">
        <x:v>21.1934034</x:v>
      </x:c>
      <x:c r="D1274" s="14" t="s">
        <x:v>77</x:v>
      </x:c>
      <x:c r="E1274" s="15">
        <x:v>43278.4138806366</x:v>
      </x:c>
      <x:c r="F1274" t="s">
        <x:v>82</x:v>
      </x:c>
      <x:c r="G1274" s="6">
        <x:v>191.775349905632</x:v>
      </x:c>
      <x:c r="H1274" t="s">
        <x:v>83</x:v>
      </x:c>
      <x:c r="I1274" s="6">
        <x:v>27.1349356942401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21.309</x:v>
      </x:c>
      <x:c r="R1274" s="8">
        <x:v>116289.70594138</x:v>
      </x:c>
      <x:c r="S1274" s="12">
        <x:v>281957.902753978</x:v>
      </x:c>
      <x:c r="T1274" s="12">
        <x:v>60.7217402270804</x:v>
      </x:c>
      <x:c r="U1274" s="12">
        <x:v>36</x:v>
      </x:c>
      <x:c r="V1274" s="12">
        <x:f>NA()</x:f>
      </x:c>
    </x:row>
    <x:row r="1275">
      <x:c r="A1275">
        <x:v>2130505</x:v>
      </x:c>
      <x:c r="B1275" s="1">
        <x:v>43313.8769391551</x:v>
      </x:c>
      <x:c r="C1275" s="6">
        <x:v>21.2103829983333</x:v>
      </x:c>
      <x:c r="D1275" s="14" t="s">
        <x:v>77</x:v>
      </x:c>
      <x:c r="E1275" s="15">
        <x:v>43278.4138806366</x:v>
      </x:c>
      <x:c r="F1275" t="s">
        <x:v>82</x:v>
      </x:c>
      <x:c r="G1275" s="6">
        <x:v>191.741423183998</x:v>
      </x:c>
      <x:c r="H1275" t="s">
        <x:v>83</x:v>
      </x:c>
      <x:c r="I1275" s="6">
        <x:v>27.1349356942401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21.311</x:v>
      </x:c>
      <x:c r="R1275" s="8">
        <x:v>116291.647390347</x:v>
      </x:c>
      <x:c r="S1275" s="12">
        <x:v>281959.842368238</x:v>
      </x:c>
      <x:c r="T1275" s="12">
        <x:v>60.7217402270804</x:v>
      </x:c>
      <x:c r="U1275" s="12">
        <x:v>36</x:v>
      </x:c>
      <x:c r="V1275" s="12">
        <x:f>NA()</x:f>
      </x:c>
    </x:row>
    <x:row r="1276">
      <x:c r="A1276">
        <x:v>2130509</x:v>
      </x:c>
      <x:c r="B1276" s="1">
        <x:v>43313.8769503125</x:v>
      </x:c>
      <x:c r="C1276" s="6">
        <x:v>21.2264660283333</x:v>
      </x:c>
      <x:c r="D1276" s="14" t="s">
        <x:v>77</x:v>
      </x:c>
      <x:c r="E1276" s="15">
        <x:v>43278.4138806366</x:v>
      </x:c>
      <x:c r="F1276" t="s">
        <x:v>82</x:v>
      </x:c>
      <x:c r="G1276" s="6">
        <x:v>191.72330033508</x:v>
      </x:c>
      <x:c r="H1276" t="s">
        <x:v>83</x:v>
      </x:c>
      <x:c r="I1276" s="6">
        <x:v>27.1411010624611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21.31</x:v>
      </x:c>
      <x:c r="R1276" s="8">
        <x:v>116269.45144256</x:v>
      </x:c>
      <x:c r="S1276" s="12">
        <x:v>281950.350434639</x:v>
      </x:c>
      <x:c r="T1276" s="12">
        <x:v>60.7217402270804</x:v>
      </x:c>
      <x:c r="U1276" s="12">
        <x:v>36</x:v>
      </x:c>
      <x:c r="V1276" s="12">
        <x:f>NA()</x:f>
      </x:c>
    </x:row>
    <x:row r="1277">
      <x:c r="A1277">
        <x:v>2130519</x:v>
      </x:c>
      <x:c r="B1277" s="1">
        <x:v>43313.8769620718</x:v>
      </x:c>
      <x:c r="C1277" s="6">
        <x:v>21.2433740433333</x:v>
      </x:c>
      <x:c r="D1277" s="14" t="s">
        <x:v>77</x:v>
      </x:c>
      <x:c r="E1277" s="15">
        <x:v>43278.4138806366</x:v>
      </x:c>
      <x:c r="F1277" t="s">
        <x:v>82</x:v>
      </x:c>
      <x:c r="G1277" s="6">
        <x:v>191.706340987955</x:v>
      </x:c>
      <x:c r="H1277" t="s">
        <x:v>83</x:v>
      </x:c>
      <x:c r="I1277" s="6">
        <x:v>27.1411010624611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21.311</x:v>
      </x:c>
      <x:c r="R1277" s="8">
        <x:v>116270.060892777</x:v>
      </x:c>
      <x:c r="S1277" s="12">
        <x:v>281959.134050548</x:v>
      </x:c>
      <x:c r="T1277" s="12">
        <x:v>60.7217402270804</x:v>
      </x:c>
      <x:c r="U1277" s="12">
        <x:v>36</x:v>
      </x:c>
      <x:c r="V1277" s="12">
        <x:f>NA()</x:f>
      </x:c>
    </x:row>
    <x:row r="1278">
      <x:c r="A1278">
        <x:v>2130528</x:v>
      </x:c>
      <x:c r="B1278" s="1">
        <x:v>43313.8769738079</x:v>
      </x:c>
      <x:c r="C1278" s="6">
        <x:v>21.2602833216667</x:v>
      </x:c>
      <x:c r="D1278" s="14" t="s">
        <x:v>77</x:v>
      </x:c>
      <x:c r="E1278" s="15">
        <x:v>43278.4138806366</x:v>
      </x:c>
      <x:c r="F1278" t="s">
        <x:v>82</x:v>
      </x:c>
      <x:c r="G1278" s="6">
        <x:v>191.758385608235</x:v>
      </x:c>
      <x:c r="H1278" t="s">
        <x:v>83</x:v>
      </x:c>
      <x:c r="I1278" s="6">
        <x:v>27.1349356942401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21.31</x:v>
      </x:c>
      <x:c r="R1278" s="8">
        <x:v>116272.930477299</x:v>
      </x:c>
      <x:c r="S1278" s="12">
        <x:v>281954.807729651</x:v>
      </x:c>
      <x:c r="T1278" s="12">
        <x:v>60.7217402270804</x:v>
      </x:c>
      <x:c r="U1278" s="12">
        <x:v>36</x:v>
      </x:c>
      <x:c r="V1278" s="12">
        <x:f>NA()</x:f>
      </x:c>
    </x:row>
    <x:row r="1279">
      <x:c r="A1279">
        <x:v>2130535</x:v>
      </x:c>
      <x:c r="B1279" s="1">
        <x:v>43313.8769849884</x:v>
      </x:c>
      <x:c r="C1279" s="6">
        <x:v>21.2763852316667</x:v>
      </x:c>
      <x:c r="D1279" s="14" t="s">
        <x:v>77</x:v>
      </x:c>
      <x:c r="E1279" s="15">
        <x:v>43278.4138806366</x:v>
      </x:c>
      <x:c r="F1279" t="s">
        <x:v>82</x:v>
      </x:c>
      <x:c r="G1279" s="6">
        <x:v>191.757224648075</x:v>
      </x:c>
      <x:c r="H1279" t="s">
        <x:v>83</x:v>
      </x:c>
      <x:c r="I1279" s="6">
        <x:v>27.1411010624611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21.308</x:v>
      </x:c>
      <x:c r="R1279" s="8">
        <x:v>116262.143214269</x:v>
      </x:c>
      <x:c r="S1279" s="12">
        <x:v>281953.590570918</x:v>
      </x:c>
      <x:c r="T1279" s="12">
        <x:v>60.7217402270804</x:v>
      </x:c>
      <x:c r="U1279" s="12">
        <x:v>36</x:v>
      </x:c>
      <x:c r="V1279" s="12">
        <x:f>NA()</x:f>
      </x:c>
    </x:row>
    <x:row r="1280">
      <x:c r="A1280">
        <x:v>2130542</x:v>
      </x:c>
      <x:c r="B1280" s="1">
        <x:v>43313.8769967245</x:v>
      </x:c>
      <x:c r="C1280" s="6">
        <x:v>21.29328847</x:v>
      </x:c>
      <x:c r="D1280" s="14" t="s">
        <x:v>77</x:v>
      </x:c>
      <x:c r="E1280" s="15">
        <x:v>43278.4138806366</x:v>
      </x:c>
      <x:c r="F1280" t="s">
        <x:v>82</x:v>
      </x:c>
      <x:c r="G1280" s="6">
        <x:v>191.844382084481</x:v>
      </x:c>
      <x:c r="H1280" t="s">
        <x:v>83</x:v>
      </x:c>
      <x:c r="I1280" s="6">
        <x:v>27.1287703373437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21.307</x:v>
      </x:c>
      <x:c r="R1280" s="8">
        <x:v>116255.767018825</x:v>
      </x:c>
      <x:c r="S1280" s="12">
        <x:v>281947.470078953</x:v>
      </x:c>
      <x:c r="T1280" s="12">
        <x:v>60.7217402270804</x:v>
      </x:c>
      <x:c r="U1280" s="12">
        <x:v>36</x:v>
      </x:c>
      <x:c r="V1280" s="12">
        <x:f>NA()</x:f>
      </x:c>
    </x:row>
    <x:row r="1281">
      <x:c r="A1281">
        <x:v>2130550</x:v>
      </x:c>
      <x:c r="B1281" s="1">
        <x:v>43313.8770084838</x:v>
      </x:c>
      <x:c r="C1281" s="6">
        <x:v>21.3102271366667</x:v>
      </x:c>
      <x:c r="D1281" s="14" t="s">
        <x:v>77</x:v>
      </x:c>
      <x:c r="E1281" s="15">
        <x:v>43278.4138806366</x:v>
      </x:c>
      <x:c r="F1281" t="s">
        <x:v>82</x:v>
      </x:c>
      <x:c r="G1281" s="6">
        <x:v>191.774189614507</x:v>
      </x:c>
      <x:c r="H1281" t="s">
        <x:v>83</x:v>
      </x:c>
      <x:c r="I1281" s="6">
        <x:v>27.1411010624611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21.307</x:v>
      </x:c>
      <x:c r="R1281" s="8">
        <x:v>116255.417229158</x:v>
      </x:c>
      <x:c r="S1281" s="12">
        <x:v>281959.278110354</x:v>
      </x:c>
      <x:c r="T1281" s="12">
        <x:v>60.7217402270804</x:v>
      </x:c>
      <x:c r="U1281" s="12">
        <x:v>36</x:v>
      </x:c>
      <x:c r="V1281" s="12">
        <x:f>NA()</x:f>
      </x:c>
    </x:row>
    <x:row r="1282">
      <x:c r="A1282">
        <x:v>2130561</x:v>
      </x:c>
      <x:c r="B1282" s="1">
        <x:v>43313.8770202894</x:v>
      </x:c>
      <x:c r="C1282" s="6">
        <x:v>21.3272041433333</x:v>
      </x:c>
      <x:c r="D1282" s="14" t="s">
        <x:v>77</x:v>
      </x:c>
      <x:c r="E1282" s="15">
        <x:v>43278.4138806366</x:v>
      </x:c>
      <x:c r="F1282" t="s">
        <x:v>82</x:v>
      </x:c>
      <x:c r="G1282" s="6">
        <x:v>191.808125168646</x:v>
      </x:c>
      <x:c r="H1282" t="s">
        <x:v>83</x:v>
      </x:c>
      <x:c r="I1282" s="6">
        <x:v>27.1411010624611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21.305</x:v>
      </x:c>
      <x:c r="R1282" s="8">
        <x:v>116249.007261443</x:v>
      </x:c>
      <x:c r="S1282" s="12">
        <x:v>281965.081069763</x:v>
      </x:c>
      <x:c r="T1282" s="12">
        <x:v>60.7217402270804</x:v>
      </x:c>
      <x:c r="U1282" s="12">
        <x:v>36</x:v>
      </x:c>
      <x:c r="V1282" s="12">
        <x:f>NA()</x:f>
      </x:c>
    </x:row>
    <x:row r="1283">
      <x:c r="A1283">
        <x:v>2130567</x:v>
      </x:c>
      <x:c r="B1283" s="1">
        <x:v>43313.8770314468</x:v>
      </x:c>
      <x:c r="C1283" s="6">
        <x:v>21.34329324</x:v>
      </x:c>
      <x:c r="D1283" s="14" t="s">
        <x:v>77</x:v>
      </x:c>
      <x:c r="E1283" s="15">
        <x:v>43278.4138806366</x:v>
      </x:c>
      <x:c r="F1283" t="s">
        <x:v>82</x:v>
      </x:c>
      <x:c r="G1283" s="6">
        <x:v>191.860199499845</x:v>
      </x:c>
      <x:c r="H1283" t="s">
        <x:v>83</x:v>
      </x:c>
      <x:c r="I1283" s="6">
        <x:v>27.1349356942401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21.304</x:v>
      </x:c>
      <x:c r="R1283" s="8">
        <x:v>116245.518259668</x:v>
      </x:c>
      <x:c r="S1283" s="12">
        <x:v>281949.349663472</x:v>
      </x:c>
      <x:c r="T1283" s="12">
        <x:v>60.7217402270804</x:v>
      </x:c>
      <x:c r="U1283" s="12">
        <x:v>36</x:v>
      </x:c>
      <x:c r="V1283" s="12">
        <x:f>NA()</x:f>
      </x:c>
    </x:row>
    <x:row r="1284">
      <x:c r="A1284">
        <x:v>2130575</x:v>
      </x:c>
      <x:c r="B1284" s="1">
        <x:v>43313.8770431713</x:v>
      </x:c>
      <x:c r="C1284" s="6">
        <x:v>21.3601705816667</x:v>
      </x:c>
      <x:c r="D1284" s="14" t="s">
        <x:v>77</x:v>
      </x:c>
      <x:c r="E1284" s="15">
        <x:v>43278.4138806366</x:v>
      </x:c>
      <x:c r="F1284" t="s">
        <x:v>82</x:v>
      </x:c>
      <x:c r="G1284" s="6">
        <x:v>191.826254039589</x:v>
      </x:c>
      <x:c r="H1284" t="s">
        <x:v>83</x:v>
      </x:c>
      <x:c r="I1284" s="6">
        <x:v>27.1349356942401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21.306</x:v>
      </x:c>
      <x:c r="R1284" s="8">
        <x:v>116252.328932422</x:v>
      </x:c>
      <x:c r="S1284" s="12">
        <x:v>281966.730033567</x:v>
      </x:c>
      <x:c r="T1284" s="12">
        <x:v>60.7217402270804</x:v>
      </x:c>
      <x:c r="U1284" s="12">
        <x:v>36</x:v>
      </x:c>
      <x:c r="V1284" s="12">
        <x:f>NA()</x:f>
      </x:c>
    </x:row>
    <x:row r="1285">
      <x:c r="A1285">
        <x:v>2130584</x:v>
      </x:c>
      <x:c r="B1285" s="1">
        <x:v>43313.8770549421</x:v>
      </x:c>
      <x:c r="C1285" s="6">
        <x:v>21.377113685</x:v>
      </x:c>
      <x:c r="D1285" s="14" t="s">
        <x:v>77</x:v>
      </x:c>
      <x:c r="E1285" s="15">
        <x:v>43278.4138806366</x:v>
      </x:c>
      <x:c r="F1285" t="s">
        <x:v>82</x:v>
      </x:c>
      <x:c r="G1285" s="6">
        <x:v>191.809284121027</x:v>
      </x:c>
      <x:c r="H1285" t="s">
        <x:v>83</x:v>
      </x:c>
      <x:c r="I1285" s="6">
        <x:v>27.1349356942401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21.307</x:v>
      </x:c>
      <x:c r="R1285" s="8">
        <x:v>116258.453883468</x:v>
      </x:c>
      <x:c r="S1285" s="12">
        <x:v>281957.558192703</x:v>
      </x:c>
      <x:c r="T1285" s="12">
        <x:v>60.7217402270804</x:v>
      </x:c>
      <x:c r="U1285" s="12">
        <x:v>36</x:v>
      </x:c>
      <x:c r="V1285" s="12">
        <x:f>NA()</x:f>
      </x:c>
    </x:row>
    <x:row r="1286">
      <x:c r="A1286">
        <x:v>2130594</x:v>
      </x:c>
      <x:c r="B1286" s="1">
        <x:v>43313.877066088</x:v>
      </x:c>
      <x:c r="C1286" s="6">
        <x:v>21.3931620533333</x:v>
      </x:c>
      <x:c r="D1286" s="14" t="s">
        <x:v>77</x:v>
      </x:c>
      <x:c r="E1286" s="15">
        <x:v>43278.4138806366</x:v>
      </x:c>
      <x:c r="F1286" t="s">
        <x:v>82</x:v>
      </x:c>
      <x:c r="G1286" s="6">
        <x:v>191.808125168646</x:v>
      </x:c>
      <x:c r="H1286" t="s">
        <x:v>83</x:v>
      </x:c>
      <x:c r="I1286" s="6">
        <x:v>27.1411010624611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21.305</x:v>
      </x:c>
      <x:c r="R1286" s="8">
        <x:v>116260.234599355</x:v>
      </x:c>
      <x:c r="S1286" s="12">
        <x:v>281962.928315401</x:v>
      </x:c>
      <x:c r="T1286" s="12">
        <x:v>60.7217402270804</x:v>
      </x:c>
      <x:c r="U1286" s="12">
        <x:v>36</x:v>
      </x:c>
      <x:c r="V1286" s="12">
        <x:f>NA()</x:f>
      </x:c>
    </x:row>
    <x:row r="1287">
      <x:c r="A1287">
        <x:v>2130598</x:v>
      </x:c>
      <x:c r="B1287" s="1">
        <x:v>43313.8770778588</x:v>
      </x:c>
      <x:c r="C1287" s="6">
        <x:v>21.4100938683333</x:v>
      </x:c>
      <x:c r="D1287" s="14" t="s">
        <x:v>77</x:v>
      </x:c>
      <x:c r="E1287" s="15">
        <x:v>43278.4138806366</x:v>
      </x:c>
      <x:c r="F1287" t="s">
        <x:v>82</x:v>
      </x:c>
      <x:c r="G1287" s="6">
        <x:v>191.791156454603</x:v>
      </x:c>
      <x:c r="H1287" t="s">
        <x:v>83</x:v>
      </x:c>
      <x:c r="I1287" s="6">
        <x:v>27.1411010624611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21.306</x:v>
      </x:c>
      <x:c r="R1287" s="8">
        <x:v>116249.517474992</x:v>
      </x:c>
      <x:c r="S1287" s="12">
        <x:v>281953.992445622</x:v>
      </x:c>
      <x:c r="T1287" s="12">
        <x:v>60.7217402270804</x:v>
      </x:c>
      <x:c r="U1287" s="12">
        <x:v>36</x:v>
      </x:c>
      <x:c r="V1287" s="12">
        <x:f>NA()</x:f>
      </x:c>
    </x:row>
    <x:row r="1288">
      <x:c r="A1288">
        <x:v>2130605</x:v>
      </x:c>
      <x:c r="B1288" s="1">
        <x:v>43313.8770896181</x:v>
      </x:c>
      <x:c r="C1288" s="6">
        <x:v>21.4270570783333</x:v>
      </x:c>
      <x:c r="D1288" s="14" t="s">
        <x:v>77</x:v>
      </x:c>
      <x:c r="E1288" s="15">
        <x:v>43278.4138806366</x:v>
      </x:c>
      <x:c r="F1288" t="s">
        <x:v>82</x:v>
      </x:c>
      <x:c r="G1288" s="6">
        <x:v>191.826254039589</x:v>
      </x:c>
      <x:c r="H1288" t="s">
        <x:v>83</x:v>
      </x:c>
      <x:c r="I1288" s="6">
        <x:v>27.1349356942401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21.306</x:v>
      </x:c>
      <x:c r="R1288" s="8">
        <x:v>116248.633663829</x:v>
      </x:c>
      <x:c r="S1288" s="12">
        <x:v>281958.721948304</x:v>
      </x:c>
      <x:c r="T1288" s="12">
        <x:v>60.7217402270804</x:v>
      </x:c>
      <x:c r="U1288" s="12">
        <x:v>36</x:v>
      </x:c>
      <x:c r="V1288" s="12">
        <x:f>NA()</x:f>
      </x:c>
    </x:row>
    <x:row r="1289">
      <x:c r="A1289">
        <x:v>2130616</x:v>
      </x:c>
      <x:c r="B1289" s="1">
        <x:v>43313.8771007755</x:v>
      </x:c>
      <x:c r="C1289" s="6">
        <x:v>21.4431430483333</x:v>
      </x:c>
      <x:c r="D1289" s="14" t="s">
        <x:v>77</x:v>
      </x:c>
      <x:c r="E1289" s="15">
        <x:v>43278.4138806366</x:v>
      </x:c>
      <x:c r="F1289" t="s">
        <x:v>82</x:v>
      </x:c>
      <x:c r="G1289" s="6">
        <x:v>191.757224648075</x:v>
      </x:c>
      <x:c r="H1289" t="s">
        <x:v>83</x:v>
      </x:c>
      <x:c r="I1289" s="6">
        <x:v>27.1411010624611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21.308</x:v>
      </x:c>
      <x:c r="R1289" s="8">
        <x:v>116246.258674095</x:v>
      </x:c>
      <x:c r="S1289" s="12">
        <x:v>281954.029205138</x:v>
      </x:c>
      <x:c r="T1289" s="12">
        <x:v>60.7217402270804</x:v>
      </x:c>
      <x:c r="U1289" s="12">
        <x:v>36</x:v>
      </x:c>
      <x:c r="V1289" s="12">
        <x:f>NA()</x:f>
      </x:c>
    </x:row>
    <x:row r="1290">
      <x:c r="A1290">
        <x:v>2130626</x:v>
      </x:c>
      <x:c r="B1290" s="1">
        <x:v>43313.8771125347</x:v>
      </x:c>
      <x:c r="C1290" s="6">
        <x:v>21.4600380166667</x:v>
      </x:c>
      <x:c r="D1290" s="14" t="s">
        <x:v>77</x:v>
      </x:c>
      <x:c r="E1290" s="15">
        <x:v>43278.4138806366</x:v>
      </x:c>
      <x:c r="F1290" t="s">
        <x:v>82</x:v>
      </x:c>
      <x:c r="G1290" s="6">
        <x:v>191.843225832434</x:v>
      </x:c>
      <x:c r="H1290" t="s">
        <x:v>83</x:v>
      </x:c>
      <x:c r="I1290" s="6">
        <x:v>27.1349356942401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21.305</x:v>
      </x:c>
      <x:c r="R1290" s="8">
        <x:v>116252.847244905</x:v>
      </x:c>
      <x:c r="S1290" s="12">
        <x:v>281959.272355722</x:v>
      </x:c>
      <x:c r="T1290" s="12">
        <x:v>60.7217402270804</x:v>
      </x:c>
      <x:c r="U1290" s="12">
        <x:v>36</x:v>
      </x:c>
      <x:c r="V1290" s="12">
        <x:f>NA()</x:f>
      </x:c>
    </x:row>
    <x:row r="1291">
      <x:c r="A1291">
        <x:v>2130633</x:v>
      </x:c>
      <x:c r="B1291" s="1">
        <x:v>43313.8771242708</x:v>
      </x:c>
      <x:c r="C1291" s="6">
        <x:v>21.476924615</x:v>
      </x:c>
      <x:c r="D1291" s="14" t="s">
        <x:v>77</x:v>
      </x:c>
      <x:c r="E1291" s="15">
        <x:v>43278.4138806366</x:v>
      </x:c>
      <x:c r="F1291" t="s">
        <x:v>82</x:v>
      </x:c>
      <x:c r="G1291" s="6">
        <x:v>191.810441712575</x:v>
      </x:c>
      <x:c r="H1291" t="s">
        <x:v>83</x:v>
      </x:c>
      <x:c r="I1291" s="6">
        <x:v>27.1287703373437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21.309</x:v>
      </x:c>
      <x:c r="R1291" s="8">
        <x:v>116251.316794181</x:v>
      </x:c>
      <x:c r="S1291" s="12">
        <x:v>281956.438357669</x:v>
      </x:c>
      <x:c r="T1291" s="12">
        <x:v>60.7217402270804</x:v>
      </x:c>
      <x:c r="U1291" s="12">
        <x:v>36</x:v>
      </x:c>
      <x:c r="V1291" s="12">
        <x:f>NA()</x:f>
      </x:c>
    </x:row>
    <x:row r="1292">
      <x:c r="A1292">
        <x:v>2130637</x:v>
      </x:c>
      <x:c r="B1292" s="1">
        <x:v>43313.8771354514</x:v>
      </x:c>
      <x:c r="C1292" s="6">
        <x:v>21.49304198</x:v>
      </x:c>
      <x:c r="D1292" s="14" t="s">
        <x:v>77</x:v>
      </x:c>
      <x:c r="E1292" s="15">
        <x:v>43278.4138806366</x:v>
      </x:c>
      <x:c r="F1292" t="s">
        <x:v>82</x:v>
      </x:c>
      <x:c r="G1292" s="6">
        <x:v>191.878329953752</x:v>
      </x:c>
      <x:c r="H1292" t="s">
        <x:v>83</x:v>
      </x:c>
      <x:c r="I1292" s="6">
        <x:v>27.1287703373437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21.305</x:v>
      </x:c>
      <x:c r="R1292" s="8">
        <x:v>116241.812172803</x:v>
      </x:c>
      <x:c r="S1292" s="12">
        <x:v>281948.622404528</x:v>
      </x:c>
      <x:c r="T1292" s="12">
        <x:v>60.7217402270804</x:v>
      </x:c>
      <x:c r="U1292" s="12">
        <x:v>36</x:v>
      </x:c>
      <x:c r="V1292" s="12">
        <x:f>NA()</x:f>
      </x:c>
    </x:row>
    <x:row r="1293">
      <x:c r="A1293">
        <x:v>2130648</x:v>
      </x:c>
      <x:c r="B1293" s="1">
        <x:v>43313.8771472222</x:v>
      </x:c>
      <x:c r="C1293" s="6">
        <x:v>21.51002297</x:v>
      </x:c>
      <x:c r="D1293" s="14" t="s">
        <x:v>77</x:v>
      </x:c>
      <x:c r="E1293" s="15">
        <x:v>43278.4138806366</x:v>
      </x:c>
      <x:c r="F1293" t="s">
        <x:v>82</x:v>
      </x:c>
      <x:c r="G1293" s="6">
        <x:v>191.860199499845</x:v>
      </x:c>
      <x:c r="H1293" t="s">
        <x:v>83</x:v>
      </x:c>
      <x:c r="I1293" s="6">
        <x:v>27.1349356942401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21.304</x:v>
      </x:c>
      <x:c r="R1293" s="8">
        <x:v>116242.945297011</x:v>
      </x:c>
      <x:c r="S1293" s="12">
        <x:v>281958.260571303</x:v>
      </x:c>
      <x:c r="T1293" s="12">
        <x:v>60.7217402270804</x:v>
      </x:c>
      <x:c r="U1293" s="12">
        <x:v>36</x:v>
      </x:c>
      <x:c r="V1293" s="12">
        <x:f>NA()</x:f>
      </x:c>
    </x:row>
    <x:row r="1294">
      <x:c r="A1294">
        <x:v>2130653</x:v>
      </x:c>
      <x:c r="B1294" s="1">
        <x:v>43313.8771589931</x:v>
      </x:c>
      <x:c r="C1294" s="6">
        <x:v>21.5269400266667</x:v>
      </x:c>
      <x:c r="D1294" s="14" t="s">
        <x:v>77</x:v>
      </x:c>
      <x:c r="E1294" s="15">
        <x:v>43278.4138806366</x:v>
      </x:c>
      <x:c r="F1294" t="s">
        <x:v>82</x:v>
      </x:c>
      <x:c r="G1294" s="6">
        <x:v>191.826254039589</x:v>
      </x:c>
      <x:c r="H1294" t="s">
        <x:v>83</x:v>
      </x:c>
      <x:c r="I1294" s="6">
        <x:v>27.1349356942401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21.306</x:v>
      </x:c>
      <x:c r="R1294" s="8">
        <x:v>116233.693883792</x:v>
      </x:c>
      <x:c r="S1294" s="12">
        <x:v>281949.523107779</x:v>
      </x:c>
      <x:c r="T1294" s="12">
        <x:v>60.7217402270804</x:v>
      </x:c>
      <x:c r="U1294" s="12">
        <x:v>36</x:v>
      </x:c>
      <x:c r="V1294" s="12">
        <x:f>NA()</x:f>
      </x:c>
    </x:row>
    <x:row r="1295">
      <x:c r="A1295">
        <x:v>2130662</x:v>
      </x:c>
      <x:c r="B1295" s="1">
        <x:v>43313.8771707176</x:v>
      </x:c>
      <x:c r="C1295" s="6">
        <x:v>21.5438624333333</x:v>
      </x:c>
      <x:c r="D1295" s="14" t="s">
        <x:v>77</x:v>
      </x:c>
      <x:c r="E1295" s="15">
        <x:v>43278.4138806366</x:v>
      </x:c>
      <x:c r="F1295" t="s">
        <x:v>82</x:v>
      </x:c>
      <x:c r="G1295" s="6">
        <x:v>191.860199499845</x:v>
      </x:c>
      <x:c r="H1295" t="s">
        <x:v>83</x:v>
      </x:c>
      <x:c r="I1295" s="6">
        <x:v>27.1349356942401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21.304</x:v>
      </x:c>
      <x:c r="R1295" s="8">
        <x:v>116239.386564032</x:v>
      </x:c>
      <x:c r="S1295" s="12">
        <x:v>281951.026281026</x:v>
      </x:c>
      <x:c r="T1295" s="12">
        <x:v>60.7217402270804</x:v>
      </x:c>
      <x:c r="U1295" s="12">
        <x:v>36</x:v>
      </x:c>
      <x:c r="V1295" s="12">
        <x:f>NA()</x:f>
      </x:c>
    </x:row>
    <x:row r="1296">
      <x:c r="A1296">
        <x:v>2130670</x:v>
      </x:c>
      <x:c r="B1296" s="1">
        <x:v>43313.8771819097</x:v>
      </x:c>
      <x:c r="C1296" s="6">
        <x:v>21.5599178366667</x:v>
      </x:c>
      <x:c r="D1296" s="14" t="s">
        <x:v>77</x:v>
      </x:c>
      <x:c r="E1296" s="15">
        <x:v>43278.4138806366</x:v>
      </x:c>
      <x:c r="F1296" t="s">
        <x:v>82</x:v>
      </x:c>
      <x:c r="G1296" s="6">
        <x:v>191.877175042104</x:v>
      </x:c>
      <x:c r="H1296" t="s">
        <x:v>83</x:v>
      </x:c>
      <x:c r="I1296" s="6">
        <x:v>27.1349356942401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21.303</x:v>
      </x:c>
      <x:c r="R1296" s="8">
        <x:v>116235.375773852</x:v>
      </x:c>
      <x:c r="S1296" s="12">
        <x:v>281952.221599276</x:v>
      </x:c>
      <x:c r="T1296" s="12">
        <x:v>60.7217402270804</x:v>
      </x:c>
      <x:c r="U1296" s="12">
        <x:v>36</x:v>
      </x:c>
      <x:c r="V1296" s="12">
        <x:f>NA()</x:f>
      </x:c>
    </x:row>
    <x:row r="1297">
      <x:c r="A1297">
        <x:v>2130678</x:v>
      </x:c>
      <x:c r="B1297" s="1">
        <x:v>43313.8771935995</x:v>
      </x:c>
      <x:c r="C1297" s="6">
        <x:v>21.5767975883333</x:v>
      </x:c>
      <x:c r="D1297" s="14" t="s">
        <x:v>77</x:v>
      </x:c>
      <x:c r="E1297" s="15">
        <x:v>43278.4138806366</x:v>
      </x:c>
      <x:c r="F1297" t="s">
        <x:v>82</x:v>
      </x:c>
      <x:c r="G1297" s="6">
        <x:v>191.840909242667</x:v>
      </x:c>
      <x:c r="H1297" t="s">
        <x:v>83</x:v>
      </x:c>
      <x:c r="I1297" s="6">
        <x:v>27.1472664420062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21.301</x:v>
      </x:c>
      <x:c r="R1297" s="8">
        <x:v>116244.360146338</x:v>
      </x:c>
      <x:c r="S1297" s="12">
        <x:v>281948.579642435</x:v>
      </x:c>
      <x:c r="T1297" s="12">
        <x:v>60.7217402270804</x:v>
      </x:c>
      <x:c r="U1297" s="12">
        <x:v>36</x:v>
      </x:c>
      <x:c r="V1297" s="12">
        <x:f>NA()</x:f>
      </x:c>
    </x:row>
    <x:row r="1298">
      <x:c r="A1298">
        <x:v>2130686</x:v>
      </x:c>
      <x:c r="B1298" s="1">
        <x:v>43313.8772054398</x:v>
      </x:c>
      <x:c r="C1298" s="6">
        <x:v>21.5938210816667</x:v>
      </x:c>
      <x:c r="D1298" s="14" t="s">
        <x:v>77</x:v>
      </x:c>
      <x:c r="E1298" s="15">
        <x:v>43278.4138806366</x:v>
      </x:c>
      <x:c r="F1298" t="s">
        <x:v>82</x:v>
      </x:c>
      <x:c r="G1298" s="6">
        <x:v>191.929265820142</x:v>
      </x:c>
      <x:c r="H1298" t="s">
        <x:v>83</x:v>
      </x:c>
      <x:c r="I1298" s="6">
        <x:v>27.1287703373437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21.302</x:v>
      </x:c>
      <x:c r="R1298" s="8">
        <x:v>116242.646433531</x:v>
      </x:c>
      <x:c r="S1298" s="12">
        <x:v>281959.46932847</x:v>
      </x:c>
      <x:c r="T1298" s="12">
        <x:v>60.7217402270804</x:v>
      </x:c>
      <x:c r="U1298" s="12">
        <x:v>36</x:v>
      </x:c>
      <x:c r="V1298" s="12">
        <x:f>NA()</x:f>
      </x:c>
    </x:row>
    <x:row r="1299">
      <x:c r="A1299">
        <x:v>2130697</x:v>
      </x:c>
      <x:c r="B1299" s="1">
        <x:v>43313.8772166319</x:v>
      </x:c>
      <x:c r="C1299" s="6">
        <x:v>21.6099489433333</x:v>
      </x:c>
      <x:c r="D1299" s="14" t="s">
        <x:v>77</x:v>
      </x:c>
      <x:c r="E1299" s="15">
        <x:v>43278.4138806366</x:v>
      </x:c>
      <x:c r="F1299" t="s">
        <x:v>82</x:v>
      </x:c>
      <x:c r="G1299" s="6">
        <x:v>191.877175042104</x:v>
      </x:c>
      <x:c r="H1299" t="s">
        <x:v>83</x:v>
      </x:c>
      <x:c r="I1299" s="6">
        <x:v>27.1349356942401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21.303</x:v>
      </x:c>
      <x:c r="R1299" s="8">
        <x:v>116228.169392249</x:v>
      </x:c>
      <x:c r="S1299" s="12">
        <x:v>281960.007423153</x:v>
      </x:c>
      <x:c r="T1299" s="12">
        <x:v>60.7217402270804</x:v>
      </x:c>
      <x:c r="U1299" s="12">
        <x:v>36</x:v>
      </x:c>
      <x:c r="V1299" s="12">
        <x:f>NA()</x:f>
      </x:c>
    </x:row>
    <x:row r="1300">
      <x:c r="A1300">
        <x:v>2130703</x:v>
      </x:c>
      <x:c r="B1300" s="1">
        <x:v>43313.8772283565</x:v>
      </x:c>
      <x:c r="C1300" s="6">
        <x:v>21.6268561016667</x:v>
      </x:c>
      <x:c r="D1300" s="14" t="s">
        <x:v>77</x:v>
      </x:c>
      <x:c r="E1300" s="15">
        <x:v>43278.4138806366</x:v>
      </x:c>
      <x:c r="F1300" t="s">
        <x:v>82</x:v>
      </x:c>
      <x:c r="G1300" s="6">
        <x:v>191.877175042104</x:v>
      </x:c>
      <x:c r="H1300" t="s">
        <x:v>83</x:v>
      </x:c>
      <x:c r="I1300" s="6">
        <x:v>27.1349356942401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21.303</x:v>
      </x:c>
      <x:c r="R1300" s="8">
        <x:v>116240.311137251</x:v>
      </x:c>
      <x:c r="S1300" s="12">
        <x:v>281968.237440277</x:v>
      </x:c>
      <x:c r="T1300" s="12">
        <x:v>60.7217402270804</x:v>
      </x:c>
      <x:c r="U1300" s="12">
        <x:v>36</x:v>
      </x:c>
      <x:c r="V1300" s="12">
        <x:f>NA()</x:f>
      </x:c>
    </x:row>
    <x:row r="1301">
      <x:c r="A1301">
        <x:v>2130708</x:v>
      </x:c>
      <x:c r="B1301" s="1">
        <x:v>43313.8772396643</x:v>
      </x:c>
      <x:c r="C1301" s="6">
        <x:v>21.643143935</x:v>
      </x:c>
      <x:c r="D1301" s="14" t="s">
        <x:v>77</x:v>
      </x:c>
      <x:c r="E1301" s="15">
        <x:v>43278.4138806366</x:v>
      </x:c>
      <x:c r="F1301" t="s">
        <x:v>82</x:v>
      </x:c>
      <x:c r="G1301" s="6">
        <x:v>191.825095756916</x:v>
      </x:c>
      <x:c r="H1301" t="s">
        <x:v>83</x:v>
      </x:c>
      <x:c r="I1301" s="6">
        <x:v>27.1411010624611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21.304</x:v>
      </x:c>
      <x:c r="R1301" s="8">
        <x:v>116243.259682423</x:v>
      </x:c>
      <x:c r="S1301" s="12">
        <x:v>281959.563086257</x:v>
      </x:c>
      <x:c r="T1301" s="12">
        <x:v>60.7217402270804</x:v>
      </x:c>
      <x:c r="U1301" s="12">
        <x:v>36</x:v>
      </x:c>
      <x:c r="V1301" s="12">
        <x:f>NA()</x:f>
      </x:c>
    </x:row>
    <x:row r="1302">
      <x:c r="A1302">
        <x:v>2130716</x:v>
      </x:c>
      <x:c r="B1302" s="1">
        <x:v>43313.8772514236</x:v>
      </x:c>
      <x:c r="C1302" s="6">
        <x:v>21.6600318366667</x:v>
      </x:c>
      <x:c r="D1302" s="14" t="s">
        <x:v>77</x:v>
      </x:c>
      <x:c r="E1302" s="15">
        <x:v>43278.4138806366</x:v>
      </x:c>
      <x:c r="F1302" t="s">
        <x:v>82</x:v>
      </x:c>
      <x:c r="G1302" s="6">
        <x:v>191.876018769903</x:v>
      </x:c>
      <x:c r="H1302" t="s">
        <x:v>83</x:v>
      </x:c>
      <x:c r="I1302" s="6">
        <x:v>27.1411010624611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21.301</x:v>
      </x:c>
      <x:c r="R1302" s="8">
        <x:v>116240.612146149</x:v>
      </x:c>
      <x:c r="S1302" s="12">
        <x:v>281963.184245258</x:v>
      </x:c>
      <x:c r="T1302" s="12">
        <x:v>60.7217402270804</x:v>
      </x:c>
      <x:c r="U1302" s="12">
        <x:v>36</x:v>
      </x:c>
      <x:c r="V1302" s="12">
        <x:f>NA()</x:f>
      </x:c>
    </x:row>
    <x:row r="1303">
      <x:c r="A1303">
        <x:v>2130725</x:v>
      </x:c>
      <x:c r="B1303" s="1">
        <x:v>43313.8772632292</x:v>
      </x:c>
      <x:c r="C1303" s="6">
        <x:v>21.6770542533333</x:v>
      </x:c>
      <x:c r="D1303" s="14" t="s">
        <x:v>77</x:v>
      </x:c>
      <x:c r="E1303" s="15">
        <x:v>43278.4138806366</x:v>
      </x:c>
      <x:c r="F1303" t="s">
        <x:v>82</x:v>
      </x:c>
      <x:c r="G1303" s="6">
        <x:v>191.843225832434</x:v>
      </x:c>
      <x:c r="H1303" t="s">
        <x:v>83</x:v>
      </x:c>
      <x:c r="I1303" s="6">
        <x:v>27.1349356942401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21.305</x:v>
      </x:c>
      <x:c r="R1303" s="8">
        <x:v>116233.979210884</x:v>
      </x:c>
      <x:c r="S1303" s="12">
        <x:v>281949.71571939</x:v>
      </x:c>
      <x:c r="T1303" s="12">
        <x:v>60.7217402270804</x:v>
      </x:c>
      <x:c r="U1303" s="12">
        <x:v>36</x:v>
      </x:c>
      <x:c r="V1303" s="12">
        <x:f>NA()</x:f>
      </x:c>
    </x:row>
    <x:row r="1304">
      <x:c r="A1304">
        <x:v>2130732</x:v>
      </x:c>
      <x:c r="B1304" s="1">
        <x:v>43313.8772743866</x:v>
      </x:c>
      <x:c r="C1304" s="6">
        <x:v>21.693081495</x:v>
      </x:c>
      <x:c r="D1304" s="14" t="s">
        <x:v>77</x:v>
      </x:c>
      <x:c r="E1304" s="15">
        <x:v>43278.4138806366</x:v>
      </x:c>
      <x:c r="F1304" t="s">
        <x:v>82</x:v>
      </x:c>
      <x:c r="G1304" s="6">
        <x:v>191.860199499845</x:v>
      </x:c>
      <x:c r="H1304" t="s">
        <x:v>83</x:v>
      </x:c>
      <x:c r="I1304" s="6">
        <x:v>27.1349356942401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21.304</x:v>
      </x:c>
      <x:c r="R1304" s="8">
        <x:v>116235.216230258</x:v>
      </x:c>
      <x:c r="S1304" s="12">
        <x:v>281956.433393702</x:v>
      </x:c>
      <x:c r="T1304" s="12">
        <x:v>60.7217402270804</x:v>
      </x:c>
      <x:c r="U1304" s="12">
        <x:v>36</x:v>
      </x:c>
      <x:c r="V1304" s="12">
        <x:f>NA()</x:f>
      </x:c>
    </x:row>
    <x:row r="1305">
      <x:c r="A1305">
        <x:v>2130740</x:v>
      </x:c>
      <x:c r="B1305" s="1">
        <x:v>43313.8772861458</x:v>
      </x:c>
      <x:c r="C1305" s="6">
        <x:v>21.7100522633333</x:v>
      </x:c>
      <x:c r="D1305" s="14" t="s">
        <x:v>77</x:v>
      </x:c>
      <x:c r="E1305" s="15">
        <x:v>43278.4138806366</x:v>
      </x:c>
      <x:c r="F1305" t="s">
        <x:v>82</x:v>
      </x:c>
      <x:c r="G1305" s="6">
        <x:v>191.740261555026</x:v>
      </x:c>
      <x:c r="H1305" t="s">
        <x:v>83</x:v>
      </x:c>
      <x:c r="I1305" s="6">
        <x:v>27.1411010624611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21.309</x:v>
      </x:c>
      <x:c r="R1305" s="8">
        <x:v>116242.852425589</x:v>
      </x:c>
      <x:c r="S1305" s="12">
        <x:v>281967.698324955</x:v>
      </x:c>
      <x:c r="T1305" s="12">
        <x:v>60.7217402270804</x:v>
      </x:c>
      <x:c r="U1305" s="12">
        <x:v>36</x:v>
      </x:c>
      <x:c r="V1305" s="12">
        <x:f>NA()</x:f>
      </x:c>
    </x:row>
    <x:row r="1306">
      <x:c r="A1306">
        <x:v>2130748</x:v>
      </x:c>
      <x:c r="B1306" s="1">
        <x:v>43313.8772979167</x:v>
      </x:c>
      <x:c r="C1306" s="6">
        <x:v>21.7270177283333</x:v>
      </x:c>
      <x:c r="D1306" s="14" t="s">
        <x:v>77</x:v>
      </x:c>
      <x:c r="E1306" s="15">
        <x:v>43278.4138806366</x:v>
      </x:c>
      <x:c r="F1306" t="s">
        <x:v>82</x:v>
      </x:c>
      <x:c r="G1306" s="6">
        <x:v>191.842068219694</x:v>
      </x:c>
      <x:c r="H1306" t="s">
        <x:v>83</x:v>
      </x:c>
      <x:c r="I1306" s="6">
        <x:v>27.1411010624611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21.303</x:v>
      </x:c>
      <x:c r="R1306" s="8">
        <x:v>116250.692756234</x:v>
      </x:c>
      <x:c r="S1306" s="12">
        <x:v>281961.233715692</x:v>
      </x:c>
      <x:c r="T1306" s="12">
        <x:v>60.7217402270804</x:v>
      </x:c>
      <x:c r="U1306" s="12">
        <x:v>36</x:v>
      </x:c>
      <x:c r="V1306" s="12">
        <x:f>NA()</x:f>
      </x:c>
    </x:row>
    <x:row r="1307">
      <x:c r="A1307">
        <x:v>2130756</x:v>
      </x:c>
      <x:c r="B1307" s="1">
        <x:v>43313.8773090625</x:v>
      </x:c>
      <x:c r="C1307" s="6">
        <x:v>21.7430623</x:v>
      </x:c>
      <x:c r="D1307" s="14" t="s">
        <x:v>77</x:v>
      </x:c>
      <x:c r="E1307" s="15">
        <x:v>43278.4138806366</x:v>
      </x:c>
      <x:c r="F1307" t="s">
        <x:v>82</x:v>
      </x:c>
      <x:c r="G1307" s="6">
        <x:v>191.909976821525</x:v>
      </x:c>
      <x:c r="H1307" t="s">
        <x:v>83</x:v>
      </x:c>
      <x:c r="I1307" s="6">
        <x:v>27.1411010624611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21.299</x:v>
      </x:c>
      <x:c r="R1307" s="8">
        <x:v>116245.819457874</x:v>
      </x:c>
      <x:c r="S1307" s="12">
        <x:v>281956.210911224</x:v>
      </x:c>
      <x:c r="T1307" s="12">
        <x:v>60.7217402270804</x:v>
      </x:c>
      <x:c r="U1307" s="12">
        <x:v>36</x:v>
      </x:c>
      <x:c r="V1307" s="12">
        <x:f>NA()</x:f>
      </x:c>
    </x:row>
    <x:row r="1308">
      <x:c r="A1308">
        <x:v>2130764</x:v>
      </x:c>
      <x:c r="B1308" s="1">
        <x:v>43313.8773207986</x:v>
      </x:c>
      <x:c r="C1308" s="6">
        <x:v>21.759963965</x:v>
      </x:c>
      <x:c r="D1308" s="14" t="s">
        <x:v>77</x:v>
      </x:c>
      <x:c r="E1308" s="15">
        <x:v>43278.4138806366</x:v>
      </x:c>
      <x:c r="F1308" t="s">
        <x:v>82</x:v>
      </x:c>
      <x:c r="G1308" s="6">
        <x:v>191.825095756916</x:v>
      </x:c>
      <x:c r="H1308" t="s">
        <x:v>83</x:v>
      </x:c>
      <x:c r="I1308" s="6">
        <x:v>27.1411010624611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21.304</x:v>
      </x:c>
      <x:c r="R1308" s="8">
        <x:v>116250.167852953</x:v>
      </x:c>
      <x:c r="S1308" s="12">
        <x:v>281956.30404599</x:v>
      </x:c>
      <x:c r="T1308" s="12">
        <x:v>60.7217402270804</x:v>
      </x:c>
      <x:c r="U1308" s="12">
        <x:v>36</x:v>
      </x:c>
      <x:c r="V1308" s="12">
        <x:f>NA()</x:f>
      </x:c>
    </x:row>
    <x:row r="1309">
      <x:c r="A1309">
        <x:v>2130772</x:v>
      </x:c>
      <x:c r="B1309" s="1">
        <x:v>43313.8773325579</x:v>
      </x:c>
      <x:c r="C1309" s="6">
        <x:v>21.77690461</x:v>
      </x:c>
      <x:c r="D1309" s="14" t="s">
        <x:v>77</x:v>
      </x:c>
      <x:c r="E1309" s="15">
        <x:v>43278.4138806366</x:v>
      </x:c>
      <x:c r="F1309" t="s">
        <x:v>82</x:v>
      </x:c>
      <x:c r="G1309" s="6">
        <x:v>191.843225832434</x:v>
      </x:c>
      <x:c r="H1309" t="s">
        <x:v>83</x:v>
      </x:c>
      <x:c r="I1309" s="6">
        <x:v>27.1349356942401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21.305</x:v>
      </x:c>
      <x:c r="R1309" s="8">
        <x:v>116250.355825422</x:v>
      </x:c>
      <x:c r="S1309" s="12">
        <x:v>281967.911344636</x:v>
      </x:c>
      <x:c r="T1309" s="12">
        <x:v>60.7217402270804</x:v>
      </x:c>
      <x:c r="U1309" s="12">
        <x:v>36</x:v>
      </x:c>
      <x:c r="V1309" s="12">
        <x:f>NA()</x:f>
      </x:c>
    </x:row>
    <x:row r="1310">
      <x:c r="A1310">
        <x:v>2130787</x:v>
      </x:c>
      <x:c r="B1310" s="1">
        <x:v>43313.8773443634</x:v>
      </x:c>
      <x:c r="C1310" s="6">
        <x:v>21.7938635416667</x:v>
      </x:c>
      <x:c r="D1310" s="14" t="s">
        <x:v>77</x:v>
      </x:c>
      <x:c r="E1310" s="15">
        <x:v>43278.4138806366</x:v>
      </x:c>
      <x:c r="F1310" t="s">
        <x:v>82</x:v>
      </x:c>
      <x:c r="G1310" s="6">
        <x:v>191.894152459491</x:v>
      </x:c>
      <x:c r="H1310" t="s">
        <x:v>83</x:v>
      </x:c>
      <x:c r="I1310" s="6">
        <x:v>27.1349356942401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21.302</x:v>
      </x:c>
      <x:c r="R1310" s="8">
        <x:v>116256.36095386</x:v>
      </x:c>
      <x:c r="S1310" s="12">
        <x:v>281964.690974191</x:v>
      </x:c>
      <x:c r="T1310" s="12">
        <x:v>60.7217402270804</x:v>
      </x:c>
      <x:c r="U1310" s="12">
        <x:v>36</x:v>
      </x:c>
      <x:c r="V1310" s="12">
        <x:f>NA()</x:f>
      </x:c>
    </x:row>
    <x:row r="1311">
      <x:c r="A1311">
        <x:v>2130795</x:v>
      </x:c>
      <x:c r="B1311" s="1">
        <x:v>43313.8773555208</x:v>
      </x:c>
      <x:c r="C1311" s="6">
        <x:v>21.809972215</x:v>
      </x:c>
      <x:c r="D1311" s="14" t="s">
        <x:v>77</x:v>
      </x:c>
      <x:c r="E1311" s="15">
        <x:v>43278.4138806366</x:v>
      </x:c>
      <x:c r="F1311" t="s">
        <x:v>82</x:v>
      </x:c>
      <x:c r="G1311" s="6">
        <x:v>191.877175042104</x:v>
      </x:c>
      <x:c r="H1311" t="s">
        <x:v>83</x:v>
      </x:c>
      <x:c r="I1311" s="6">
        <x:v>27.1349356942401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21.303</x:v>
      </x:c>
      <x:c r="R1311" s="8">
        <x:v>116252.916142294</x:v>
      </x:c>
      <x:c r="S1311" s="12">
        <x:v>281957.927837943</x:v>
      </x:c>
      <x:c r="T1311" s="12">
        <x:v>60.7217402270804</x:v>
      </x:c>
      <x:c r="U1311" s="12">
        <x:v>36</x:v>
      </x:c>
      <x:c r="V1311" s="12">
        <x:f>NA()</x:f>
      </x:c>
    </x:row>
    <x:row r="1312">
      <x:c r="A1312">
        <x:v>2130798</x:v>
      </x:c>
      <x:c r="B1312" s="1">
        <x:v>43313.8773673611</x:v>
      </x:c>
      <x:c r="C1312" s="6">
        <x:v>21.8270035366667</x:v>
      </x:c>
      <x:c r="D1312" s="14" t="s">
        <x:v>77</x:v>
      </x:c>
      <x:c r="E1312" s="15">
        <x:v>43278.4138806366</x:v>
      </x:c>
      <x:c r="F1312" t="s">
        <x:v>82</x:v>
      </x:c>
      <x:c r="G1312" s="6">
        <x:v>191.792316076469</x:v>
      </x:c>
      <x:c r="H1312" t="s">
        <x:v>83</x:v>
      </x:c>
      <x:c r="I1312" s="6">
        <x:v>27.1349356942401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21.308</x:v>
      </x:c>
      <x:c r="R1312" s="8">
        <x:v>116257.357879093</x:v>
      </x:c>
      <x:c r="S1312" s="12">
        <x:v>281949.88105671</x:v>
      </x:c>
      <x:c r="T1312" s="12">
        <x:v>60.7217402270804</x:v>
      </x:c>
      <x:c r="U1312" s="12">
        <x:v>36</x:v>
      </x:c>
      <x:c r="V1312" s="12">
        <x:f>NA()</x:f>
      </x:c>
    </x:row>
    <x:row r="1313">
      <x:c r="A1313">
        <x:v>2130807</x:v>
      </x:c>
      <x:c r="B1313" s="1">
        <x:v>43313.877378588</x:v>
      </x:c>
      <x:c r="C1313" s="6">
        <x:v>21.84316642</x:v>
      </x:c>
      <x:c r="D1313" s="14" t="s">
        <x:v>77</x:v>
      </x:c>
      <x:c r="E1313" s="15">
        <x:v>43278.4138806366</x:v>
      </x:c>
      <x:c r="F1313" t="s">
        <x:v>82</x:v>
      </x:c>
      <x:c r="G1313" s="6">
        <x:v>191.757224648075</x:v>
      </x:c>
      <x:c r="H1313" t="s">
        <x:v>83</x:v>
      </x:c>
      <x:c r="I1313" s="6">
        <x:v>27.1411010624611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21.308</x:v>
      </x:c>
      <x:c r="R1313" s="8">
        <x:v>116263.130914844</x:v>
      </x:c>
      <x:c r="S1313" s="12">
        <x:v>281958.470337693</x:v>
      </x:c>
      <x:c r="T1313" s="12">
        <x:v>60.7217402270804</x:v>
      </x:c>
      <x:c r="U1313" s="12">
        <x:v>36</x:v>
      </x:c>
      <x:c r="V1313" s="12">
        <x:f>NA()</x:f>
      </x:c>
    </x:row>
    <x:row r="1314">
      <x:c r="A1314">
        <x:v>2130817</x:v>
      </x:c>
      <x:c r="B1314" s="1">
        <x:v>43313.8773903588</x:v>
      </x:c>
      <x:c r="C1314" s="6">
        <x:v>21.86011359</x:v>
      </x:c>
      <x:c r="D1314" s="14" t="s">
        <x:v>77</x:v>
      </x:c>
      <x:c r="E1314" s="15">
        <x:v>43278.4138806366</x:v>
      </x:c>
      <x:c r="F1314" t="s">
        <x:v>82</x:v>
      </x:c>
      <x:c r="G1314" s="6">
        <x:v>191.843225832434</x:v>
      </x:c>
      <x:c r="H1314" t="s">
        <x:v>83</x:v>
      </x:c>
      <x:c r="I1314" s="6">
        <x:v>27.1349356942401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21.305</x:v>
      </x:c>
      <x:c r="R1314" s="8">
        <x:v>116253.418786289</x:v>
      </x:c>
      <x:c r="S1314" s="12">
        <x:v>281958.449329165</x:v>
      </x:c>
      <x:c r="T1314" s="12">
        <x:v>60.7217402270804</x:v>
      </x:c>
      <x:c r="U1314" s="12">
        <x:v>36</x:v>
      </x:c>
      <x:c r="V1314" s="12">
        <x:f>NA()</x:f>
      </x:c>
    </x:row>
    <x:row r="1315">
      <x:c r="A1315">
        <x:v>2130824</x:v>
      </x:c>
      <x:c r="B1315" s="1">
        <x:v>43313.8774021181</x:v>
      </x:c>
      <x:c r="C1315" s="6">
        <x:v>21.877069565</x:v>
      </x:c>
      <x:c r="D1315" s="14" t="s">
        <x:v>77</x:v>
      </x:c>
      <x:c r="E1315" s="15">
        <x:v>43278.4138806366</x:v>
      </x:c>
      <x:c r="F1315" t="s">
        <x:v>82</x:v>
      </x:c>
      <x:c r="G1315" s="6">
        <x:v>191.843225832434</x:v>
      </x:c>
      <x:c r="H1315" t="s">
        <x:v>83</x:v>
      </x:c>
      <x:c r="I1315" s="6">
        <x:v>27.1349356942401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21.305</x:v>
      </x:c>
      <x:c r="R1315" s="8">
        <x:v>116251.922511675</x:v>
      </x:c>
      <x:c r="S1315" s="12">
        <x:v>281951.14821566</x:v>
      </x:c>
      <x:c r="T1315" s="12">
        <x:v>60.7217402270804</x:v>
      </x:c>
      <x:c r="U1315" s="12">
        <x:v>36</x:v>
      </x:c>
      <x:c r="V1315" s="12">
        <x:f>NA()</x:f>
      </x:c>
    </x:row>
    <x:row r="1316">
      <x:c r="A1316">
        <x:v>2130830</x:v>
      </x:c>
      <x:c r="B1316" s="1">
        <x:v>43313.8774132755</x:v>
      </x:c>
      <x:c r="C1316" s="6">
        <x:v>21.893126195</x:v>
      </x:c>
      <x:c r="D1316" s="14" t="s">
        <x:v>77</x:v>
      </x:c>
      <x:c r="E1316" s="15">
        <x:v>43278.4138806366</x:v>
      </x:c>
      <x:c r="F1316" t="s">
        <x:v>82</x:v>
      </x:c>
      <x:c r="G1316" s="6">
        <x:v>191.792316076469</x:v>
      </x:c>
      <x:c r="H1316" t="s">
        <x:v>83</x:v>
      </x:c>
      <x:c r="I1316" s="6">
        <x:v>27.1349356942401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21.308</x:v>
      </x:c>
      <x:c r="R1316" s="8">
        <x:v>116256.298091217</x:v>
      </x:c>
      <x:c r="S1316" s="12">
        <x:v>281959.186467195</x:v>
      </x:c>
      <x:c r="T1316" s="12">
        <x:v>60.7217402270804</x:v>
      </x:c>
      <x:c r="U1316" s="12">
        <x:v>36</x:v>
      </x:c>
      <x:c r="V1316" s="12">
        <x:f>NA()</x:f>
      </x:c>
    </x:row>
    <x:row r="1317">
      <x:c r="A1317">
        <x:v>2130840</x:v>
      </x:c>
      <x:c r="B1317" s="1">
        <x:v>43313.8774250347</x:v>
      </x:c>
      <x:c r="C1317" s="6">
        <x:v>21.9100397783333</x:v>
      </x:c>
      <x:c r="D1317" s="14" t="s">
        <x:v>77</x:v>
      </x:c>
      <x:c r="E1317" s="15">
        <x:v>43278.4138806366</x:v>
      </x:c>
      <x:c r="F1317" t="s">
        <x:v>82</x:v>
      </x:c>
      <x:c r="G1317" s="6">
        <x:v>191.775349905632</x:v>
      </x:c>
      <x:c r="H1317" t="s">
        <x:v>83</x:v>
      </x:c>
      <x:c r="I1317" s="6">
        <x:v>27.1349356942401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21.309</x:v>
      </x:c>
      <x:c r="R1317" s="8">
        <x:v>116267.387685662</x:v>
      </x:c>
      <x:c r="S1317" s="12">
        <x:v>281962.89362587</x:v>
      </x:c>
      <x:c r="T1317" s="12">
        <x:v>60.7217402270804</x:v>
      </x:c>
      <x:c r="U1317" s="12">
        <x:v>36</x:v>
      </x:c>
      <x:c r="V1317" s="12">
        <x:f>NA()</x:f>
      </x:c>
    </x:row>
    <x:row r="1318">
      <x:c r="A1318">
        <x:v>2130849</x:v>
      </x:c>
      <x:c r="B1318" s="1">
        <x:v>43313.8774367708</x:v>
      </x:c>
      <x:c r="C1318" s="6">
        <x:v>21.9269353516667</x:v>
      </x:c>
      <x:c r="D1318" s="14" t="s">
        <x:v>77</x:v>
      </x:c>
      <x:c r="E1318" s="15">
        <x:v>43278.4138806366</x:v>
      </x:c>
      <x:c r="F1318" t="s">
        <x:v>82</x:v>
      </x:c>
      <x:c r="G1318" s="6">
        <x:v>191.809284121027</x:v>
      </x:c>
      <x:c r="H1318" t="s">
        <x:v>83</x:v>
      </x:c>
      <x:c r="I1318" s="6">
        <x:v>27.1349356942401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21.307</x:v>
      </x:c>
      <x:c r="R1318" s="8">
        <x:v>116269.471467808</x:v>
      </x:c>
      <x:c r="S1318" s="12">
        <x:v>281951.197654381</x:v>
      </x:c>
      <x:c r="T1318" s="12">
        <x:v>60.7217402270804</x:v>
      </x:c>
      <x:c r="U1318" s="12">
        <x:v>36</x:v>
      </x:c>
      <x:c r="V1318" s="12">
        <x:f>NA()</x:f>
      </x:c>
    </x:row>
    <x:row r="1319">
      <x:c r="A1319">
        <x:v>2130857</x:v>
      </x:c>
      <x:c r="B1319" s="1">
        <x:v>43313.8774484954</x:v>
      </x:c>
      <x:c r="C1319" s="6">
        <x:v>21.9438449016667</x:v>
      </x:c>
      <x:c r="D1319" s="14" t="s">
        <x:v>77</x:v>
      </x:c>
      <x:c r="E1319" s="15">
        <x:v>43278.4138806366</x:v>
      </x:c>
      <x:c r="F1319" t="s">
        <x:v>82</x:v>
      </x:c>
      <x:c r="G1319" s="6">
        <x:v>191.740261555026</x:v>
      </x:c>
      <x:c r="H1319" t="s">
        <x:v>83</x:v>
      </x:c>
      <x:c r="I1319" s="6">
        <x:v>27.1411010624611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21.309</x:v>
      </x:c>
      <x:c r="R1319" s="8">
        <x:v>116269.070138893</x:v>
      </x:c>
      <x:c r="S1319" s="12">
        <x:v>281960.844561235</x:v>
      </x:c>
      <x:c r="T1319" s="12">
        <x:v>60.7217402270804</x:v>
      </x:c>
      <x:c r="U1319" s="12">
        <x:v>36</x:v>
      </x:c>
      <x:c r="V1319" s="12">
        <x:f>NA()</x:f>
      </x:c>
    </x:row>
    <x:row r="1320">
      <x:c r="A1320">
        <x:v>2130864</x:v>
      </x:c>
      <x:c r="B1320" s="1">
        <x:v>43313.8774596875</x:v>
      </x:c>
      <x:c r="C1320" s="6">
        <x:v>21.9599511016667</x:v>
      </x:c>
      <x:c r="D1320" s="14" t="s">
        <x:v>77</x:v>
      </x:c>
      <x:c r="E1320" s="15">
        <x:v>43278.4138806366</x:v>
      </x:c>
      <x:c r="F1320" t="s">
        <x:v>82</x:v>
      </x:c>
      <x:c r="G1320" s="6">
        <x:v>191.826254039589</x:v>
      </x:c>
      <x:c r="H1320" t="s">
        <x:v>83</x:v>
      </x:c>
      <x:c r="I1320" s="6">
        <x:v>27.1349356942401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21.306</x:v>
      </x:c>
      <x:c r="R1320" s="8">
        <x:v>116272.051879905</x:v>
      </x:c>
      <x:c r="S1320" s="12">
        <x:v>281950.406577512</x:v>
      </x:c>
      <x:c r="T1320" s="12">
        <x:v>60.7217402270804</x:v>
      </x:c>
      <x:c r="U1320" s="12">
        <x:v>36</x:v>
      </x:c>
      <x:c r="V1320" s="12">
        <x:f>NA()</x:f>
      </x:c>
    </x:row>
    <x:row r="1321">
      <x:c r="A1321">
        <x:v>2130872</x:v>
      </x:c>
      <x:c r="B1321" s="1">
        <x:v>43313.8774714931</x:v>
      </x:c>
      <x:c r="C1321" s="6">
        <x:v>21.9769637016667</x:v>
      </x:c>
      <x:c r="D1321" s="14" t="s">
        <x:v>77</x:v>
      </x:c>
      <x:c r="E1321" s="15">
        <x:v>43278.4138806366</x:v>
      </x:c>
      <x:c r="F1321" t="s">
        <x:v>82</x:v>
      </x:c>
      <x:c r="G1321" s="6">
        <x:v>191.757224648075</x:v>
      </x:c>
      <x:c r="H1321" t="s">
        <x:v>83</x:v>
      </x:c>
      <x:c r="I1321" s="6">
        <x:v>27.1411010624611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21.308</x:v>
      </x:c>
      <x:c r="R1321" s="8">
        <x:v>116270.466534623</x:v>
      </x:c>
      <x:c r="S1321" s="12">
        <x:v>281955.168772157</x:v>
      </x:c>
      <x:c r="T1321" s="12">
        <x:v>60.7217402270804</x:v>
      </x:c>
      <x:c r="U1321" s="12">
        <x:v>36</x:v>
      </x:c>
      <x:c r="V1321" s="12">
        <x:f>NA()</x:f>
      </x:c>
    </x:row>
    <x:row r="1322">
      <x:c r="A1322">
        <x:v>2130876</x:v>
      </x:c>
      <x:c r="B1322" s="1">
        <x:v>43313.8774827199</x:v>
      </x:c>
      <x:c r="C1322" s="6">
        <x:v>21.99313065</x:v>
      </x:c>
      <x:c r="D1322" s="14" t="s">
        <x:v>77</x:v>
      </x:c>
      <x:c r="E1322" s="15">
        <x:v>43278.4138806366</x:v>
      </x:c>
      <x:c r="F1322" t="s">
        <x:v>82</x:v>
      </x:c>
      <x:c r="G1322" s="6">
        <x:v>191.775349905632</x:v>
      </x:c>
      <x:c r="H1322" t="s">
        <x:v>83</x:v>
      </x:c>
      <x:c r="I1322" s="6">
        <x:v>27.1349356942401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21.309</x:v>
      </x:c>
      <x:c r="R1322" s="8">
        <x:v>116271.655444763</x:v>
      </x:c>
      <x:c r="S1322" s="12">
        <x:v>281950.213370506</x:v>
      </x:c>
      <x:c r="T1322" s="12">
        <x:v>60.7217402270804</x:v>
      </x:c>
      <x:c r="U1322" s="12">
        <x:v>36</x:v>
      </x:c>
      <x:c r="V1322" s="12">
        <x:f>NA()</x:f>
      </x:c>
    </x:row>
    <x:row r="1323">
      <x:c r="A1323">
        <x:v>2130886</x:v>
      </x:c>
      <x:c r="B1323" s="1">
        <x:v>43313.8774944792</x:v>
      </x:c>
      <x:c r="C1323" s="6">
        <x:v>22.0100731516667</x:v>
      </x:c>
      <x:c r="D1323" s="14" t="s">
        <x:v>77</x:v>
      </x:c>
      <x:c r="E1323" s="15">
        <x:v>43278.4138806366</x:v>
      </x:c>
      <x:c r="F1323" t="s">
        <x:v>82</x:v>
      </x:c>
      <x:c r="G1323" s="6">
        <x:v>191.741423183998</x:v>
      </x:c>
      <x:c r="H1323" t="s">
        <x:v>83</x:v>
      </x:c>
      <x:c r="I1323" s="6">
        <x:v>27.1349356942401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21.311</x:v>
      </x:c>
      <x:c r="R1323" s="8">
        <x:v>116275.701956378</x:v>
      </x:c>
      <x:c r="S1323" s="12">
        <x:v>281965.484653138</x:v>
      </x:c>
      <x:c r="T1323" s="12">
        <x:v>60.7217402270804</x:v>
      </x:c>
      <x:c r="U1323" s="12">
        <x:v>36</x:v>
      </x:c>
      <x:c r="V1323" s="12">
        <x:f>NA()</x:f>
      </x:c>
    </x:row>
    <x:row r="1324">
      <x:c r="A1324">
        <x:v>2130897</x:v>
      </x:c>
      <x:c r="B1324" s="1">
        <x:v>43313.8775062153</x:v>
      </x:c>
      <x:c r="C1324" s="6">
        <x:v>22.026942375</x:v>
      </x:c>
      <x:c r="D1324" s="14" t="s">
        <x:v>77</x:v>
      </x:c>
      <x:c r="E1324" s="15">
        <x:v>43278.4138806366</x:v>
      </x:c>
      <x:c r="F1324" t="s">
        <x:v>82</x:v>
      </x:c>
      <x:c r="G1324" s="6">
        <x:v>191.72330033508</x:v>
      </x:c>
      <x:c r="H1324" t="s">
        <x:v>83</x:v>
      </x:c>
      <x:c r="I1324" s="6">
        <x:v>27.1411010624611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21.31</x:v>
      </x:c>
      <x:c r="R1324" s="8">
        <x:v>116278.779365104</x:v>
      </x:c>
      <x:c r="S1324" s="12">
        <x:v>281960.422992174</x:v>
      </x:c>
      <x:c r="T1324" s="12">
        <x:v>60.7217402270804</x:v>
      </x:c>
      <x:c r="U1324" s="12">
        <x:v>36</x:v>
      </x:c>
      <x:c r="V1324" s="12">
        <x:f>NA()</x:f>
      </x:c>
    </x:row>
    <x:row r="1325">
      <x:c r="A1325">
        <x:v>2130904</x:v>
      </x:c>
      <x:c r="B1325" s="1">
        <x:v>43313.8775179398</x:v>
      </x:c>
      <x:c r="C1325" s="6">
        <x:v>22.0438298733333</x:v>
      </x:c>
      <x:c r="D1325" s="14" t="s">
        <x:v>77</x:v>
      </x:c>
      <x:c r="E1325" s="15">
        <x:v>43278.4138806366</x:v>
      </x:c>
      <x:c r="F1325" t="s">
        <x:v>82</x:v>
      </x:c>
      <x:c r="G1325" s="6">
        <x:v>191.844382084481</x:v>
      </x:c>
      <x:c r="H1325" t="s">
        <x:v>83</x:v>
      </x:c>
      <x:c r="I1325" s="6">
        <x:v>27.1287703373437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21.307</x:v>
      </x:c>
      <x:c r="R1325" s="8">
        <x:v>116283.762063597</x:v>
      </x:c>
      <x:c r="S1325" s="12">
        <x:v>281952.555352466</x:v>
      </x:c>
      <x:c r="T1325" s="12">
        <x:v>60.7217402270804</x:v>
      </x:c>
      <x:c r="U1325" s="12">
        <x:v>36</x:v>
      </x:c>
      <x:c r="V1325" s="12">
        <x:f>NA()</x:f>
      </x:c>
    </x:row>
    <x:row r="1326">
      <x:c r="A1326">
        <x:v>2130911</x:v>
      </x:c>
      <x:c r="B1326" s="1">
        <x:v>43313.8775290856</x:v>
      </x:c>
      <x:c r="C1326" s="6">
        <x:v>22.0599013483333</x:v>
      </x:c>
      <x:c r="D1326" s="14" t="s">
        <x:v>77</x:v>
      </x:c>
      <x:c r="E1326" s="15">
        <x:v>43278.4138806366</x:v>
      </x:c>
      <x:c r="F1326" t="s">
        <x:v>82</x:v>
      </x:c>
      <x:c r="G1326" s="6">
        <x:v>191.757224648075</x:v>
      </x:c>
      <x:c r="H1326" t="s">
        <x:v>83</x:v>
      </x:c>
      <x:c r="I1326" s="6">
        <x:v>27.1411010624611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21.308</x:v>
      </x:c>
      <x:c r="R1326" s="8">
        <x:v>116270.973167026</x:v>
      </x:c>
      <x:c r="S1326" s="12">
        <x:v>281954.678620473</x:v>
      </x:c>
      <x:c r="T1326" s="12">
        <x:v>60.7217402270804</x:v>
      </x:c>
      <x:c r="U1326" s="12">
        <x:v>36</x:v>
      </x:c>
      <x:c r="V1326" s="12">
        <x:f>NA()</x:f>
      </x:c>
    </x:row>
    <x:row r="1327">
      <x:c r="A1327">
        <x:v>2130921</x:v>
      </x:c>
      <x:c r="B1327" s="1">
        <x:v>43313.8775408218</x:v>
      </x:c>
      <x:c r="C1327" s="6">
        <x:v>22.0768110933333</x:v>
      </x:c>
      <x:c r="D1327" s="14" t="s">
        <x:v>77</x:v>
      </x:c>
      <x:c r="E1327" s="15">
        <x:v>43278.4138806366</x:v>
      </x:c>
      <x:c r="F1327" t="s">
        <x:v>82</x:v>
      </x:c>
      <x:c r="G1327" s="6">
        <x:v>191.808125168646</x:v>
      </x:c>
      <x:c r="H1327" t="s">
        <x:v>83</x:v>
      </x:c>
      <x:c r="I1327" s="6">
        <x:v>27.1411010624611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21.305</x:v>
      </x:c>
      <x:c r="R1327" s="8">
        <x:v>116261.000665032</x:v>
      </x:c>
      <x:c r="S1327" s="12">
        <x:v>281950.634589527</x:v>
      </x:c>
      <x:c r="T1327" s="12">
        <x:v>60.7217402270804</x:v>
      </x:c>
      <x:c r="U1327" s="12">
        <x:v>36</x:v>
      </x:c>
      <x:c r="V1327" s="12">
        <x:f>NA()</x:f>
      </x:c>
    </x:row>
    <x:row r="1328">
      <x:c r="A1328">
        <x:v>2130929</x:v>
      </x:c>
      <x:c r="B1328" s="1">
        <x:v>43313.877552581</x:v>
      </x:c>
      <x:c r="C1328" s="6">
        <x:v>22.0936985866667</x:v>
      </x:c>
      <x:c r="D1328" s="14" t="s">
        <x:v>77</x:v>
      </x:c>
      <x:c r="E1328" s="15">
        <x:v>43278.4138806366</x:v>
      </x:c>
      <x:c r="F1328" t="s">
        <x:v>82</x:v>
      </x:c>
      <x:c r="G1328" s="6">
        <x:v>191.826254039589</x:v>
      </x:c>
      <x:c r="H1328" t="s">
        <x:v>83</x:v>
      </x:c>
      <x:c r="I1328" s="6">
        <x:v>27.1349356942401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21.306</x:v>
      </x:c>
      <x:c r="R1328" s="8">
        <x:v>116261.465290186</x:v>
      </x:c>
      <x:c r="S1328" s="12">
        <x:v>281956.369753998</x:v>
      </x:c>
      <x:c r="T1328" s="12">
        <x:v>60.7217402270804</x:v>
      </x:c>
      <x:c r="U1328" s="12">
        <x:v>36</x:v>
      </x:c>
      <x:c r="V1328" s="12">
        <x:f>NA()</x:f>
      </x:c>
    </x:row>
    <x:row r="1329">
      <x:c r="A1329">
        <x:v>2130933</x:v>
      </x:c>
      <x:c r="B1329" s="1">
        <x:v>43313.8775637731</x:v>
      </x:c>
      <x:c r="C1329" s="6">
        <x:v>22.10982332</x:v>
      </x:c>
      <x:c r="D1329" s="14" t="s">
        <x:v>77</x:v>
      </x:c>
      <x:c r="E1329" s="15">
        <x:v>43278.4138806366</x:v>
      </x:c>
      <x:c r="F1329" t="s">
        <x:v>82</x:v>
      </x:c>
      <x:c r="G1329" s="6">
        <x:v>191.775349905632</x:v>
      </x:c>
      <x:c r="H1329" t="s">
        <x:v>83</x:v>
      </x:c>
      <x:c r="I1329" s="6">
        <x:v>27.1349356942401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21.309</x:v>
      </x:c>
      <x:c r="R1329" s="8">
        <x:v>116260.013918629</x:v>
      </x:c>
      <x:c r="S1329" s="12">
        <x:v>281957.295811602</x:v>
      </x:c>
      <x:c r="T1329" s="12">
        <x:v>60.7217402270804</x:v>
      </x:c>
      <x:c r="U1329" s="12">
        <x:v>36</x:v>
      </x:c>
      <x:c r="V1329" s="12">
        <x:f>NA()</x:f>
      </x:c>
    </x:row>
    <x:row r="1330">
      <x:c r="A1330">
        <x:v>2130946</x:v>
      </x:c>
      <x:c r="B1330" s="1">
        <x:v>43313.877575544</x:v>
      </x:c>
      <x:c r="C1330" s="6">
        <x:v>22.1267544366667</x:v>
      </x:c>
      <x:c r="D1330" s="14" t="s">
        <x:v>77</x:v>
      </x:c>
      <x:c r="E1330" s="15">
        <x:v>43278.4138806366</x:v>
      </x:c>
      <x:c r="F1330" t="s">
        <x:v>82</x:v>
      </x:c>
      <x:c r="G1330" s="6">
        <x:v>191.773027958815</x:v>
      </x:c>
      <x:c r="H1330" t="s">
        <x:v>83</x:v>
      </x:c>
      <x:c r="I1330" s="6">
        <x:v>27.1472664420062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21.305</x:v>
      </x:c>
      <x:c r="R1330" s="8">
        <x:v>116257.911123836</x:v>
      </x:c>
      <x:c r="S1330" s="12">
        <x:v>281957.694191054</x:v>
      </x:c>
      <x:c r="T1330" s="12">
        <x:v>60.7217402270804</x:v>
      </x:c>
      <x:c r="U1330" s="12">
        <x:v>36</x:v>
      </x:c>
      <x:c r="V1330" s="12">
        <x:f>NA()</x:f>
      </x:c>
    </x:row>
    <x:row r="1331">
      <x:c r="A1331">
        <x:v>2130954</x:v>
      </x:c>
      <x:c r="B1331" s="1">
        <x:v>43313.8775872685</x:v>
      </x:c>
      <x:c r="C1331" s="6">
        <x:v>22.1436694733333</x:v>
      </x:c>
      <x:c r="D1331" s="14" t="s">
        <x:v>77</x:v>
      </x:c>
      <x:c r="E1331" s="15">
        <x:v>43278.4138806366</x:v>
      </x:c>
      <x:c r="F1331" t="s">
        <x:v>82</x:v>
      </x:c>
      <x:c r="G1331" s="6">
        <x:v>191.774189614507</x:v>
      </x:c>
      <x:c r="H1331" t="s">
        <x:v>83</x:v>
      </x:c>
      <x:c r="I1331" s="6">
        <x:v>27.1411010624611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21.307</x:v>
      </x:c>
      <x:c r="R1331" s="8">
        <x:v>116247.784303275</x:v>
      </x:c>
      <x:c r="S1331" s="12">
        <x:v>281958.366445203</x:v>
      </x:c>
      <x:c r="T1331" s="12">
        <x:v>60.7217402270804</x:v>
      </x:c>
      <x:c r="U1331" s="12">
        <x:v>36</x:v>
      </x:c>
      <x:c r="V1331" s="12">
        <x:f>NA()</x:f>
      </x:c>
    </x:row>
    <x:row r="1332">
      <x:c r="A1332">
        <x:v>2130959</x:v>
      </x:c>
      <x:c r="B1332" s="1">
        <x:v>43313.8775984144</x:v>
      </x:c>
      <x:c r="C1332" s="6">
        <x:v>22.159723625</x:v>
      </x:c>
      <x:c r="D1332" s="14" t="s">
        <x:v>77</x:v>
      </x:c>
      <x:c r="E1332" s="15">
        <x:v>43278.4138806366</x:v>
      </x:c>
      <x:c r="F1332" t="s">
        <x:v>82</x:v>
      </x:c>
      <x:c r="G1332" s="6">
        <x:v>191.688218514393</x:v>
      </x:c>
      <x:c r="H1332" t="s">
        <x:v>83</x:v>
      </x:c>
      <x:c r="I1332" s="6">
        <x:v>27.1472664420062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21.31</x:v>
      </x:c>
      <x:c r="R1332" s="8">
        <x:v>116258.985619184</x:v>
      </x:c>
      <x:c r="S1332" s="12">
        <x:v>281956.73060412</x:v>
      </x:c>
      <x:c r="T1332" s="12">
        <x:v>60.7217402270804</x:v>
      </x:c>
      <x:c r="U1332" s="12">
        <x:v>36</x:v>
      </x:c>
      <x:c r="V1332" s="12">
        <x:f>NA()</x:f>
      </x:c>
    </x:row>
    <x:row r="1333">
      <x:c r="A1333">
        <x:v>2130971</x:v>
      </x:c>
      <x:c r="B1333" s="1">
        <x:v>43313.8776101505</x:v>
      </x:c>
      <x:c r="C1333" s="6">
        <x:v>22.1766099216667</x:v>
      </x:c>
      <x:c r="D1333" s="14" t="s">
        <x:v>77</x:v>
      </x:c>
      <x:c r="E1333" s="15">
        <x:v>43278.4138806366</x:v>
      </x:c>
      <x:c r="F1333" t="s">
        <x:v>82</x:v>
      </x:c>
      <x:c r="G1333" s="6">
        <x:v>191.860199499845</x:v>
      </x:c>
      <x:c r="H1333" t="s">
        <x:v>83</x:v>
      </x:c>
      <x:c r="I1333" s="6">
        <x:v>27.1349356942401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21.304</x:v>
      </x:c>
      <x:c r="R1333" s="8">
        <x:v>116252.400820438</x:v>
      </x:c>
      <x:c r="S1333" s="12">
        <x:v>281960.882844521</x:v>
      </x:c>
      <x:c r="T1333" s="12">
        <x:v>60.7217402270804</x:v>
      </x:c>
      <x:c r="U1333" s="12">
        <x:v>36</x:v>
      </x:c>
      <x:c r="V1333" s="12">
        <x:f>NA()</x:f>
      </x:c>
    </x:row>
    <x:row r="1334">
      <x:c r="A1334">
        <x:v>2130976</x:v>
      </x:c>
      <x:c r="B1334" s="1">
        <x:v>43313.877621956</x:v>
      </x:c>
      <x:c r="C1334" s="6">
        <x:v>22.1935924966667</x:v>
      </x:c>
      <x:c r="D1334" s="14" t="s">
        <x:v>77</x:v>
      </x:c>
      <x:c r="E1334" s="15">
        <x:v>43278.4138806366</x:v>
      </x:c>
      <x:c r="F1334" t="s">
        <x:v>82</x:v>
      </x:c>
      <x:c r="G1334" s="6">
        <x:v>191.843225832434</x:v>
      </x:c>
      <x:c r="H1334" t="s">
        <x:v>83</x:v>
      </x:c>
      <x:c r="I1334" s="6">
        <x:v>27.1349356942401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21.305</x:v>
      </x:c>
      <x:c r="R1334" s="8">
        <x:v>116252.140639851</x:v>
      </x:c>
      <x:c r="S1334" s="12">
        <x:v>281951.160735127</x:v>
      </x:c>
      <x:c r="T1334" s="12">
        <x:v>60.7217402270804</x:v>
      </x:c>
      <x:c r="U1334" s="12">
        <x:v>36</x:v>
      </x:c>
      <x:c r="V1334" s="12">
        <x:f>NA()</x:f>
      </x:c>
    </x:row>
    <x:row r="1335">
      <x:c r="A1335">
        <x:v>2130986</x:v>
      </x:c>
      <x:c r="B1335" s="1">
        <x:v>43313.8776336806</x:v>
      </x:c>
      <x:c r="C1335" s="6">
        <x:v>22.2105259733333</x:v>
      </x:c>
      <x:c r="D1335" s="14" t="s">
        <x:v>77</x:v>
      </x:c>
      <x:c r="E1335" s="15">
        <x:v>43278.4138806366</x:v>
      </x:c>
      <x:c r="F1335" t="s">
        <x:v>82</x:v>
      </x:c>
      <x:c r="G1335" s="6">
        <x:v>191.809284121027</x:v>
      </x:c>
      <x:c r="H1335" t="s">
        <x:v>83</x:v>
      </x:c>
      <x:c r="I1335" s="6">
        <x:v>27.1349356942401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21.307</x:v>
      </x:c>
      <x:c r="R1335" s="8">
        <x:v>116264.076692121</x:v>
      </x:c>
      <x:c r="S1335" s="12">
        <x:v>281956.27073783</x:v>
      </x:c>
      <x:c r="T1335" s="12">
        <x:v>60.7217402270804</x:v>
      </x:c>
      <x:c r="U1335" s="12">
        <x:v>36</x:v>
      </x:c>
      <x:c r="V1335" s="12">
        <x:f>NA()</x:f>
      </x:c>
    </x:row>
    <x:row r="1336">
      <x:c r="A1336">
        <x:v>2130992</x:v>
      </x:c>
      <x:c r="B1336" s="1">
        <x:v>43313.8776447106</x:v>
      </x:c>
      <x:c r="C1336" s="6">
        <x:v>22.2263882466667</x:v>
      </x:c>
      <x:c r="D1336" s="14" t="s">
        <x:v>77</x:v>
      </x:c>
      <x:c r="E1336" s="15">
        <x:v>43278.4138806366</x:v>
      </x:c>
      <x:c r="F1336" t="s">
        <x:v>82</x:v>
      </x:c>
      <x:c r="G1336" s="6">
        <x:v>191.843225832434</x:v>
      </x:c>
      <x:c r="H1336" t="s">
        <x:v>83</x:v>
      </x:c>
      <x:c r="I1336" s="6">
        <x:v>27.1349356942401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21.305</x:v>
      </x:c>
      <x:c r="R1336" s="8">
        <x:v>116253.077401011</x:v>
      </x:c>
      <x:c r="S1336" s="12">
        <x:v>281949.82680867</x:v>
      </x:c>
      <x:c r="T1336" s="12">
        <x:v>60.7217402270804</x:v>
      </x:c>
      <x:c r="U1336" s="12">
        <x:v>36</x:v>
      </x:c>
      <x:c r="V1336" s="12">
        <x:f>NA()</x:f>
      </x:c>
    </x:row>
    <x:row r="1337">
      <x:c r="A1337">
        <x:v>2131000</x:v>
      </x:c>
      <x:c r="B1337" s="1">
        <x:v>43313.8776564468</x:v>
      </x:c>
      <x:c r="C1337" s="6">
        <x:v>22.2432824783333</x:v>
      </x:c>
      <x:c r="D1337" s="14" t="s">
        <x:v>77</x:v>
      </x:c>
      <x:c r="E1337" s="15">
        <x:v>43278.4138806366</x:v>
      </x:c>
      <x:c r="F1337" t="s">
        <x:v>82</x:v>
      </x:c>
      <x:c r="G1337" s="6">
        <x:v>191.808125168646</x:v>
      </x:c>
      <x:c r="H1337" t="s">
        <x:v>83</x:v>
      </x:c>
      <x:c r="I1337" s="6">
        <x:v>27.1411010624611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21.305</x:v>
      </x:c>
      <x:c r="R1337" s="8">
        <x:v>116246.93005655</x:v>
      </x:c>
      <x:c r="S1337" s="12">
        <x:v>281955.684143481</x:v>
      </x:c>
      <x:c r="T1337" s="12">
        <x:v>60.7217402270804</x:v>
      </x:c>
      <x:c r="U1337" s="12">
        <x:v>36</x:v>
      </x:c>
      <x:c r="V1337" s="12">
        <x:f>NA()</x:f>
      </x:c>
    </x:row>
    <x:row r="1338">
      <x:c r="A1338">
        <x:v>2131005</x:v>
      </x:c>
      <x:c r="B1338" s="1">
        <x:v>43313.8776681713</x:v>
      </x:c>
      <x:c r="C1338" s="6">
        <x:v>22.26017588</x:v>
      </x:c>
      <x:c r="D1338" s="14" t="s">
        <x:v>77</x:v>
      </x:c>
      <x:c r="E1338" s="15">
        <x:v>43278.4138806366</x:v>
      </x:c>
      <x:c r="F1338" t="s">
        <x:v>82</x:v>
      </x:c>
      <x:c r="G1338" s="6">
        <x:v>191.792316076469</x:v>
      </x:c>
      <x:c r="H1338" t="s">
        <x:v>83</x:v>
      </x:c>
      <x:c r="I1338" s="6">
        <x:v>27.1349356942401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21.308</x:v>
      </x:c>
      <x:c r="R1338" s="8">
        <x:v>116239.156431533</x:v>
      </x:c>
      <x:c r="S1338" s="12">
        <x:v>281961.310671542</x:v>
      </x:c>
      <x:c r="T1338" s="12">
        <x:v>60.7217402270804</x:v>
      </x:c>
      <x:c r="U1338" s="12">
        <x:v>36</x:v>
      </x:c>
      <x:c r="V1338" s="12">
        <x:f>NA()</x:f>
      </x:c>
    </x:row>
    <x:row r="1339">
      <x:c r="A1339">
        <x:v>2131015</x:v>
      </x:c>
      <x:c r="B1339" s="1">
        <x:v>43313.8776799769</x:v>
      </x:c>
      <x:c r="C1339" s="6">
        <x:v>22.27715595</x:v>
      </x:c>
      <x:c r="D1339" s="14" t="s">
        <x:v>77</x:v>
      </x:c>
      <x:c r="E1339" s="15">
        <x:v>43278.4138806366</x:v>
      </x:c>
      <x:c r="F1339" t="s">
        <x:v>82</x:v>
      </x:c>
      <x:c r="G1339" s="6">
        <x:v>191.825095756916</x:v>
      </x:c>
      <x:c r="H1339" t="s">
        <x:v>83</x:v>
      </x:c>
      <x:c r="I1339" s="6">
        <x:v>27.1411010624611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21.304</x:v>
      </x:c>
      <x:c r="R1339" s="8">
        <x:v>116240.53916426</x:v>
      </x:c>
      <x:c r="S1339" s="12">
        <x:v>281965.005754592</x:v>
      </x:c>
      <x:c r="T1339" s="12">
        <x:v>60.7217402270804</x:v>
      </x:c>
      <x:c r="U1339" s="12">
        <x:v>36</x:v>
      </x:c>
      <x:c r="V1339" s="12">
        <x:f>NA()</x:f>
      </x:c>
    </x:row>
    <x:row r="1340">
      <x:c r="A1340">
        <x:v>2131022</x:v>
      </x:c>
      <x:c r="B1340" s="1">
        <x:v>43313.8776911227</x:v>
      </x:c>
      <x:c r="C1340" s="6">
        <x:v>22.29323949</x:v>
      </x:c>
      <x:c r="D1340" s="14" t="s">
        <x:v>77</x:v>
      </x:c>
      <x:c r="E1340" s="15">
        <x:v>43278.4138806366</x:v>
      </x:c>
      <x:c r="F1340" t="s">
        <x:v>82</x:v>
      </x:c>
      <x:c r="G1340" s="6">
        <x:v>191.825095756916</x:v>
      </x:c>
      <x:c r="H1340" t="s">
        <x:v>83</x:v>
      </x:c>
      <x:c r="I1340" s="6">
        <x:v>27.1411010624611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21.304</x:v>
      </x:c>
      <x:c r="R1340" s="8">
        <x:v>116235.011565335</x:v>
      </x:c>
      <x:c r="S1340" s="12">
        <x:v>281957.076950413</x:v>
      </x:c>
      <x:c r="T1340" s="12">
        <x:v>60.7217402270804</x:v>
      </x:c>
      <x:c r="U1340" s="12">
        <x:v>36</x:v>
      </x:c>
      <x:c r="V1340" s="12">
        <x:f>NA()</x:f>
      </x:c>
    </x:row>
    <x:row r="1341">
      <x:c r="A1341">
        <x:v>2131032</x:v>
      </x:c>
      <x:c r="B1341" s="1">
        <x:v>43313.8777029282</x:v>
      </x:c>
      <x:c r="C1341" s="6">
        <x:v>22.31021552</x:v>
      </x:c>
      <x:c r="D1341" s="14" t="s">
        <x:v>77</x:v>
      </x:c>
      <x:c r="E1341" s="15">
        <x:v>43278.4138806366</x:v>
      </x:c>
      <x:c r="F1341" t="s">
        <x:v>82</x:v>
      </x:c>
      <x:c r="G1341" s="6">
        <x:v>191.860199499845</x:v>
      </x:c>
      <x:c r="H1341" t="s">
        <x:v>83</x:v>
      </x:c>
      <x:c r="I1341" s="6">
        <x:v>27.1349356942401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21.304</x:v>
      </x:c>
      <x:c r="R1341" s="8">
        <x:v>116241.549661357</x:v>
      </x:c>
      <x:c r="S1341" s="12">
        <x:v>281956.58188566</x:v>
      </x:c>
      <x:c r="T1341" s="12">
        <x:v>60.7217402270804</x:v>
      </x:c>
      <x:c r="U1341" s="12">
        <x:v>36</x:v>
      </x:c>
      <x:c r="V1341" s="12">
        <x:f>NA()</x:f>
      </x:c>
    </x:row>
    <x:row r="1342">
      <x:c r="A1342">
        <x:v>2131039</x:v>
      </x:c>
      <x:c r="B1342" s="1">
        <x:v>43313.8777146643</x:v>
      </x:c>
      <x:c r="C1342" s="6">
        <x:v>22.327136045</x:v>
      </x:c>
      <x:c r="D1342" s="14" t="s">
        <x:v>77</x:v>
      </x:c>
      <x:c r="E1342" s="15">
        <x:v>43278.4138806366</x:v>
      </x:c>
      <x:c r="F1342" t="s">
        <x:v>82</x:v>
      </x:c>
      <x:c r="G1342" s="6">
        <x:v>191.825095756916</x:v>
      </x:c>
      <x:c r="H1342" t="s">
        <x:v>83</x:v>
      </x:c>
      <x:c r="I1342" s="6">
        <x:v>27.1411010624611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21.304</x:v>
      </x:c>
      <x:c r="R1342" s="8">
        <x:v>116239.249532455</x:v>
      </x:c>
      <x:c r="S1342" s="12">
        <x:v>281955.24985558</x:v>
      </x:c>
      <x:c r="T1342" s="12">
        <x:v>60.7217402270804</x:v>
      </x:c>
      <x:c r="U1342" s="12">
        <x:v>36</x:v>
      </x:c>
      <x:c r="V1342" s="12">
        <x:f>NA()</x:f>
      </x:c>
    </x:row>
    <x:row r="1343">
      <x:c r="A1343">
        <x:v>2131046</x:v>
      </x:c>
      <x:c r="B1343" s="1">
        <x:v>43313.8777258449</x:v>
      </x:c>
      <x:c r="C1343" s="6">
        <x:v>22.3431961483333</x:v>
      </x:c>
      <x:c r="D1343" s="14" t="s">
        <x:v>77</x:v>
      </x:c>
      <x:c r="E1343" s="15">
        <x:v>43278.4138806366</x:v>
      </x:c>
      <x:c r="F1343" t="s">
        <x:v>82</x:v>
      </x:c>
      <x:c r="G1343" s="6">
        <x:v>191.808125168646</x:v>
      </x:c>
      <x:c r="H1343" t="s">
        <x:v>83</x:v>
      </x:c>
      <x:c r="I1343" s="6">
        <x:v>27.1411010624611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21.305</x:v>
      </x:c>
      <x:c r="R1343" s="8">
        <x:v>116234.406298128</x:v>
      </x:c>
      <x:c r="S1343" s="12">
        <x:v>281953.026512948</x:v>
      </x:c>
      <x:c r="T1343" s="12">
        <x:v>60.7217402270804</x:v>
      </x:c>
      <x:c r="U1343" s="12">
        <x:v>36</x:v>
      </x:c>
      <x:c r="V1343" s="12">
        <x:f>NA()</x:f>
      </x:c>
    </x:row>
    <x:row r="1344">
      <x:c r="A1344">
        <x:v>2131054</x:v>
      </x:c>
      <x:c r="B1344" s="1">
        <x:v>43313.877737581</x:v>
      </x:c>
      <x:c r="C1344" s="6">
        <x:v>22.360120595</x:v>
      </x:c>
      <x:c r="D1344" s="14" t="s">
        <x:v>77</x:v>
      </x:c>
      <x:c r="E1344" s="15">
        <x:v>43278.4138806366</x:v>
      </x:c>
      <x:c r="F1344" t="s">
        <x:v>82</x:v>
      </x:c>
      <x:c r="G1344" s="6">
        <x:v>191.859042557263</x:v>
      </x:c>
      <x:c r="H1344" t="s">
        <x:v>83</x:v>
      </x:c>
      <x:c r="I1344" s="6">
        <x:v>27.1411010624611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21.302</x:v>
      </x:c>
      <x:c r="R1344" s="8">
        <x:v>116242.625641032</x:v>
      </x:c>
      <x:c r="S1344" s="12">
        <x:v>281953.067893646</x:v>
      </x:c>
      <x:c r="T1344" s="12">
        <x:v>60.7217402270804</x:v>
      </x:c>
      <x:c r="U1344" s="12">
        <x:v>36</x:v>
      </x:c>
      <x:c r="V1344" s="12">
        <x:f>NA()</x:f>
      </x:c>
    </x:row>
    <x:row r="1345">
      <x:c r="A1345">
        <x:v>2131067</x:v>
      </x:c>
      <x:c r="B1345" s="1">
        <x:v>43313.8777493866</x:v>
      </x:c>
      <x:c r="C1345" s="6">
        <x:v>22.37709441</x:v>
      </x:c>
      <x:c r="D1345" s="14" t="s">
        <x:v>77</x:v>
      </x:c>
      <x:c r="E1345" s="15">
        <x:v>43278.4138806366</x:v>
      </x:c>
      <x:c r="F1345" t="s">
        <x:v>82</x:v>
      </x:c>
      <x:c r="G1345" s="6">
        <x:v>191.876018769903</x:v>
      </x:c>
      <x:c r="H1345" t="s">
        <x:v>83</x:v>
      </x:c>
      <x:c r="I1345" s="6">
        <x:v>27.1411010624611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21.301</x:v>
      </x:c>
      <x:c r="R1345" s="8">
        <x:v>116240.078914823</x:v>
      </x:c>
      <x:c r="S1345" s="12">
        <x:v>281946.24260206</x:v>
      </x:c>
      <x:c r="T1345" s="12">
        <x:v>60.7217402270804</x:v>
      </x:c>
      <x:c r="U1345" s="12">
        <x:v>36</x:v>
      </x:c>
      <x:c r="V1345" s="12">
        <x:f>NA()</x:f>
      </x:c>
    </x:row>
    <x:row r="1346">
      <x:c r="A1346">
        <x:v>2131071</x:v>
      </x:c>
      <x:c r="B1346" s="1">
        <x:v>43313.8777604977</x:v>
      </x:c>
      <x:c r="C1346" s="6">
        <x:v>22.3931433183333</x:v>
      </x:c>
      <x:c r="D1346" s="14" t="s">
        <x:v>77</x:v>
      </x:c>
      <x:c r="E1346" s="15">
        <x:v>43278.4138806366</x:v>
      </x:c>
      <x:c r="F1346" t="s">
        <x:v>82</x:v>
      </x:c>
      <x:c r="G1346" s="6">
        <x:v>191.826254039589</x:v>
      </x:c>
      <x:c r="H1346" t="s">
        <x:v>83</x:v>
      </x:c>
      <x:c r="I1346" s="6">
        <x:v>27.1349356942401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21.306</x:v>
      </x:c>
      <x:c r="R1346" s="8">
        <x:v>116227.652604474</x:v>
      </x:c>
      <x:c r="S1346" s="12">
        <x:v>281951.879017629</x:v>
      </x:c>
      <x:c r="T1346" s="12">
        <x:v>60.7217402270804</x:v>
      </x:c>
      <x:c r="U1346" s="12">
        <x:v>36</x:v>
      </x:c>
      <x:c r="V1346" s="12">
        <x:f>NA()</x:f>
      </x:c>
    </x:row>
    <x:row r="1347">
      <x:c r="A1347">
        <x:v>2131080</x:v>
      </x:c>
      <x:c r="B1347" s="1">
        <x:v>43313.8777723032</x:v>
      </x:c>
      <x:c r="C1347" s="6">
        <x:v>22.41010096</x:v>
      </x:c>
      <x:c r="D1347" s="14" t="s">
        <x:v>77</x:v>
      </x:c>
      <x:c r="E1347" s="15">
        <x:v>43278.4138806366</x:v>
      </x:c>
      <x:c r="F1347" t="s">
        <x:v>82</x:v>
      </x:c>
      <x:c r="G1347" s="6">
        <x:v>191.842068219694</x:v>
      </x:c>
      <x:c r="H1347" t="s">
        <x:v>83</x:v>
      </x:c>
      <x:c r="I1347" s="6">
        <x:v>27.1411010624611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21.303</x:v>
      </x:c>
      <x:c r="R1347" s="8">
        <x:v>116232.59366556</x:v>
      </x:c>
      <x:c r="S1347" s="12">
        <x:v>281952.744670854</x:v>
      </x:c>
      <x:c r="T1347" s="12">
        <x:v>60.7217402270804</x:v>
      </x:c>
      <x:c r="U1347" s="12">
        <x:v>36</x:v>
      </x:c>
      <x:c r="V1347" s="12">
        <x:f>NA()</x:f>
      </x:c>
    </x:row>
    <x:row r="1348">
      <x:c r="A1348">
        <x:v>2131089</x:v>
      </x:c>
      <x:c r="B1348" s="1">
        <x:v>43313.8777840278</x:v>
      </x:c>
      <x:c r="C1348" s="6">
        <x:v>22.4269906366667</x:v>
      </x:c>
      <x:c r="D1348" s="14" t="s">
        <x:v>77</x:v>
      </x:c>
      <x:c r="E1348" s="15">
        <x:v>43278.4138806366</x:v>
      </x:c>
      <x:c r="F1348" t="s">
        <x:v>82</x:v>
      </x:c>
      <x:c r="G1348" s="6">
        <x:v>191.911131752288</x:v>
      </x:c>
      <x:c r="H1348" t="s">
        <x:v>83</x:v>
      </x:c>
      <x:c r="I1348" s="6">
        <x:v>27.1349356942401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21.301</x:v>
      </x:c>
      <x:c r="R1348" s="8">
        <x:v>116230.53203873</x:v>
      </x:c>
      <x:c r="S1348" s="12">
        <x:v>281951.184836138</x:v>
      </x:c>
      <x:c r="T1348" s="12">
        <x:v>60.7217402270804</x:v>
      </x:c>
      <x:c r="U1348" s="12">
        <x:v>36</x:v>
      </x:c>
      <x:c r="V1348" s="12">
        <x:f>NA()</x:f>
      </x:c>
    </x:row>
    <x:row r="1349">
      <x:c r="A1349">
        <x:v>2131096</x:v>
      </x:c>
      <x:c r="B1349" s="1">
        <x:v>43313.8777951736</x:v>
      </x:c>
      <x:c r="C1349" s="6">
        <x:v>22.4430568766667</x:v>
      </x:c>
      <x:c r="D1349" s="14" t="s">
        <x:v>77</x:v>
      </x:c>
      <x:c r="E1349" s="15">
        <x:v>43278.4138806366</x:v>
      </x:c>
      <x:c r="F1349" t="s">
        <x:v>82</x:v>
      </x:c>
      <x:c r="G1349" s="6">
        <x:v>191.894152459491</x:v>
      </x:c>
      <x:c r="H1349" t="s">
        <x:v>83</x:v>
      </x:c>
      <x:c r="I1349" s="6">
        <x:v>27.1349356942401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21.302</x:v>
      </x:c>
      <x:c r="R1349" s="8">
        <x:v>116233.577926423</x:v>
      </x:c>
      <x:c r="S1349" s="12">
        <x:v>281956.118766477</x:v>
      </x:c>
      <x:c r="T1349" s="12">
        <x:v>60.7217402270804</x:v>
      </x:c>
      <x:c r="U1349" s="12">
        <x:v>36</x:v>
      </x:c>
      <x:c r="V1349" s="12">
        <x:f>NA()</x:f>
      </x:c>
    </x:row>
    <x:row r="1350">
      <x:c r="A1350">
        <x:v>2131102</x:v>
      </x:c>
      <x:c r="B1350" s="1">
        <x:v>43313.8778069444</x:v>
      </x:c>
      <x:c r="C1350" s="6">
        <x:v>22.4600136616667</x:v>
      </x:c>
      <x:c r="D1350" s="14" t="s">
        <x:v>77</x:v>
      </x:c>
      <x:c r="E1350" s="15">
        <x:v>43278.4138806366</x:v>
      </x:c>
      <x:c r="F1350" t="s">
        <x:v>82</x:v>
      </x:c>
      <x:c r="G1350" s="6">
        <x:v>191.928112920777</x:v>
      </x:c>
      <x:c r="H1350" t="s">
        <x:v>83</x:v>
      </x:c>
      <x:c r="I1350" s="6">
        <x:v>27.1349356942401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21.3</x:v>
      </x:c>
      <x:c r="R1350" s="8">
        <x:v>116235.770948304</x:v>
      </x:c>
      <x:c r="S1350" s="12">
        <x:v>281955.250178662</x:v>
      </x:c>
      <x:c r="T1350" s="12">
        <x:v>60.7217402270804</x:v>
      </x:c>
      <x:c r="U1350" s="12">
        <x:v>36</x:v>
      </x:c>
      <x:c r="V1350" s="12">
        <x:f>NA()</x:f>
      </x:c>
    </x:row>
    <x:row r="1351">
      <x:c r="A1351">
        <x:v>2131110</x:v>
      </x:c>
      <x:c r="B1351" s="1">
        <x:v>43313.8778187153</x:v>
      </x:c>
      <x:c r="C1351" s="6">
        <x:v>22.4769332366667</x:v>
      </x:c>
      <x:c r="D1351" s="14" t="s">
        <x:v>77</x:v>
      </x:c>
      <x:c r="E1351" s="15">
        <x:v>43278.4138806366</x:v>
      </x:c>
      <x:c r="F1351" t="s">
        <x:v>82</x:v>
      </x:c>
      <x:c r="G1351" s="6">
        <x:v>191.892996857897</x:v>
      </x:c>
      <x:c r="H1351" t="s">
        <x:v>83</x:v>
      </x:c>
      <x:c r="I1351" s="6">
        <x:v>27.1411010624611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21.3</x:v>
      </x:c>
      <x:c r="R1351" s="8">
        <x:v>116232.103226409</x:v>
      </x:c>
      <x:c r="S1351" s="12">
        <x:v>281961.841628768</x:v>
      </x:c>
      <x:c r="T1351" s="12">
        <x:v>60.7217402270804</x:v>
      </x:c>
      <x:c r="U1351" s="12">
        <x:v>36</x:v>
      </x:c>
      <x:c r="V1351" s="12">
        <x:f>NA()</x:f>
      </x:c>
    </x:row>
    <x:row r="1352">
      <x:c r="A1352">
        <x:v>2131123</x:v>
      </x:c>
      <x:c r="B1352" s="1">
        <x:v>43313.8778304398</x:v>
      </x:c>
      <x:c r="C1352" s="6">
        <x:v>22.4938576566667</x:v>
      </x:c>
      <x:c r="D1352" s="14" t="s">
        <x:v>77</x:v>
      </x:c>
      <x:c r="E1352" s="15">
        <x:v>43278.4138806366</x:v>
      </x:c>
      <x:c r="F1352" t="s">
        <x:v>82</x:v>
      </x:c>
      <x:c r="G1352" s="6">
        <x:v>191.825095756916</x:v>
      </x:c>
      <x:c r="H1352" t="s">
        <x:v>83</x:v>
      </x:c>
      <x:c r="I1352" s="6">
        <x:v>27.1411010624611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21.304</x:v>
      </x:c>
      <x:c r="R1352" s="8">
        <x:v>116231.653373755</x:v>
      </x:c>
      <x:c r="S1352" s="12">
        <x:v>281948.983878983</x:v>
      </x:c>
      <x:c r="T1352" s="12">
        <x:v>60.7217402270804</x:v>
      </x:c>
      <x:c r="U1352" s="12">
        <x:v>36</x:v>
      </x:c>
      <x:c r="V1352" s="12">
        <x:f>NA()</x:f>
      </x:c>
    </x:row>
    <x:row r="1353">
      <x:c r="A1353">
        <x:v>2131130</x:v>
      </x:c>
      <x:c r="B1353" s="1">
        <x:v>43313.8778416319</x:v>
      </x:c>
      <x:c r="C1353" s="6">
        <x:v>22.509961095</x:v>
      </x:c>
      <x:c r="D1353" s="14" t="s">
        <x:v>77</x:v>
      </x:c>
      <x:c r="E1353" s="15">
        <x:v>43278.4138806366</x:v>
      </x:c>
      <x:c r="F1353" t="s">
        <x:v>82</x:v>
      </x:c>
      <x:c r="G1353" s="6">
        <x:v>191.877175042104</x:v>
      </x:c>
      <x:c r="H1353" t="s">
        <x:v>83</x:v>
      </x:c>
      <x:c r="I1353" s="6">
        <x:v>27.1349356942401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21.303</x:v>
      </x:c>
      <x:c r="R1353" s="8">
        <x:v>116225.486155393</x:v>
      </x:c>
      <x:c r="S1353" s="12">
        <x:v>281944.107503361</x:v>
      </x:c>
      <x:c r="T1353" s="12">
        <x:v>60.7217402270804</x:v>
      </x:c>
      <x:c r="U1353" s="12">
        <x:v>36</x:v>
      </x:c>
      <x:c r="V1353" s="12">
        <x:f>NA()</x:f>
      </x:c>
    </x:row>
    <x:row r="1354">
      <x:c r="A1354">
        <x:v>2131136</x:v>
      </x:c>
      <x:c r="B1354" s="1">
        <x:v>43313.8778534375</x:v>
      </x:c>
      <x:c r="C1354" s="6">
        <x:v>22.5269576033333</x:v>
      </x:c>
      <x:c r="D1354" s="14" t="s">
        <x:v>77</x:v>
      </x:c>
      <x:c r="E1354" s="15">
        <x:v>43278.4138806366</x:v>
      </x:c>
      <x:c r="F1354" t="s">
        <x:v>82</x:v>
      </x:c>
      <x:c r="G1354" s="6">
        <x:v>191.892996857897</x:v>
      </x:c>
      <x:c r="H1354" t="s">
        <x:v>83</x:v>
      </x:c>
      <x:c r="I1354" s="6">
        <x:v>27.1411010624611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21.3</x:v>
      </x:c>
      <x:c r="R1354" s="8">
        <x:v>116228.592886723</x:v>
      </x:c>
      <x:c r="S1354" s="12">
        <x:v>281950.445176204</x:v>
      </x:c>
      <x:c r="T1354" s="12">
        <x:v>60.7217402270804</x:v>
      </x:c>
      <x:c r="U1354" s="12">
        <x:v>36</x:v>
      </x:c>
      <x:c r="V1354" s="12">
        <x:f>NA()</x:f>
      </x:c>
    </x:row>
    <x:row r="1355">
      <x:c r="A1355">
        <x:v>2131142</x:v>
      </x:c>
      <x:c r="B1355" s="1">
        <x:v>43313.877865162</x:v>
      </x:c>
      <x:c r="C1355" s="6">
        <x:v>22.5438552783333</x:v>
      </x:c>
      <x:c r="D1355" s="14" t="s">
        <x:v>77</x:v>
      </x:c>
      <x:c r="E1355" s="15">
        <x:v>43278.4138806366</x:v>
      </x:c>
      <x:c r="F1355" t="s">
        <x:v>82</x:v>
      </x:c>
      <x:c r="G1355" s="6">
        <x:v>191.860199499845</x:v>
      </x:c>
      <x:c r="H1355" t="s">
        <x:v>83</x:v>
      </x:c>
      <x:c r="I1355" s="6">
        <x:v>27.1349356942401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21.304</x:v>
      </x:c>
      <x:c r="R1355" s="8">
        <x:v>116233.214506958</x:v>
      </x:c>
      <x:c r="S1355" s="12">
        <x:v>281961.868477614</x:v>
      </x:c>
      <x:c r="T1355" s="12">
        <x:v>60.7217402270804</x:v>
      </x:c>
      <x:c r="U1355" s="12">
        <x:v>36</x:v>
      </x:c>
      <x:c r="V1355" s="12">
        <x:f>NA()</x:f>
      </x:c>
    </x:row>
    <x:row r="1356">
      <x:c r="A1356">
        <x:v>2131152</x:v>
      </x:c>
      <x:c r="B1356" s="1">
        <x:v>43313.8778763542</x:v>
      </x:c>
      <x:c r="C1356" s="6">
        <x:v>22.5599359033333</x:v>
      </x:c>
      <x:c r="D1356" s="14" t="s">
        <x:v>77</x:v>
      </x:c>
      <x:c r="E1356" s="15">
        <x:v>43278.4138806366</x:v>
      </x:c>
      <x:c r="F1356" t="s">
        <x:v>82</x:v>
      </x:c>
      <x:c r="G1356" s="6">
        <x:v>191.876018769903</x:v>
      </x:c>
      <x:c r="H1356" t="s">
        <x:v>83</x:v>
      </x:c>
      <x:c r="I1356" s="6">
        <x:v>27.1411010624611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21.301</x:v>
      </x:c>
      <x:c r="R1356" s="8">
        <x:v>116238.210614358</x:v>
      </x:c>
      <x:c r="S1356" s="12">
        <x:v>281947.570037407</x:v>
      </x:c>
      <x:c r="T1356" s="12">
        <x:v>60.7217402270804</x:v>
      </x:c>
      <x:c r="U1356" s="12">
        <x:v>36</x:v>
      </x:c>
      <x:c r="V1356" s="12">
        <x:f>NA()</x:f>
      </x:c>
    </x:row>
    <x:row r="1357">
      <x:c r="A1357">
        <x:v>2131161</x:v>
      </x:c>
      <x:c r="B1357" s="1">
        <x:v>43313.8778880787</x:v>
      </x:c>
      <x:c r="C1357" s="6">
        <x:v>22.5768160466667</x:v>
      </x:c>
      <x:c r="D1357" s="14" t="s">
        <x:v>77</x:v>
      </x:c>
      <x:c r="E1357" s="15">
        <x:v>43278.4138806366</x:v>
      </x:c>
      <x:c r="F1357" t="s">
        <x:v>82</x:v>
      </x:c>
      <x:c r="G1357" s="6">
        <x:v>191.894152459491</x:v>
      </x:c>
      <x:c r="H1357" t="s">
        <x:v>83</x:v>
      </x:c>
      <x:c r="I1357" s="6">
        <x:v>27.1349356942401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21.302</x:v>
      </x:c>
      <x:c r="R1357" s="8">
        <x:v>116231.979391906</x:v>
      </x:c>
      <x:c r="S1357" s="12">
        <x:v>281957.47534108</x:v>
      </x:c>
      <x:c r="T1357" s="12">
        <x:v>60.7217402270804</x:v>
      </x:c>
      <x:c r="U1357" s="12">
        <x:v>36</x:v>
      </x:c>
      <x:c r="V1357" s="12">
        <x:f>NA()</x:f>
      </x:c>
    </x:row>
    <x:row r="1358">
      <x:c r="A1358">
        <x:v>2131170</x:v>
      </x:c>
      <x:c r="B1358" s="1">
        <x:v>43313.8778998495</x:v>
      </x:c>
      <x:c r="C1358" s="6">
        <x:v>22.5937487483333</x:v>
      </x:c>
      <x:c r="D1358" s="14" t="s">
        <x:v>77</x:v>
      </x:c>
      <x:c r="E1358" s="15">
        <x:v>43278.4138806366</x:v>
      </x:c>
      <x:c r="F1358" t="s">
        <x:v>82</x:v>
      </x:c>
      <x:c r="G1358" s="6">
        <x:v>191.876018769903</x:v>
      </x:c>
      <x:c r="H1358" t="s">
        <x:v>83</x:v>
      </x:c>
      <x:c r="I1358" s="6">
        <x:v>27.1411010624611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21.301</x:v>
      </x:c>
      <x:c r="R1358" s="8">
        <x:v>116233.888396762</x:v>
      </x:c>
      <x:c r="S1358" s="12">
        <x:v>281961.579624231</x:v>
      </x:c>
      <x:c r="T1358" s="12">
        <x:v>60.7217402270804</x:v>
      </x:c>
      <x:c r="U1358" s="12">
        <x:v>36</x:v>
      </x:c>
      <x:c r="V1358" s="12">
        <x:f>NA()</x:f>
      </x:c>
    </x:row>
    <x:row r="1359">
      <x:c r="A1359">
        <x:v>2131179</x:v>
      </x:c>
      <x:c r="B1359" s="1">
        <x:v>43313.8779109954</x:v>
      </x:c>
      <x:c r="C1359" s="6">
        <x:v>22.6098616133333</x:v>
      </x:c>
      <x:c r="D1359" s="14" t="s">
        <x:v>77</x:v>
      </x:c>
      <x:c r="E1359" s="15">
        <x:v>43278.4138806366</x:v>
      </x:c>
      <x:c r="F1359" t="s">
        <x:v>82</x:v>
      </x:c>
      <x:c r="G1359" s="6">
        <x:v>191.929265820142</x:v>
      </x:c>
      <x:c r="H1359" t="s">
        <x:v>83</x:v>
      </x:c>
      <x:c r="I1359" s="6">
        <x:v>27.1287703373437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21.302</x:v>
      </x:c>
      <x:c r="R1359" s="8">
        <x:v>116234.097648627</x:v>
      </x:c>
      <x:c r="S1359" s="12">
        <x:v>281957.955228961</x:v>
      </x:c>
      <x:c r="T1359" s="12">
        <x:v>60.7217402270804</x:v>
      </x:c>
      <x:c r="U1359" s="12">
        <x:v>36</x:v>
      </x:c>
      <x:c r="V1359" s="12">
        <x:f>NA()</x:f>
      </x:c>
    </x:row>
    <x:row r="1360">
      <x:c r="A1360">
        <x:v>2131186</x:v>
      </x:c>
      <x:c r="B1360" s="1">
        <x:v>43313.8779228009</x:v>
      </x:c>
      <x:c r="C1360" s="6">
        <x:v>22.626839155</x:v>
      </x:c>
      <x:c r="D1360" s="14" t="s">
        <x:v>77</x:v>
      </x:c>
      <x:c r="E1360" s="15">
        <x:v>43278.4138806366</x:v>
      </x:c>
      <x:c r="F1360" t="s">
        <x:v>82</x:v>
      </x:c>
      <x:c r="G1360" s="6">
        <x:v>191.894152459491</x:v>
      </x:c>
      <x:c r="H1360" t="s">
        <x:v>83</x:v>
      </x:c>
      <x:c r="I1360" s="6">
        <x:v>27.1349356942401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21.302</x:v>
      </x:c>
      <x:c r="R1360" s="8">
        <x:v>116227.693180313</x:v>
      </x:c>
      <x:c r="S1360" s="12">
        <x:v>281956.632591235</x:v>
      </x:c>
      <x:c r="T1360" s="12">
        <x:v>60.7217402270804</x:v>
      </x:c>
      <x:c r="U1360" s="12">
        <x:v>36</x:v>
      </x:c>
      <x:c r="V1360" s="12">
        <x:f>NA()</x:f>
      </x:c>
    </x:row>
    <x:row r="1361">
      <x:c r="A1361">
        <x:v>2131194</x:v>
      </x:c>
      <x:c r="B1361" s="1">
        <x:v>43313.8779345255</x:v>
      </x:c>
      <x:c r="C1361" s="6">
        <x:v>22.6437449916667</x:v>
      </x:c>
      <x:c r="D1361" s="14" t="s">
        <x:v>77</x:v>
      </x:c>
      <x:c r="E1361" s="15">
        <x:v>43278.4138806366</x:v>
      </x:c>
      <x:c r="F1361" t="s">
        <x:v>82</x:v>
      </x:c>
      <x:c r="G1361" s="6">
        <x:v>191.859042557263</x:v>
      </x:c>
      <x:c r="H1361" t="s">
        <x:v>83</x:v>
      </x:c>
      <x:c r="I1361" s="6">
        <x:v>27.1411010624611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21.302</x:v>
      </x:c>
      <x:c r="R1361" s="8">
        <x:v>116222.112789169</x:v>
      </x:c>
      <x:c r="S1361" s="12">
        <x:v>281953.531968138</x:v>
      </x:c>
      <x:c r="T1361" s="12">
        <x:v>60.7217402270804</x:v>
      </x:c>
      <x:c r="U1361" s="12">
        <x:v>36</x:v>
      </x:c>
      <x:c r="V1361" s="12">
        <x:f>NA()</x:f>
      </x:c>
    </x:row>
    <x:row r="1362">
      <x:c r="A1362">
        <x:v>2131200</x:v>
      </x:c>
      <x:c r="B1362" s="1">
        <x:v>43313.8779457523</x:v>
      </x:c>
      <x:c r="C1362" s="6">
        <x:v>22.6598770383333</x:v>
      </x:c>
      <x:c r="D1362" s="14" t="s">
        <x:v>77</x:v>
      </x:c>
      <x:c r="E1362" s="15">
        <x:v>43278.4138806366</x:v>
      </x:c>
      <x:c r="F1362" t="s">
        <x:v>82</x:v>
      </x:c>
      <x:c r="G1362" s="6">
        <x:v>191.895306700603</x:v>
      </x:c>
      <x:c r="H1362" t="s">
        <x:v>83</x:v>
      </x:c>
      <x:c r="I1362" s="6">
        <x:v>27.1287703373437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21.304</x:v>
      </x:c>
      <x:c r="R1362" s="8">
        <x:v>116222.348087815</x:v>
      </x:c>
      <x:c r="S1362" s="12">
        <x:v>281951.212272947</x:v>
      </x:c>
      <x:c r="T1362" s="12">
        <x:v>60.7217402270804</x:v>
      </x:c>
      <x:c r="U1362" s="12">
        <x:v>36</x:v>
      </x:c>
      <x:c r="V1362" s="12">
        <x:f>NA()</x:f>
      </x:c>
    </x:row>
    <x:row r="1363">
      <x:c r="A1363">
        <x:v>2131211</x:v>
      </x:c>
      <x:c r="B1363" s="1">
        <x:v>43313.8779574884</x:v>
      </x:c>
      <x:c r="C1363" s="6">
        <x:v>22.67677511</x:v>
      </x:c>
      <x:c r="D1363" s="14" t="s">
        <x:v>77</x:v>
      </x:c>
      <x:c r="E1363" s="15">
        <x:v>43278.4138806366</x:v>
      </x:c>
      <x:c r="F1363" t="s">
        <x:v>82</x:v>
      </x:c>
      <x:c r="G1363" s="6">
        <x:v>191.911131752288</x:v>
      </x:c>
      <x:c r="H1363" t="s">
        <x:v>83</x:v>
      </x:c>
      <x:c r="I1363" s="6">
        <x:v>27.1349356942401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21.301</x:v>
      </x:c>
      <x:c r="R1363" s="8">
        <x:v>116223.300228194</x:v>
      </x:c>
      <x:c r="S1363" s="12">
        <x:v>281944.937641908</x:v>
      </x:c>
      <x:c r="T1363" s="12">
        <x:v>60.7217402270804</x:v>
      </x:c>
      <x:c r="U1363" s="12">
        <x:v>36</x:v>
      </x:c>
      <x:c r="V1363" s="12">
        <x:f>NA()</x:f>
      </x:c>
    </x:row>
    <x:row r="1364">
      <x:c r="A1364">
        <x:v>2131219</x:v>
      </x:c>
      <x:c r="B1364" s="1">
        <x:v>43313.8779692477</x:v>
      </x:c>
      <x:c r="C1364" s="6">
        <x:v>22.69369824</x:v>
      </x:c>
      <x:c r="D1364" s="14" t="s">
        <x:v>77</x:v>
      </x:c>
      <x:c r="E1364" s="15">
        <x:v>43278.4138806366</x:v>
      </x:c>
      <x:c r="F1364" t="s">
        <x:v>82</x:v>
      </x:c>
      <x:c r="G1364" s="6">
        <x:v>191.946248193395</x:v>
      </x:c>
      <x:c r="H1364" t="s">
        <x:v>83</x:v>
      </x:c>
      <x:c r="I1364" s="6">
        <x:v>27.1287703373437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21.301</x:v>
      </x:c>
      <x:c r="R1364" s="8">
        <x:v>116223.775526025</x:v>
      </x:c>
      <x:c r="S1364" s="12">
        <x:v>281948.341402697</x:v>
      </x:c>
      <x:c r="T1364" s="12">
        <x:v>60.7217402270804</x:v>
      </x:c>
      <x:c r="U1364" s="12">
        <x:v>36</x:v>
      </x:c>
      <x:c r="V1364" s="12">
        <x:f>NA()</x:f>
      </x:c>
    </x:row>
    <x:row r="1365">
      <x:c r="A1365">
        <x:v>2131222</x:v>
      </x:c>
      <x:c r="B1365" s="1">
        <x:v>43313.8779804051</x:v>
      </x:c>
      <x:c r="C1365" s="6">
        <x:v>22.709763095</x:v>
      </x:c>
      <x:c r="D1365" s="14" t="s">
        <x:v>77</x:v>
      </x:c>
      <x:c r="E1365" s="15">
        <x:v>43278.4138806366</x:v>
      </x:c>
      <x:c r="F1365" t="s">
        <x:v>82</x:v>
      </x:c>
      <x:c r="G1365" s="6">
        <x:v>191.842068219694</x:v>
      </x:c>
      <x:c r="H1365" t="s">
        <x:v>83</x:v>
      </x:c>
      <x:c r="I1365" s="6">
        <x:v>27.1411010624611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21.303</x:v>
      </x:c>
      <x:c r="R1365" s="8">
        <x:v>116208.640572878</x:v>
      </x:c>
      <x:c r="S1365" s="12">
        <x:v>281956.529301108</x:v>
      </x:c>
      <x:c r="T1365" s="12">
        <x:v>60.7217402270804</x:v>
      </x:c>
      <x:c r="U1365" s="12">
        <x:v>36</x:v>
      </x:c>
      <x:c r="V1365" s="12">
        <x:f>NA()</x:f>
      </x:c>
    </x:row>
    <x:row r="1366">
      <x:c r="A1366">
        <x:v>2131235</x:v>
      </x:c>
      <x:c r="B1366" s="1">
        <x:v>43313.8779922106</x:v>
      </x:c>
      <x:c r="C1366" s="6">
        <x:v>22.7267685083333</x:v>
      </x:c>
      <x:c r="D1366" s="14" t="s">
        <x:v>77</x:v>
      </x:c>
      <x:c r="E1366" s="15">
        <x:v>43278.4138806366</x:v>
      </x:c>
      <x:c r="F1366" t="s">
        <x:v>82</x:v>
      </x:c>
      <x:c r="G1366" s="6">
        <x:v>191.945095965239</x:v>
      </x:c>
      <x:c r="H1366" t="s">
        <x:v>83</x:v>
      </x:c>
      <x:c r="I1366" s="6">
        <x:v>27.1349356942401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21.299</x:v>
      </x:c>
      <x:c r="R1366" s="8">
        <x:v>116219.090032605</x:v>
      </x:c>
      <x:c r="S1366" s="12">
        <x:v>281943.521280954</x:v>
      </x:c>
      <x:c r="T1366" s="12">
        <x:v>60.7217402270804</x:v>
      </x:c>
      <x:c r="U1366" s="12">
        <x:v>36</x:v>
      </x:c>
      <x:c r="V1366" s="12">
        <x:f>NA()</x:f>
      </x:c>
    </x:row>
    <x:row r="1367">
      <x:c r="A1367">
        <x:v>2131243</x:v>
      </x:c>
      <x:c r="B1367" s="1">
        <x:v>43313.8780040162</x:v>
      </x:c>
      <x:c r="C1367" s="6">
        <x:v>22.7437510583333</x:v>
      </x:c>
      <x:c r="D1367" s="14" t="s">
        <x:v>77</x:v>
      </x:c>
      <x:c r="E1367" s="15">
        <x:v>43278.4138806366</x:v>
      </x:c>
      <x:c r="F1367" t="s">
        <x:v>82</x:v>
      </x:c>
      <x:c r="G1367" s="6">
        <x:v>191.892996857897</x:v>
      </x:c>
      <x:c r="H1367" t="s">
        <x:v>83</x:v>
      </x:c>
      <x:c r="I1367" s="6">
        <x:v>27.1411010624611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21.3</x:v>
      </x:c>
      <x:c r="R1367" s="8">
        <x:v>116218.06291581</x:v>
      </x:c>
      <x:c r="S1367" s="12">
        <x:v>281948.230036791</x:v>
      </x:c>
      <x:c r="T1367" s="12">
        <x:v>60.7217402270804</x:v>
      </x:c>
      <x:c r="U1367" s="12">
        <x:v>36</x:v>
      </x:c>
      <x:c r="V1367" s="12">
        <x:f>NA()</x:f>
      </x:c>
    </x:row>
    <x:row r="1368">
      <x:c r="A1368">
        <x:v>2131246</x:v>
      </x:c>
      <x:c r="B1368" s="1">
        <x:v>43313.878015162</x:v>
      </x:c>
      <x:c r="C1368" s="6">
        <x:v>22.7598171216667</x:v>
      </x:c>
      <x:c r="D1368" s="14" t="s">
        <x:v>77</x:v>
      </x:c>
      <x:c r="E1368" s="15">
        <x:v>43278.4138806366</x:v>
      </x:c>
      <x:c r="F1368" t="s">
        <x:v>82</x:v>
      </x:c>
      <x:c r="G1368" s="6">
        <x:v>191.928112920777</x:v>
      </x:c>
      <x:c r="H1368" t="s">
        <x:v>83</x:v>
      </x:c>
      <x:c r="I1368" s="6">
        <x:v>27.1349356942401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21.3</x:v>
      </x:c>
      <x:c r="R1368" s="8">
        <x:v>116220.954062852</x:v>
      </x:c>
      <x:c r="S1368" s="12">
        <x:v>281956.533622101</x:v>
      </x:c>
      <x:c r="T1368" s="12">
        <x:v>60.7217402270804</x:v>
      </x:c>
      <x:c r="U1368" s="12">
        <x:v>36</x:v>
      </x:c>
      <x:c r="V1368" s="12">
        <x:f>NA()</x:f>
      </x:c>
    </x:row>
    <x:row r="1369">
      <x:c r="A1369">
        <x:v>2131259</x:v>
      </x:c>
      <x:c r="B1369" s="1">
        <x:v>43313.8780268866</x:v>
      </x:c>
      <x:c r="C1369" s="6">
        <x:v>22.776725305</x:v>
      </x:c>
      <x:c r="D1369" s="14" t="s">
        <x:v>77</x:v>
      </x:c>
      <x:c r="E1369" s="15">
        <x:v>43278.4138806366</x:v>
      </x:c>
      <x:c r="F1369" t="s">
        <x:v>82</x:v>
      </x:c>
      <x:c r="G1369" s="6">
        <x:v>191.894152459491</x:v>
      </x:c>
      <x:c r="H1369" t="s">
        <x:v>83</x:v>
      </x:c>
      <x:c r="I1369" s="6">
        <x:v>27.1349356942401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21.302</x:v>
      </x:c>
      <x:c r="R1369" s="8">
        <x:v>116219.264823752</x:v>
      </x:c>
      <x:c r="S1369" s="12">
        <x:v>281939.223711033</x:v>
      </x:c>
      <x:c r="T1369" s="12">
        <x:v>60.7217402270804</x:v>
      </x:c>
      <x:c r="U1369" s="12">
        <x:v>36</x:v>
      </x:c>
      <x:c r="V1369" s="12">
        <x:f>NA()</x:f>
      </x:c>
    </x:row>
    <x:row r="1370">
      <x:c r="A1370">
        <x:v>2131267</x:v>
      </x:c>
      <x:c r="B1370" s="1">
        <x:v>43313.8780386574</x:v>
      </x:c>
      <x:c r="C1370" s="6">
        <x:v>22.7936888816667</x:v>
      </x:c>
      <x:c r="D1370" s="14" t="s">
        <x:v>77</x:v>
      </x:c>
      <x:c r="E1370" s="15">
        <x:v>43278.4138806366</x:v>
      </x:c>
      <x:c r="F1370" t="s">
        <x:v>82</x:v>
      </x:c>
      <x:c r="G1370" s="6">
        <x:v>191.892996857897</x:v>
      </x:c>
      <x:c r="H1370" t="s">
        <x:v>83</x:v>
      </x:c>
      <x:c r="I1370" s="6">
        <x:v>27.1411010624611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21.3</x:v>
      </x:c>
      <x:c r="R1370" s="8">
        <x:v>116227.698092677</x:v>
      </x:c>
      <x:c r="S1370" s="12">
        <x:v>281957.826188596</x:v>
      </x:c>
      <x:c r="T1370" s="12">
        <x:v>60.7217402270804</x:v>
      </x:c>
      <x:c r="U1370" s="12">
        <x:v>36</x:v>
      </x:c>
      <x:c r="V1370" s="12">
        <x:f>NA()</x:f>
      </x:c>
    </x:row>
    <x:row r="1371">
      <x:c r="A1371">
        <x:v>2131269</x:v>
      </x:c>
      <x:c r="B1371" s="1">
        <x:v>43313.8780498843</x:v>
      </x:c>
      <x:c r="C1371" s="6">
        <x:v>22.8098148683333</x:v>
      </x:c>
      <x:c r="D1371" s="14" t="s">
        <x:v>77</x:v>
      </x:c>
      <x:c r="E1371" s="15">
        <x:v>43278.4138806366</x:v>
      </x:c>
      <x:c r="F1371" t="s">
        <x:v>82</x:v>
      </x:c>
      <x:c r="G1371" s="6">
        <x:v>191.842068219694</x:v>
      </x:c>
      <x:c r="H1371" t="s">
        <x:v>83</x:v>
      </x:c>
      <x:c r="I1371" s="6">
        <x:v>27.1411010624611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21.303</x:v>
      </x:c>
      <x:c r="R1371" s="8">
        <x:v>116242.363171307</x:v>
      </x:c>
      <x:c r="S1371" s="12">
        <x:v>281962.512336218</x:v>
      </x:c>
      <x:c r="T1371" s="12">
        <x:v>60.7217402270804</x:v>
      </x:c>
      <x:c r="U1371" s="12">
        <x:v>36</x:v>
      </x:c>
      <x:c r="V1371" s="12">
        <x:f>NA()</x:f>
      </x:c>
    </x:row>
    <x:row r="1372">
      <x:c r="A1372">
        <x:v>2131281</x:v>
      </x:c>
      <x:c r="B1372" s="1">
        <x:v>43313.8780616088</x:v>
      </x:c>
      <x:c r="C1372" s="6">
        <x:v>22.8267074083333</x:v>
      </x:c>
      <x:c r="D1372" s="14" t="s">
        <x:v>77</x:v>
      </x:c>
      <x:c r="E1372" s="15">
        <x:v>43278.4138806366</x:v>
      </x:c>
      <x:c r="F1372" t="s">
        <x:v>82</x:v>
      </x:c>
      <x:c r="G1372" s="6">
        <x:v>191.876018769903</x:v>
      </x:c>
      <x:c r="H1372" t="s">
        <x:v>83</x:v>
      </x:c>
      <x:c r="I1372" s="6">
        <x:v>27.1411010624611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21.301</x:v>
      </x:c>
      <x:c r="R1372" s="8">
        <x:v>116234.777154216</x:v>
      </x:c>
      <x:c r="S1372" s="12">
        <x:v>281957.166200908</x:v>
      </x:c>
      <x:c r="T1372" s="12">
        <x:v>60.7217402270804</x:v>
      </x:c>
      <x:c r="U1372" s="12">
        <x:v>36</x:v>
      </x:c>
      <x:c r="V1372" s="12">
        <x:f>NA()</x:f>
      </x:c>
    </x:row>
    <x:row r="1373">
      <x:c r="A1373">
        <x:v>2131290</x:v>
      </x:c>
      <x:c r="B1373" s="1">
        <x:v>43313.8780733449</x:v>
      </x:c>
      <x:c r="C1373" s="6">
        <x:v>22.8436347866667</x:v>
      </x:c>
      <x:c r="D1373" s="14" t="s">
        <x:v>77</x:v>
      </x:c>
      <x:c r="E1373" s="15">
        <x:v>43278.4138806366</x:v>
      </x:c>
      <x:c r="F1373" t="s">
        <x:v>82</x:v>
      </x:c>
      <x:c r="G1373" s="6">
        <x:v>191.911131752288</x:v>
      </x:c>
      <x:c r="H1373" t="s">
        <x:v>83</x:v>
      </x:c>
      <x:c r="I1373" s="6">
        <x:v>27.1349356942401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21.301</x:v>
      </x:c>
      <x:c r="R1373" s="8">
        <x:v>116226.692680425</x:v>
      </x:c>
      <x:c r="S1373" s="12">
        <x:v>281950.621810301</x:v>
      </x:c>
      <x:c r="T1373" s="12">
        <x:v>60.7217402270804</x:v>
      </x:c>
      <x:c r="U1373" s="12">
        <x:v>36</x:v>
      </x:c>
      <x:c r="V1373" s="12">
        <x:f>NA()</x:f>
      </x:c>
    </x:row>
    <x:row r="1374">
      <x:c r="A1374">
        <x:v>2131299</x:v>
      </x:c>
      <x:c r="B1374" s="1">
        <x:v>43313.8780850694</x:v>
      </x:c>
      <x:c r="C1374" s="6">
        <x:v>22.86052596</x:v>
      </x:c>
      <x:c r="D1374" s="14" t="s">
        <x:v>77</x:v>
      </x:c>
      <x:c r="E1374" s="15">
        <x:v>43278.4138806366</x:v>
      </x:c>
      <x:c r="F1374" t="s">
        <x:v>82</x:v>
      </x:c>
      <x:c r="G1374" s="6">
        <x:v>191.962080885957</x:v>
      </x:c>
      <x:c r="H1374" t="s">
        <x:v>83</x:v>
      </x:c>
      <x:c r="I1374" s="6">
        <x:v>27.1349356942401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21.298</x:v>
      </x:c>
      <x:c r="R1374" s="8">
        <x:v>116218.445292893</x:v>
      </x:c>
      <x:c r="S1374" s="12">
        <x:v>281955.476180307</x:v>
      </x:c>
      <x:c r="T1374" s="12">
        <x:v>60.7217402270804</x:v>
      </x:c>
      <x:c r="U1374" s="12">
        <x:v>36</x:v>
      </x:c>
      <x:c r="V1374" s="12">
        <x:f>NA()</x:f>
      </x:c>
    </x:row>
    <x:row r="1375">
      <x:c r="A1375">
        <x:v>2131306</x:v>
      </x:c>
      <x:c r="B1375" s="1">
        <x:v>43313.8780962616</x:v>
      </x:c>
      <x:c r="C1375" s="6">
        <x:v>22.876601935</x:v>
      </x:c>
      <x:c r="D1375" s="14" t="s">
        <x:v>77</x:v>
      </x:c>
      <x:c r="E1375" s="15">
        <x:v>43278.4138806366</x:v>
      </x:c>
      <x:c r="F1375" t="s">
        <x:v>82</x:v>
      </x:c>
      <x:c r="G1375" s="6">
        <x:v>191.894152459491</x:v>
      </x:c>
      <x:c r="H1375" t="s">
        <x:v>83</x:v>
      </x:c>
      <x:c r="I1375" s="6">
        <x:v>27.1349356942401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21.302</x:v>
      </x:c>
      <x:c r="R1375" s="8">
        <x:v>116216.402226722</x:v>
      </x:c>
      <x:c r="S1375" s="12">
        <x:v>281942.848839089</x:v>
      </x:c>
      <x:c r="T1375" s="12">
        <x:v>60.7217402270804</x:v>
      </x:c>
      <x:c r="U1375" s="12">
        <x:v>36</x:v>
      </x:c>
      <x:c r="V1375" s="12">
        <x:f>NA()</x:f>
      </x:c>
    </x:row>
    <x:row r="1376">
      <x:c r="A1376">
        <x:v>2131313</x:v>
      </x:c>
      <x:c r="B1376" s="1">
        <x:v>43313.8781079861</x:v>
      </x:c>
      <x:c r="C1376" s="6">
        <x:v>22.8935103016667</x:v>
      </x:c>
      <x:c r="D1376" s="14" t="s">
        <x:v>77</x:v>
      </x:c>
      <x:c r="E1376" s="15">
        <x:v>43278.4138806366</x:v>
      </x:c>
      <x:c r="F1376" t="s">
        <x:v>82</x:v>
      </x:c>
      <x:c r="G1376" s="6">
        <x:v>191.945095965239</x:v>
      </x:c>
      <x:c r="H1376" t="s">
        <x:v>83</x:v>
      </x:c>
      <x:c r="I1376" s="6">
        <x:v>27.1349356942401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21.299</x:v>
      </x:c>
      <x:c r="R1376" s="8">
        <x:v>116217.338354723</x:v>
      </x:c>
      <x:c r="S1376" s="12">
        <x:v>281956.275582902</x:v>
      </x:c>
      <x:c r="T1376" s="12">
        <x:v>60.7217402270804</x:v>
      </x:c>
      <x:c r="U1376" s="12">
        <x:v>36</x:v>
      </x:c>
      <x:c r="V1376" s="12">
        <x:f>NA()</x:f>
      </x:c>
    </x:row>
    <x:row r="1377">
      <x:c r="A1377">
        <x:v>2131321</x:v>
      </x:c>
      <x:c r="B1377" s="1">
        <x:v>43313.8781197569</x:v>
      </x:c>
      <x:c r="C1377" s="6">
        <x:v>22.9104569433333</x:v>
      </x:c>
      <x:c r="D1377" s="14" t="s">
        <x:v>77</x:v>
      </x:c>
      <x:c r="E1377" s="15">
        <x:v>43278.4138806366</x:v>
      </x:c>
      <x:c r="F1377" t="s">
        <x:v>82</x:v>
      </x:c>
      <x:c r="G1377" s="6">
        <x:v>191.928112920777</x:v>
      </x:c>
      <x:c r="H1377" t="s">
        <x:v>83</x:v>
      </x:c>
      <x:c r="I1377" s="6">
        <x:v>27.1349356942401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21.3</x:v>
      </x:c>
      <x:c r="R1377" s="8">
        <x:v>116209.649416239</x:v>
      </x:c>
      <x:c r="S1377" s="12">
        <x:v>281946.560397184</x:v>
      </x:c>
      <x:c r="T1377" s="12">
        <x:v>60.7217402270804</x:v>
      </x:c>
      <x:c r="U1377" s="12">
        <x:v>36</x:v>
      </x:c>
      <x:c r="V1377" s="12">
        <x:f>NA()</x:f>
      </x:c>
    </x:row>
    <x:row r="1378">
      <x:c r="A1378">
        <x:v>2131329</x:v>
      </x:c>
      <x:c r="B1378" s="1">
        <x:v>43313.8781309028</x:v>
      </x:c>
      <x:c r="C1378" s="6">
        <x:v>22.92651066</x:v>
      </x:c>
      <x:c r="D1378" s="14" t="s">
        <x:v>77</x:v>
      </x:c>
      <x:c r="E1378" s="15">
        <x:v>43278.4138806366</x:v>
      </x:c>
      <x:c r="F1378" t="s">
        <x:v>82</x:v>
      </x:c>
      <x:c r="G1378" s="6">
        <x:v>191.928112920777</x:v>
      </x:c>
      <x:c r="H1378" t="s">
        <x:v>83</x:v>
      </x:c>
      <x:c r="I1378" s="6">
        <x:v>27.1349356942401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21.3</x:v>
      </x:c>
      <x:c r="R1378" s="8">
        <x:v>116217.392835618</x:v>
      </x:c>
      <x:c r="S1378" s="12">
        <x:v>281946.741846161</x:v>
      </x:c>
      <x:c r="T1378" s="12">
        <x:v>60.7217402270804</x:v>
      </x:c>
      <x:c r="U1378" s="12">
        <x:v>36</x:v>
      </x:c>
      <x:c r="V1378" s="12">
        <x:f>NA()</x:f>
      </x:c>
    </x:row>
    <x:row r="1379">
      <x:c r="A1379">
        <x:v>2131338</x:v>
      </x:c>
      <x:c r="B1379" s="1">
        <x:v>43313.8781426736</x:v>
      </x:c>
      <x:c r="C1379" s="6">
        <x:v>22.94341829</x:v>
      </x:c>
      <x:c r="D1379" s="14" t="s">
        <x:v>77</x:v>
      </x:c>
      <x:c r="E1379" s="15">
        <x:v>43278.4138806366</x:v>
      </x:c>
      <x:c r="F1379" t="s">
        <x:v>82</x:v>
      </x:c>
      <x:c r="G1379" s="6">
        <x:v>191.876018769903</x:v>
      </x:c>
      <x:c r="H1379" t="s">
        <x:v>83</x:v>
      </x:c>
      <x:c r="I1379" s="6">
        <x:v>27.1411010624611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21.301</x:v>
      </x:c>
      <x:c r="R1379" s="8">
        <x:v>116218.037523606</x:v>
      </x:c>
      <x:c r="S1379" s="12">
        <x:v>281939.567299816</x:v>
      </x:c>
      <x:c r="T1379" s="12">
        <x:v>60.7217402270804</x:v>
      </x:c>
      <x:c r="U1379" s="12">
        <x:v>36</x:v>
      </x:c>
      <x:c r="V1379" s="12">
        <x:f>NA()</x:f>
      </x:c>
    </x:row>
    <x:row r="1380">
      <x:c r="A1380">
        <x:v>2131341</x:v>
      </x:c>
      <x:c r="B1380" s="1">
        <x:v>43313.8781544329</x:v>
      </x:c>
      <x:c r="C1380" s="6">
        <x:v>22.9603696016667</x:v>
      </x:c>
      <x:c r="D1380" s="14" t="s">
        <x:v>77</x:v>
      </x:c>
      <x:c r="E1380" s="15">
        <x:v>43278.4138806366</x:v>
      </x:c>
      <x:c r="F1380" t="s">
        <x:v>82</x:v>
      </x:c>
      <x:c r="G1380" s="6">
        <x:v>191.842068219694</x:v>
      </x:c>
      <x:c r="H1380" t="s">
        <x:v>83</x:v>
      </x:c>
      <x:c r="I1380" s="6">
        <x:v>27.1411010624611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21.303</x:v>
      </x:c>
      <x:c r="R1380" s="8">
        <x:v>116214.037582503</x:v>
      </x:c>
      <x:c r="S1380" s="12">
        <x:v>281936.558144319</x:v>
      </x:c>
      <x:c r="T1380" s="12">
        <x:v>60.7217402270804</x:v>
      </x:c>
      <x:c r="U1380" s="12">
        <x:v>36</x:v>
      </x:c>
      <x:c r="V1380" s="12">
        <x:f>NA()</x:f>
      </x:c>
    </x:row>
    <x:row r="1381">
      <x:c r="A1381">
        <x:v>2131350</x:v>
      </x:c>
      <x:c r="B1381" s="1">
        <x:v>43313.878165625</x:v>
      </x:c>
      <x:c r="C1381" s="6">
        <x:v>22.9764830133333</x:v>
      </x:c>
      <x:c r="D1381" s="14" t="s">
        <x:v>77</x:v>
      </x:c>
      <x:c r="E1381" s="15">
        <x:v>43278.4138806366</x:v>
      </x:c>
      <x:c r="F1381" t="s">
        <x:v>82</x:v>
      </x:c>
      <x:c r="G1381" s="6">
        <x:v>191.909976821525</x:v>
      </x:c>
      <x:c r="H1381" t="s">
        <x:v>83</x:v>
      </x:c>
      <x:c r="I1381" s="6">
        <x:v>27.1411010624611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21.299</x:v>
      </x:c>
      <x:c r="R1381" s="8">
        <x:v>116217.704643155</x:v>
      </x:c>
      <x:c r="S1381" s="12">
        <x:v>281956.021326094</x:v>
      </x:c>
      <x:c r="T1381" s="12">
        <x:v>60.7217402270804</x:v>
      </x:c>
      <x:c r="U1381" s="12">
        <x:v>36</x:v>
      </x:c>
      <x:c r="V1381" s="12">
        <x:f>NA()</x:f>
      </x:c>
    </x:row>
    <x:row r="1382">
      <x:c r="A1382">
        <x:v>2131356</x:v>
      </x:c>
      <x:c r="B1382" s="1">
        <x:v>43313.8781773148</x:v>
      </x:c>
      <x:c r="C1382" s="6">
        <x:v>22.9933591533333</x:v>
      </x:c>
      <x:c r="D1382" s="14" t="s">
        <x:v>77</x:v>
      </x:c>
      <x:c r="E1382" s="15">
        <x:v>43278.4138806366</x:v>
      </x:c>
      <x:c r="F1382" t="s">
        <x:v>82</x:v>
      </x:c>
      <x:c r="G1382" s="6">
        <x:v>191.876018769903</x:v>
      </x:c>
      <x:c r="H1382" t="s">
        <x:v>83</x:v>
      </x:c>
      <x:c r="I1382" s="6">
        <x:v>27.1411010624611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21.301</x:v>
      </x:c>
      <x:c r="R1382" s="8">
        <x:v>116213.06343012</x:v>
      </x:c>
      <x:c r="S1382" s="12">
        <x:v>281946.22871593</x:v>
      </x:c>
      <x:c r="T1382" s="12">
        <x:v>60.7217402270804</x:v>
      </x:c>
      <x:c r="U1382" s="12">
        <x:v>36</x:v>
      </x:c>
      <x:c r="V1382" s="12">
        <x:f>NA()</x:f>
      </x:c>
    </x:row>
    <x:row r="1383">
      <x:c r="A1383">
        <x:v>2131369</x:v>
      </x:c>
      <x:c r="B1383" s="1">
        <x:v>43313.8781890856</x:v>
      </x:c>
      <x:c r="C1383" s="6">
        <x:v>23.0102973433333</x:v>
      </x:c>
      <x:c r="D1383" s="14" t="s">
        <x:v>77</x:v>
      </x:c>
      <x:c r="E1383" s="15">
        <x:v>43278.4138806366</x:v>
      </x:c>
      <x:c r="F1383" t="s">
        <x:v>82</x:v>
      </x:c>
      <x:c r="G1383" s="6">
        <x:v>191.962080885957</x:v>
      </x:c>
      <x:c r="H1383" t="s">
        <x:v>83</x:v>
      </x:c>
      <x:c r="I1383" s="6">
        <x:v>27.1349356942401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21.298</x:v>
      </x:c>
      <x:c r="R1383" s="8">
        <x:v>116213.390193341</x:v>
      </x:c>
      <x:c r="S1383" s="12">
        <x:v>281959.292789831</x:v>
      </x:c>
      <x:c r="T1383" s="12">
        <x:v>60.7217402270804</x:v>
      </x:c>
      <x:c r="U1383" s="12">
        <x:v>36</x:v>
      </x:c>
      <x:c r="V1383" s="12">
        <x:f>NA()</x:f>
      </x:c>
    </x:row>
    <x:row r="1384">
      <x:c r="A1384">
        <x:v>2131374</x:v>
      </x:c>
      <x:c r="B1384" s="1">
        <x:v>43313.8782003125</x:v>
      </x:c>
      <x:c r="C1384" s="6">
        <x:v>23.0264178366667</x:v>
      </x:c>
      <x:c r="D1384" s="14" t="s">
        <x:v>77</x:v>
      </x:c>
      <x:c r="E1384" s="15">
        <x:v>43278.4138806366</x:v>
      </x:c>
      <x:c r="F1384" t="s">
        <x:v>82</x:v>
      </x:c>
      <x:c r="G1384" s="6">
        <x:v>191.843225832434</x:v>
      </x:c>
      <x:c r="H1384" t="s">
        <x:v>83</x:v>
      </x:c>
      <x:c r="I1384" s="6">
        <x:v>27.1349356942401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21.305</x:v>
      </x:c>
      <x:c r="R1384" s="8">
        <x:v>116211.111588821</x:v>
      </x:c>
      <x:c r="S1384" s="12">
        <x:v>281955.909936471</x:v>
      </x:c>
      <x:c r="T1384" s="12">
        <x:v>60.7217402270804</x:v>
      </x:c>
      <x:c r="U1384" s="12">
        <x:v>36</x:v>
      </x:c>
      <x:c r="V1384" s="12">
        <x:f>NA()</x:f>
      </x:c>
    </x:row>
    <x:row r="1385">
      <x:c r="A1385">
        <x:v>2131383</x:v>
      </x:c>
      <x:c r="B1385" s="1">
        <x:v>43313.8782121181</x:v>
      </x:c>
      <x:c r="C1385" s="6">
        <x:v>23.04341863</x:v>
      </x:c>
      <x:c r="D1385" s="14" t="s">
        <x:v>77</x:v>
      </x:c>
      <x:c r="E1385" s="15">
        <x:v>43278.4138806366</x:v>
      </x:c>
      <x:c r="F1385" t="s">
        <x:v>82</x:v>
      </x:c>
      <x:c r="G1385" s="6">
        <x:v>191.928112920777</x:v>
      </x:c>
      <x:c r="H1385" t="s">
        <x:v>83</x:v>
      </x:c>
      <x:c r="I1385" s="6">
        <x:v>27.1349356942401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21.3</x:v>
      </x:c>
      <x:c r="R1385" s="8">
        <x:v>116211.157648812</x:v>
      </x:c>
      <x:c r="S1385" s="12">
        <x:v>281944.849724964</x:v>
      </x:c>
      <x:c r="T1385" s="12">
        <x:v>60.7217402270804</x:v>
      </x:c>
      <x:c r="U1385" s="12">
        <x:v>36</x:v>
      </x:c>
      <x:c r="V1385" s="12">
        <x:f>NA()</x:f>
      </x:c>
    </x:row>
    <x:row r="1386">
      <x:c r="A1386">
        <x:v>2131392</x:v>
      </x:c>
      <x:c r="B1386" s="1">
        <x:v>43313.8782238079</x:v>
      </x:c>
      <x:c r="C1386" s="6">
        <x:v>23.06028711</x:v>
      </x:c>
      <x:c r="D1386" s="14" t="s">
        <x:v>77</x:v>
      </x:c>
      <x:c r="E1386" s="15">
        <x:v>43278.4138806366</x:v>
      </x:c>
      <x:c r="F1386" t="s">
        <x:v>82</x:v>
      </x:c>
      <x:c r="G1386" s="6">
        <x:v>191.945095965239</x:v>
      </x:c>
      <x:c r="H1386" t="s">
        <x:v>83</x:v>
      </x:c>
      <x:c r="I1386" s="6">
        <x:v>27.1349356942401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21.299</x:v>
      </x:c>
      <x:c r="R1386" s="8">
        <x:v>116211.873545081</x:v>
      </x:c>
      <x:c r="S1386" s="12">
        <x:v>281944.864126773</x:v>
      </x:c>
      <x:c r="T1386" s="12">
        <x:v>60.7217402270804</x:v>
      </x:c>
      <x:c r="U1386" s="12">
        <x:v>36</x:v>
      </x:c>
      <x:c r="V1386" s="12">
        <x:f>NA()</x:f>
      </x:c>
    </x:row>
    <x:row r="1387">
      <x:c r="A1387">
        <x:v>2131402</x:v>
      </x:c>
      <x:c r="B1387" s="1">
        <x:v>43313.8782355671</x:v>
      </x:c>
      <x:c r="C1387" s="6">
        <x:v>23.07720936</x:v>
      </x:c>
      <x:c r="D1387" s="14" t="s">
        <x:v>77</x:v>
      </x:c>
      <x:c r="E1387" s="15">
        <x:v>43278.4138806366</x:v>
      </x:c>
      <x:c r="F1387" t="s">
        <x:v>82</x:v>
      </x:c>
      <x:c r="G1387" s="6">
        <x:v>191.929265820142</x:v>
      </x:c>
      <x:c r="H1387" t="s">
        <x:v>83</x:v>
      </x:c>
      <x:c r="I1387" s="6">
        <x:v>27.1287703373437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21.302</x:v>
      </x:c>
      <x:c r="R1387" s="8">
        <x:v>116210.231235222</x:v>
      </x:c>
      <x:c r="S1387" s="12">
        <x:v>281955.012664593</x:v>
      </x:c>
      <x:c r="T1387" s="12">
        <x:v>60.7217402270804</x:v>
      </x:c>
      <x:c r="U1387" s="12">
        <x:v>36</x:v>
      </x:c>
      <x:c r="V1387" s="12">
        <x:f>NA()</x:f>
      </x:c>
    </x:row>
    <x:row r="1388">
      <x:c r="A1388">
        <x:v>2131406</x:v>
      </x:c>
      <x:c r="B1388" s="1">
        <x:v>43313.8782467245</x:v>
      </x:c>
      <x:c r="C1388" s="6">
        <x:v>23.093309835</x:v>
      </x:c>
      <x:c r="D1388" s="14" t="s">
        <x:v>77</x:v>
      </x:c>
      <x:c r="E1388" s="15">
        <x:v>43278.4138806366</x:v>
      </x:c>
      <x:c r="F1388" t="s">
        <x:v>82</x:v>
      </x:c>
      <x:c r="G1388" s="6">
        <x:v>191.962080885957</x:v>
      </x:c>
      <x:c r="H1388" t="s">
        <x:v>83</x:v>
      </x:c>
      <x:c r="I1388" s="6">
        <x:v>27.1349356942401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21.298</x:v>
      </x:c>
      <x:c r="R1388" s="8">
        <x:v>116205.579381267</x:v>
      </x:c>
      <x:c r="S1388" s="12">
        <x:v>281940.490211046</x:v>
      </x:c>
      <x:c r="T1388" s="12">
        <x:v>60.7217402270804</x:v>
      </x:c>
      <x:c r="U1388" s="12">
        <x:v>36</x:v>
      </x:c>
      <x:c r="V1388" s="12">
        <x:f>NA()</x:f>
      </x:c>
    </x:row>
    <x:row r="1389">
      <x:c r="A1389">
        <x:v>2131414</x:v>
      </x:c>
      <x:c r="B1389" s="1">
        <x:v>43313.8782584491</x:v>
      </x:c>
      <x:c r="C1389" s="6">
        <x:v>23.1101934066667</x:v>
      </x:c>
      <x:c r="D1389" s="14" t="s">
        <x:v>77</x:v>
      </x:c>
      <x:c r="E1389" s="15">
        <x:v>43278.4138806366</x:v>
      </x:c>
      <x:c r="F1389" t="s">
        <x:v>82</x:v>
      </x:c>
      <x:c r="G1389" s="6">
        <x:v>191.911131752288</x:v>
      </x:c>
      <x:c r="H1389" t="s">
        <x:v>83</x:v>
      </x:c>
      <x:c r="I1389" s="6">
        <x:v>27.1349356942401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21.301</x:v>
      </x:c>
      <x:c r="R1389" s="8">
        <x:v>116202.649345092</x:v>
      </x:c>
      <x:c r="S1389" s="12">
        <x:v>281949.659109696</x:v>
      </x:c>
      <x:c r="T1389" s="12">
        <x:v>60.7217402270804</x:v>
      </x:c>
      <x:c r="U1389" s="12">
        <x:v>36</x:v>
      </x:c>
      <x:c r="V1389" s="12">
        <x:f>NA()</x:f>
      </x:c>
    </x:row>
    <x:row r="1390">
      <x:c r="A1390">
        <x:v>2131423</x:v>
      </x:c>
      <x:c r="B1390" s="1">
        <x:v>43313.8782701736</x:v>
      </x:c>
      <x:c r="C1390" s="6">
        <x:v>23.127077815</x:v>
      </x:c>
      <x:c r="D1390" s="14" t="s">
        <x:v>77</x:v>
      </x:c>
      <x:c r="E1390" s="15">
        <x:v>43278.4138806366</x:v>
      </x:c>
      <x:c r="F1390" t="s">
        <x:v>82</x:v>
      </x:c>
      <x:c r="G1390" s="6">
        <x:v>191.92695866107</x:v>
      </x:c>
      <x:c r="H1390" t="s">
        <x:v>83</x:v>
      </x:c>
      <x:c r="I1390" s="6">
        <x:v>27.1411010624611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21.298</x:v>
      </x:c>
      <x:c r="R1390" s="8">
        <x:v>116198.824596203</x:v>
      </x:c>
      <x:c r="S1390" s="12">
        <x:v>281950.049039721</x:v>
      </x:c>
      <x:c r="T1390" s="12">
        <x:v>60.7217402270804</x:v>
      </x:c>
      <x:c r="U1390" s="12">
        <x:v>36</x:v>
      </x:c>
      <x:c r="V1390" s="12">
        <x:f>NA()</x:f>
      </x:c>
    </x:row>
    <x:row r="1391">
      <x:c r="A1391">
        <x:v>2131431</x:v>
      </x:c>
      <x:c r="B1391" s="1">
        <x:v>43313.8782813657</x:v>
      </x:c>
      <x:c r="C1391" s="6">
        <x:v>23.1431605483333</x:v>
      </x:c>
      <x:c r="D1391" s="14" t="s">
        <x:v>77</x:v>
      </x:c>
      <x:c r="E1391" s="15">
        <x:v>43278.4138806366</x:v>
      </x:c>
      <x:c r="F1391" t="s">
        <x:v>82</x:v>
      </x:c>
      <x:c r="G1391" s="6">
        <x:v>191.928112920777</x:v>
      </x:c>
      <x:c r="H1391" t="s">
        <x:v>83</x:v>
      </x:c>
      <x:c r="I1391" s="6">
        <x:v>27.1349356942401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21.3</x:v>
      </x:c>
      <x:c r="R1391" s="8">
        <x:v>116211.748337967</x:v>
      </x:c>
      <x:c r="S1391" s="12">
        <x:v>281949.446004327</x:v>
      </x:c>
      <x:c r="T1391" s="12">
        <x:v>60.7217402270804</x:v>
      </x:c>
      <x:c r="U1391" s="12">
        <x:v>36</x:v>
      </x:c>
      <x:c r="V1391" s="12">
        <x:f>NA()</x:f>
      </x:c>
    </x:row>
    <x:row r="1392">
      <x:c r="A1392">
        <x:v>2131438</x:v>
      </x:c>
      <x:c r="B1392" s="1">
        <x:v>43313.8782931713</x:v>
      </x:c>
      <x:c r="C1392" s="6">
        <x:v>23.1601788383333</x:v>
      </x:c>
      <x:c r="D1392" s="14" t="s">
        <x:v>77</x:v>
      </x:c>
      <x:c r="E1392" s="15">
        <x:v>43278.4138806366</x:v>
      </x:c>
      <x:c r="F1392" t="s">
        <x:v>82</x:v>
      </x:c>
      <x:c r="G1392" s="6">
        <x:v>191.909976821525</x:v>
      </x:c>
      <x:c r="H1392" t="s">
        <x:v>83</x:v>
      </x:c>
      <x:c r="I1392" s="6">
        <x:v>27.1411010624611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21.299</x:v>
      </x:c>
      <x:c r="R1392" s="8">
        <x:v>116201.672834015</x:v>
      </x:c>
      <x:c r="S1392" s="12">
        <x:v>281941.697058061</x:v>
      </x:c>
      <x:c r="T1392" s="12">
        <x:v>60.7217402270804</x:v>
      </x:c>
      <x:c r="U1392" s="12">
        <x:v>36</x:v>
      </x:c>
      <x:c r="V1392" s="12">
        <x:f>NA()</x:f>
      </x:c>
    </x:row>
    <x:row r="1393">
      <x:c r="A1393">
        <x:v>2131444</x:v>
      </x:c>
      <x:c r="B1393" s="1">
        <x:v>43313.8783049421</x:v>
      </x:c>
      <x:c r="C1393" s="6">
        <x:v>23.1771091983333</x:v>
      </x:c>
      <x:c r="D1393" s="14" t="s">
        <x:v>77</x:v>
      </x:c>
      <x:c r="E1393" s="15">
        <x:v>43278.4138806366</x:v>
      </x:c>
      <x:c r="F1393" t="s">
        <x:v>82</x:v>
      </x:c>
      <x:c r="G1393" s="6">
        <x:v>191.928112920777</x:v>
      </x:c>
      <x:c r="H1393" t="s">
        <x:v>83</x:v>
      </x:c>
      <x:c r="I1393" s="6">
        <x:v>27.1349356942401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21.3</x:v>
      </x:c>
      <x:c r="R1393" s="8">
        <x:v>116192.264802061</x:v>
      </x:c>
      <x:c r="S1393" s="12">
        <x:v>281937.676828733</x:v>
      </x:c>
      <x:c r="T1393" s="12">
        <x:v>60.7217402270804</x:v>
      </x:c>
      <x:c r="U1393" s="12">
        <x:v>36</x:v>
      </x:c>
      <x:c r="V1393" s="12">
        <x:f>NA()</x:f>
      </x:c>
    </x:row>
    <x:row r="1394">
      <x:c r="A1394">
        <x:v>2131453</x:v>
      </x:c>
      <x:c r="B1394" s="1">
        <x:v>43313.878316088</x:v>
      </x:c>
      <x:c r="C1394" s="6">
        <x:v>23.1931946633333</x:v>
      </x:c>
      <x:c r="D1394" s="14" t="s">
        <x:v>77</x:v>
      </x:c>
      <x:c r="E1394" s="15">
        <x:v>43278.4138806366</x:v>
      </x:c>
      <x:c r="F1394" t="s">
        <x:v>82</x:v>
      </x:c>
      <x:c r="G1394" s="6">
        <x:v>191.909976821525</x:v>
      </x:c>
      <x:c r="H1394" t="s">
        <x:v>83</x:v>
      </x:c>
      <x:c r="I1394" s="6">
        <x:v>27.1411010624611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21.299</x:v>
      </x:c>
      <x:c r="R1394" s="8">
        <x:v>116196.935005884</x:v>
      </x:c>
      <x:c r="S1394" s="12">
        <x:v>281941.752772517</x:v>
      </x:c>
      <x:c r="T1394" s="12">
        <x:v>60.7217402270804</x:v>
      </x:c>
      <x:c r="U1394" s="12">
        <x:v>36</x:v>
      </x:c>
      <x:c r="V1394" s="12">
        <x:f>NA()</x:f>
      </x:c>
    </x:row>
    <x:row r="1395">
      <x:c r="A1395">
        <x:v>2131460</x:v>
      </x:c>
      <x:c r="B1395" s="1">
        <x:v>43313.8783278588</x:v>
      </x:c>
      <x:c r="C1395" s="6">
        <x:v>23.2101008083333</x:v>
      </x:c>
      <x:c r="D1395" s="14" t="s">
        <x:v>77</x:v>
      </x:c>
      <x:c r="E1395" s="15">
        <x:v>43278.4138806366</x:v>
      </x:c>
      <x:c r="F1395" t="s">
        <x:v>82</x:v>
      </x:c>
      <x:c r="G1395" s="6">
        <x:v>191.99490478405</x:v>
      </x:c>
      <x:c r="H1395" t="s">
        <x:v>83</x:v>
      </x:c>
      <x:c r="I1395" s="6">
        <x:v>27.1411010624611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21.294</x:v>
      </x:c>
      <x:c r="R1395" s="8">
        <x:v>116188.982769363</x:v>
      </x:c>
      <x:c r="S1395" s="12">
        <x:v>281956.130717394</x:v>
      </x:c>
      <x:c r="T1395" s="12">
        <x:v>60.7217402270804</x:v>
      </x:c>
      <x:c r="U1395" s="12">
        <x:v>36</x:v>
      </x:c>
      <x:c r="V1395" s="12">
        <x:f>NA()</x:f>
      </x:c>
    </x:row>
    <x:row r="1396">
      <x:c r="A1396">
        <x:v>2131475</x:v>
      </x:c>
      <x:c r="B1396" s="1">
        <x:v>43313.8783396181</x:v>
      </x:c>
      <x:c r="C1396" s="6">
        <x:v>23.2270492633333</x:v>
      </x:c>
      <x:c r="D1396" s="14" t="s">
        <x:v>77</x:v>
      </x:c>
      <x:c r="E1396" s="15">
        <x:v>43278.4138806366</x:v>
      </x:c>
      <x:c r="F1396" t="s">
        <x:v>82</x:v>
      </x:c>
      <x:c r="G1396" s="6">
        <x:v>192.064029827403</x:v>
      </x:c>
      <x:c r="H1396" t="s">
        <x:v>83</x:v>
      </x:c>
      <x:c r="I1396" s="6">
        <x:v>27.1349356942401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21.292</x:v>
      </x:c>
      <x:c r="R1396" s="8">
        <x:v>116189.995718088</x:v>
      </x:c>
      <x:c r="S1396" s="12">
        <x:v>281943.689820604</x:v>
      </x:c>
      <x:c r="T1396" s="12">
        <x:v>60.7217402270804</x:v>
      </x:c>
      <x:c r="U1396" s="12">
        <x:v>36</x:v>
      </x:c>
      <x:c r="V1396" s="12">
        <x:f>NA()</x:f>
      </x:c>
    </x:row>
    <x:row r="1397">
      <x:c r="A1397">
        <x:v>2131477</x:v>
      </x:c>
      <x:c r="B1397" s="1">
        <x:v>43313.8783508102</x:v>
      </x:c>
      <x:c r="C1397" s="6">
        <x:v>23.2431696166667</x:v>
      </x:c>
      <x:c r="D1397" s="14" t="s">
        <x:v>77</x:v>
      </x:c>
      <x:c r="E1397" s="15">
        <x:v>43278.4138806366</x:v>
      </x:c>
      <x:c r="F1397" t="s">
        <x:v>82</x:v>
      </x:c>
      <x:c r="G1397" s="6">
        <x:v>191.977915438021</x:v>
      </x:c>
      <x:c r="H1397" t="s">
        <x:v>83</x:v>
      </x:c>
      <x:c r="I1397" s="6">
        <x:v>27.1411010624611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21.295</x:v>
      </x:c>
      <x:c r="R1397" s="8">
        <x:v>116183.136737835</x:v>
      </x:c>
      <x:c r="S1397" s="12">
        <x:v>281939.241235796</x:v>
      </x:c>
      <x:c r="T1397" s="12">
        <x:v>60.7217402270804</x:v>
      </x:c>
      <x:c r="U1397" s="12">
        <x:v>36</x:v>
      </x:c>
      <x:c r="V1397" s="12">
        <x:f>NA()</x:f>
      </x:c>
    </x:row>
    <x:row r="1398">
      <x:c r="A1398">
        <x:v>2131486</x:v>
      </x:c>
      <x:c r="B1398" s="1">
        <x:v>43313.8783625347</x:v>
      </x:c>
      <x:c r="C1398" s="6">
        <x:v>23.2600461716667</x:v>
      </x:c>
      <x:c r="D1398" s="14" t="s">
        <x:v>77</x:v>
      </x:c>
      <x:c r="E1398" s="15">
        <x:v>43278.4138806366</x:v>
      </x:c>
      <x:c r="F1398" t="s">
        <x:v>82</x:v>
      </x:c>
      <x:c r="G1398" s="6">
        <x:v>191.977915438021</x:v>
      </x:c>
      <x:c r="H1398" t="s">
        <x:v>83</x:v>
      </x:c>
      <x:c r="I1398" s="6">
        <x:v>27.1411010624611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21.295</x:v>
      </x:c>
      <x:c r="R1398" s="8">
        <x:v>116187.67726408</x:v>
      </x:c>
      <x:c r="S1398" s="12">
        <x:v>281940.164872719</x:v>
      </x:c>
      <x:c r="T1398" s="12">
        <x:v>60.7217402270804</x:v>
      </x:c>
      <x:c r="U1398" s="12">
        <x:v>36</x:v>
      </x:c>
      <x:c r="V1398" s="12">
        <x:f>NA()</x:f>
      </x:c>
    </x:row>
    <x:row r="1399">
      <x:c r="A1399">
        <x:v>2131495</x:v>
      </x:c>
      <x:c r="B1399" s="1">
        <x:v>43313.8783743056</x:v>
      </x:c>
      <x:c r="C1399" s="6">
        <x:v>23.2769933116667</x:v>
      </x:c>
      <x:c r="D1399" s="14" t="s">
        <x:v>77</x:v>
      </x:c>
      <x:c r="E1399" s="15">
        <x:v>43278.4138806366</x:v>
      </x:c>
      <x:c r="F1399" t="s">
        <x:v>82</x:v>
      </x:c>
      <x:c r="G1399" s="6">
        <x:v>191.996056357284</x:v>
      </x:c>
      <x:c r="H1399" t="s">
        <x:v>83</x:v>
      </x:c>
      <x:c r="I1399" s="6">
        <x:v>27.1349356942401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21.296</x:v>
      </x:c>
      <x:c r="R1399" s="8">
        <x:v>116187.337395279</x:v>
      </x:c>
      <x:c r="S1399" s="12">
        <x:v>281935.63562926</x:v>
      </x:c>
      <x:c r="T1399" s="12">
        <x:v>60.7217402270804</x:v>
      </x:c>
      <x:c r="U1399" s="12">
        <x:v>36</x:v>
      </x:c>
      <x:c r="V1399" s="12">
        <x:f>NA()</x:f>
      </x:c>
    </x:row>
    <x:row r="1400">
      <x:c r="A1400">
        <x:v>2131503</x:v>
      </x:c>
      <x:c r="B1400" s="1">
        <x:v>43313.8783854514</x:v>
      </x:c>
      <x:c r="C1400" s="6">
        <x:v>23.2930700983333</x:v>
      </x:c>
      <x:c r="D1400" s="14" t="s">
        <x:v>77</x:v>
      </x:c>
      <x:c r="E1400" s="15">
        <x:v>43278.4138806366</x:v>
      </x:c>
      <x:c r="F1400" t="s">
        <x:v>82</x:v>
      </x:c>
      <x:c r="G1400" s="6">
        <x:v>191.996056357284</x:v>
      </x:c>
      <x:c r="H1400" t="s">
        <x:v>83</x:v>
      </x:c>
      <x:c r="I1400" s="6">
        <x:v>27.1349356942401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21.296</x:v>
      </x:c>
      <x:c r="R1400" s="8">
        <x:v>116176.650125716</x:v>
      </x:c>
      <x:c r="S1400" s="12">
        <x:v>281936.838514225</x:v>
      </x:c>
      <x:c r="T1400" s="12">
        <x:v>60.7217402270804</x:v>
      </x:c>
      <x:c r="U1400" s="12">
        <x:v>36</x:v>
      </x:c>
      <x:c r="V1400" s="12">
        <x:f>NA()</x:f>
      </x:c>
    </x:row>
    <x:row r="1401">
      <x:c r="A1401">
        <x:v>2131512</x:v>
      </x:c>
      <x:c r="B1401" s="1">
        <x:v>43313.8783972222</x:v>
      </x:c>
      <x:c r="C1401" s="6">
        <x:v>23.3099798683333</x:v>
      </x:c>
      <x:c r="D1401" s="14" t="s">
        <x:v>77</x:v>
      </x:c>
      <x:c r="E1401" s="15">
        <x:v>43278.4138806366</x:v>
      </x:c>
      <x:c r="F1401" t="s">
        <x:v>82</x:v>
      </x:c>
      <x:c r="G1401" s="6">
        <x:v>192.030039337014</x:v>
      </x:c>
      <x:c r="H1401" t="s">
        <x:v>83</x:v>
      </x:c>
      <x:c r="I1401" s="6">
        <x:v>27.1349356942401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21.294</x:v>
      </x:c>
      <x:c r="R1401" s="8">
        <x:v>116182.272262313</x:v>
      </x:c>
      <x:c r="S1401" s="12">
        <x:v>281936.757816627</x:v>
      </x:c>
      <x:c r="T1401" s="12">
        <x:v>60.7217402270804</x:v>
      </x:c>
      <x:c r="U1401" s="12">
        <x:v>36</x:v>
      </x:c>
      <x:c r="V1401" s="12">
        <x:f>NA()</x:f>
      </x:c>
    </x:row>
    <x:row r="1402">
      <x:c r="A1402">
        <x:v>2131523</x:v>
      </x:c>
      <x:c r="B1402" s="1">
        <x:v>43313.8784089931</x:v>
      </x:c>
      <x:c r="C1402" s="6">
        <x:v>23.3269357733333</x:v>
      </x:c>
      <x:c r="D1402" s="14" t="s">
        <x:v>77</x:v>
      </x:c>
      <x:c r="E1402" s="15">
        <x:v>43278.4138806366</x:v>
      </x:c>
      <x:c r="F1402" t="s">
        <x:v>82</x:v>
      </x:c>
      <x:c r="G1402" s="6">
        <x:v>191.925803037426</x:v>
      </x:c>
      <x:c r="H1402" t="s">
        <x:v>83</x:v>
      </x:c>
      <x:c r="I1402" s="6">
        <x:v>27.1472664420062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21.296</x:v>
      </x:c>
      <x:c r="R1402" s="8">
        <x:v>116180.660535245</x:v>
      </x:c>
      <x:c r="S1402" s="12">
        <x:v>281938.449186373</x:v>
      </x:c>
      <x:c r="T1402" s="12">
        <x:v>60.7217402270804</x:v>
      </x:c>
      <x:c r="U1402" s="12">
        <x:v>36</x:v>
      </x:c>
      <x:c r="V1402" s="12">
        <x:f>NA()</x:f>
      </x:c>
    </x:row>
    <x:row r="1403">
      <x:c r="A1403">
        <x:v>2131526</x:v>
      </x:c>
      <x:c r="B1403" s="1">
        <x:v>43313.8784207176</x:v>
      </x:c>
      <x:c r="C1403" s="6">
        <x:v>23.343851905</x:v>
      </x:c>
      <x:c r="D1403" s="14" t="s">
        <x:v>77</x:v>
      </x:c>
      <x:c r="E1403" s="15">
        <x:v>43278.4138806366</x:v>
      </x:c>
      <x:c r="F1403" t="s">
        <x:v>82</x:v>
      </x:c>
      <x:c r="G1403" s="6">
        <x:v>191.977915438021</x:v>
      </x:c>
      <x:c r="H1403" t="s">
        <x:v>83</x:v>
      </x:c>
      <x:c r="I1403" s="6">
        <x:v>27.1411010624611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21.295</x:v>
      </x:c>
      <x:c r="R1403" s="8">
        <x:v>116178.084447567</x:v>
      </x:c>
      <x:c r="S1403" s="12">
        <x:v>281931.604447096</x:v>
      </x:c>
      <x:c r="T1403" s="12">
        <x:v>60.7217402270804</x:v>
      </x:c>
      <x:c r="U1403" s="12">
        <x:v>36</x:v>
      </x:c>
      <x:c r="V1403" s="12">
        <x:f>NA()</x:f>
      </x:c>
    </x:row>
    <x:row r="1404">
      <x:c r="A1404">
        <x:v>2131532</x:v>
      </x:c>
      <x:c r="B1404" s="1">
        <x:v>43313.8784319097</x:v>
      </x:c>
      <x:c r="C1404" s="6">
        <x:v>23.3599767716667</x:v>
      </x:c>
      <x:c r="D1404" s="14" t="s">
        <x:v>77</x:v>
      </x:c>
      <x:c r="E1404" s="15">
        <x:v>43278.4138806366</x:v>
      </x:c>
      <x:c r="F1404" t="s">
        <x:v>82</x:v>
      </x:c>
      <x:c r="G1404" s="6">
        <x:v>191.943942376813</x:v>
      </x:c>
      <x:c r="H1404" t="s">
        <x:v>83</x:v>
      </x:c>
      <x:c r="I1404" s="6">
        <x:v>27.1411010624611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21.297</x:v>
      </x:c>
      <x:c r="R1404" s="8">
        <x:v>116177.731633053</x:v>
      </x:c>
      <x:c r="S1404" s="12">
        <x:v>281934.703013517</x:v>
      </x:c>
      <x:c r="T1404" s="12">
        <x:v>60.7217402270804</x:v>
      </x:c>
      <x:c r="U1404" s="12">
        <x:v>36</x:v>
      </x:c>
      <x:c r="V1404" s="12">
        <x:f>NA()</x:f>
      </x:c>
    </x:row>
    <x:row r="1405">
      <x:c r="A1405">
        <x:v>2131541</x:v>
      </x:c>
      <x:c r="B1405" s="1">
        <x:v>43313.8784437153</x:v>
      </x:c>
      <x:c r="C1405" s="6">
        <x:v>23.3769257283333</x:v>
      </x:c>
      <x:c r="D1405" s="14" t="s">
        <x:v>77</x:v>
      </x:c>
      <x:c r="E1405" s="15">
        <x:v>43278.4138806366</x:v>
      </x:c>
      <x:c r="F1405" t="s">
        <x:v>82</x:v>
      </x:c>
      <x:c r="G1405" s="6">
        <x:v>192.013046908458</x:v>
      </x:c>
      <x:c r="H1405" t="s">
        <x:v>83</x:v>
      </x:c>
      <x:c r="I1405" s="6">
        <x:v>27.1349356942401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21.295</x:v>
      </x:c>
      <x:c r="R1405" s="8">
        <x:v>116184.619392459</x:v>
      </x:c>
      <x:c r="S1405" s="12">
        <x:v>281926.381011842</x:v>
      </x:c>
      <x:c r="T1405" s="12">
        <x:v>60.7217402270804</x:v>
      </x:c>
      <x:c r="U1405" s="12">
        <x:v>36</x:v>
      </x:c>
      <x:c r="V1405" s="12">
        <x:f>NA()</x:f>
      </x:c>
    </x:row>
    <x:row r="1406">
      <x:c r="A1406">
        <x:v>2131548</x:v>
      </x:c>
      <x:c r="B1406" s="1">
        <x:v>43313.8784548958</x:v>
      </x:c>
      <x:c r="C1406" s="6">
        <x:v>23.3930700283333</x:v>
      </x:c>
      <x:c r="D1406" s="14" t="s">
        <x:v>77</x:v>
      </x:c>
      <x:c r="E1406" s="15">
        <x:v>43278.4138806366</x:v>
      </x:c>
      <x:c r="F1406" t="s">
        <x:v>82</x:v>
      </x:c>
      <x:c r="G1406" s="6">
        <x:v>192.048181839407</x:v>
      </x:c>
      <x:c r="H1406" t="s">
        <x:v>83</x:v>
      </x:c>
      <x:c r="I1406" s="6">
        <x:v>27.1287703373437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21.295</x:v>
      </x:c>
      <x:c r="R1406" s="8">
        <x:v>116179.173077534</x:v>
      </x:c>
      <x:c r="S1406" s="12">
        <x:v>281934.876784399</x:v>
      </x:c>
      <x:c r="T1406" s="12">
        <x:v>60.7217402270804</x:v>
      </x:c>
      <x:c r="U1406" s="12">
        <x:v>36</x:v>
      </x:c>
      <x:c r="V1406" s="12">
        <x:f>NA()</x:f>
      </x:c>
    </x:row>
    <x:row r="1407">
      <x:c r="A1407">
        <x:v>2131561</x:v>
      </x:c>
      <x:c r="B1407" s="1">
        <x:v>43313.8784666319</x:v>
      </x:c>
      <x:c r="C1407" s="6">
        <x:v>23.409961995</x:v>
      </x:c>
      <x:c r="D1407" s="14" t="s">
        <x:v>77</x:v>
      </x:c>
      <x:c r="E1407" s="15">
        <x:v>43278.4138806366</x:v>
      </x:c>
      <x:c r="F1407" t="s">
        <x:v>82</x:v>
      </x:c>
      <x:c r="G1407" s="6">
        <x:v>192.030039337014</x:v>
      </x:c>
      <x:c r="H1407" t="s">
        <x:v>83</x:v>
      </x:c>
      <x:c r="I1407" s="6">
        <x:v>27.1349356942401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21.294</x:v>
      </x:c>
      <x:c r="R1407" s="8">
        <x:v>116170.793003042</x:v>
      </x:c>
      <x:c r="S1407" s="12">
        <x:v>281934.396576826</x:v>
      </x:c>
      <x:c r="T1407" s="12">
        <x:v>60.7217402270804</x:v>
      </x:c>
      <x:c r="U1407" s="12">
        <x:v>36</x:v>
      </x:c>
      <x:c r="V1407" s="12">
        <x:f>NA()</x:f>
      </x:c>
    </x:row>
    <x:row r="1408">
      <x:c r="A1408">
        <x:v>2131568</x:v>
      </x:c>
      <x:c r="B1408" s="1">
        <x:v>43313.8784783912</x:v>
      </x:c>
      <x:c r="C1408" s="6">
        <x:v>23.426875045</x:v>
      </x:c>
      <x:c r="D1408" s="14" t="s">
        <x:v>77</x:v>
      </x:c>
      <x:c r="E1408" s="15">
        <x:v>43278.4138806366</x:v>
      </x:c>
      <x:c r="F1408" t="s">
        <x:v>82</x:v>
      </x:c>
      <x:c r="G1408" s="6">
        <x:v>192.011896007404</x:v>
      </x:c>
      <x:c r="H1408" t="s">
        <x:v>83</x:v>
      </x:c>
      <x:c r="I1408" s="6">
        <x:v>27.1411010624611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21.293</x:v>
      </x:c>
      <x:c r="R1408" s="8">
        <x:v>116183.062203164</x:v>
      </x:c>
      <x:c r="S1408" s="12">
        <x:v>281941.696813138</x:v>
      </x:c>
      <x:c r="T1408" s="12">
        <x:v>60.7217402270804</x:v>
      </x:c>
      <x:c r="U1408" s="12">
        <x:v>36</x:v>
      </x:c>
      <x:c r="V1408" s="12">
        <x:f>NA()</x:f>
      </x:c>
    </x:row>
    <x:row r="1409">
      <x:c r="A1409">
        <x:v>2131572</x:v>
      </x:c>
      <x:c r="B1409" s="1">
        <x:v>43313.8784896181</x:v>
      </x:c>
      <x:c r="C1409" s="6">
        <x:v>23.44303619</x:v>
      </x:c>
      <x:c r="D1409" s="14" t="s">
        <x:v>77</x:v>
      </x:c>
      <x:c r="E1409" s="15">
        <x:v>43278.4138806366</x:v>
      </x:c>
      <x:c r="F1409" t="s">
        <x:v>82</x:v>
      </x:c>
      <x:c r="G1409" s="6">
        <x:v>192.031188205746</x:v>
      </x:c>
      <x:c r="H1409" t="s">
        <x:v>83</x:v>
      </x:c>
      <x:c r="I1409" s="6">
        <x:v>27.1287703373437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21.296</x:v>
      </x:c>
      <x:c r="R1409" s="8">
        <x:v>116179.917245716</x:v>
      </x:c>
      <x:c r="S1409" s="12">
        <x:v>281923.679246781</x:v>
      </x:c>
      <x:c r="T1409" s="12">
        <x:v>60.7217402270804</x:v>
      </x:c>
      <x:c r="U1409" s="12">
        <x:v>36</x:v>
      </x:c>
      <x:c r="V1409" s="12">
        <x:f>NA()</x:f>
      </x:c>
    </x:row>
    <x:row r="1410">
      <x:c r="A1410">
        <x:v>2131585</x:v>
      </x:c>
      <x:c r="B1410" s="1">
        <x:v>43313.8785013889</x:v>
      </x:c>
      <x:c r="C1410" s="6">
        <x:v>23.45998608</x:v>
      </x:c>
      <x:c r="D1410" s="14" t="s">
        <x:v>77</x:v>
      </x:c>
      <x:c r="E1410" s="15">
        <x:v>43278.4138806366</x:v>
      </x:c>
      <x:c r="F1410" t="s">
        <x:v>82</x:v>
      </x:c>
      <x:c r="G1410" s="6">
        <x:v>191.977915438021</x:v>
      </x:c>
      <x:c r="H1410" t="s">
        <x:v>83</x:v>
      </x:c>
      <x:c r="I1410" s="6">
        <x:v>27.1411010624611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21.295</x:v>
      </x:c>
      <x:c r="R1410" s="8">
        <x:v>116181.51393582</x:v>
      </x:c>
      <x:c r="S1410" s="12">
        <x:v>281914.713846591</x:v>
      </x:c>
      <x:c r="T1410" s="12">
        <x:v>60.7217402270804</x:v>
      </x:c>
      <x:c r="U1410" s="12">
        <x:v>36</x:v>
      </x:c>
      <x:c r="V1410" s="12">
        <x:f>NA()</x:f>
      </x:c>
    </x:row>
    <x:row r="1411">
      <x:c r="A1411">
        <x:v>2131592</x:v>
      </x:c>
      <x:c r="B1411" s="1">
        <x:v>43313.8785131597</x:v>
      </x:c>
      <x:c r="C1411" s="6">
        <x:v>23.476924955</x:v>
      </x:c>
      <x:c r="D1411" s="14" t="s">
        <x:v>77</x:v>
      </x:c>
      <x:c r="E1411" s="15">
        <x:v>43278.4138806366</x:v>
      </x:c>
      <x:c r="F1411" t="s">
        <x:v>82</x:v>
      </x:c>
      <x:c r="G1411" s="6">
        <x:v>192.081027889799</x:v>
      </x:c>
      <x:c r="H1411" t="s">
        <x:v>83</x:v>
      </x:c>
      <x:c r="I1411" s="6">
        <x:v>27.1349356942401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21.291</x:v>
      </x:c>
      <x:c r="R1411" s="8">
        <x:v>116185.589559623</x:v>
      </x:c>
      <x:c r="S1411" s="12">
        <x:v>281943.3114836</x:v>
      </x:c>
      <x:c r="T1411" s="12">
        <x:v>60.7217402270804</x:v>
      </x:c>
      <x:c r="U1411" s="12">
        <x:v>36</x:v>
      </x:c>
      <x:c r="V1411" s="12">
        <x:f>NA()</x:f>
      </x:c>
    </x:row>
    <x:row r="1412">
      <x:c r="A1412">
        <x:v>2131601</x:v>
      </x:c>
      <x:c r="B1412" s="1">
        <x:v>43313.8785248843</x:v>
      </x:c>
      <x:c r="C1412" s="6">
        <x:v>23.4938390983333</x:v>
      </x:c>
      <x:c r="D1412" s="14" t="s">
        <x:v>77</x:v>
      </x:c>
      <x:c r="E1412" s="15">
        <x:v>43278.4138806366</x:v>
      </x:c>
      <x:c r="F1412" t="s">
        <x:v>82</x:v>
      </x:c>
      <x:c r="G1412" s="6">
        <x:v>191.891839892225</x:v>
      </x:c>
      <x:c r="H1412" t="s">
        <x:v>83</x:v>
      </x:c>
      <x:c r="I1412" s="6">
        <x:v>27.1472664420062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21.298</x:v>
      </x:c>
      <x:c r="R1412" s="8">
        <x:v>116197.469152002</x:v>
      </x:c>
      <x:c r="S1412" s="12">
        <x:v>281927.316490789</x:v>
      </x:c>
      <x:c r="T1412" s="12">
        <x:v>60.7217402270804</x:v>
      </x:c>
      <x:c r="U1412" s="12">
        <x:v>36</x:v>
      </x:c>
      <x:c r="V1412" s="12">
        <x:f>NA()</x:f>
      </x:c>
    </x:row>
    <x:row r="1413">
      <x:c r="A1413">
        <x:v>2131604</x:v>
      </x:c>
      <x:c r="B1413" s="1">
        <x:v>43313.8785360301</x:v>
      </x:c>
      <x:c r="C1413" s="6">
        <x:v>23.5098945966667</x:v>
      </x:c>
      <x:c r="D1413" s="14" t="s">
        <x:v>77</x:v>
      </x:c>
      <x:c r="E1413" s="15">
        <x:v>43278.4138806366</x:v>
      </x:c>
      <x:c r="F1413" t="s">
        <x:v>82</x:v>
      </x:c>
      <x:c r="G1413" s="6">
        <x:v>191.92695866107</x:v>
      </x:c>
      <x:c r="H1413" t="s">
        <x:v>83</x:v>
      </x:c>
      <x:c r="I1413" s="6">
        <x:v>27.1411010624611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21.298</x:v>
      </x:c>
      <x:c r="R1413" s="8">
        <x:v>116193.91971814</x:v>
      </x:c>
      <x:c r="S1413" s="12">
        <x:v>281936.626915619</x:v>
      </x:c>
      <x:c r="T1413" s="12">
        <x:v>60.7217402270804</x:v>
      </x:c>
      <x:c r="U1413" s="12">
        <x:v>36</x:v>
      </x:c>
      <x:c r="V1413" s="12">
        <x:f>NA()</x:f>
      </x:c>
    </x:row>
    <x:row r="1414">
      <x:c r="A1414">
        <x:v>2131616</x:v>
      </x:c>
      <x:c r="B1414" s="1">
        <x:v>43313.8785477662</x:v>
      </x:c>
      <x:c r="C1414" s="6">
        <x:v>23.526770195</x:v>
      </x:c>
      <x:c r="D1414" s="14" t="s">
        <x:v>77</x:v>
      </x:c>
      <x:c r="E1414" s="15">
        <x:v>43278.4138806366</x:v>
      </x:c>
      <x:c r="F1414" t="s">
        <x:v>82</x:v>
      </x:c>
      <x:c r="G1414" s="6">
        <x:v>191.911131752288</x:v>
      </x:c>
      <x:c r="H1414" t="s">
        <x:v>83</x:v>
      </x:c>
      <x:c r="I1414" s="6">
        <x:v>27.1349356942401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21.301</x:v>
      </x:c>
      <x:c r="R1414" s="8">
        <x:v>116196.807890064</x:v>
      </x:c>
      <x:c r="S1414" s="12">
        <x:v>281932.636913554</x:v>
      </x:c>
      <x:c r="T1414" s="12">
        <x:v>60.7217402270804</x:v>
      </x:c>
      <x:c r="U1414" s="12">
        <x:v>36</x:v>
      </x:c>
      <x:c r="V1414" s="12">
        <x:f>NA()</x:f>
      </x:c>
    </x:row>
    <x:row r="1415">
      <x:c r="A1415">
        <x:v>2131626</x:v>
      </x:c>
      <x:c r="B1415" s="1">
        <x:v>43313.8785595255</x:v>
      </x:c>
      <x:c r="C1415" s="6">
        <x:v>23.5437239983333</x:v>
      </x:c>
      <x:c r="D1415" s="14" t="s">
        <x:v>77</x:v>
      </x:c>
      <x:c r="E1415" s="15">
        <x:v>43278.4138806366</x:v>
      </x:c>
      <x:c r="F1415" t="s">
        <x:v>82</x:v>
      </x:c>
      <x:c r="G1415" s="6">
        <x:v>191.876018769903</x:v>
      </x:c>
      <x:c r="H1415" t="s">
        <x:v>83</x:v>
      </x:c>
      <x:c r="I1415" s="6">
        <x:v>27.1411010624611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21.301</x:v>
      </x:c>
      <x:c r="R1415" s="8">
        <x:v>116208.158329928</x:v>
      </x:c>
      <x:c r="S1415" s="12">
        <x:v>281934.475465026</x:v>
      </x:c>
      <x:c r="T1415" s="12">
        <x:v>60.7217402270804</x:v>
      </x:c>
      <x:c r="U1415" s="12">
        <x:v>36</x:v>
      </x:c>
      <x:c r="V1415" s="12">
        <x:f>NA()</x:f>
      </x:c>
    </x:row>
    <x:row r="1416">
      <x:c r="A1416">
        <x:v>2131628</x:v>
      </x:c>
      <x:c r="B1416" s="1">
        <x:v>43313.8785707523</x:v>
      </x:c>
      <x:c r="C1416" s="6">
        <x:v>23.55989452</x:v>
      </x:c>
      <x:c r="D1416" s="14" t="s">
        <x:v>77</x:v>
      </x:c>
      <x:c r="E1416" s="15">
        <x:v>43278.4138806366</x:v>
      </x:c>
      <x:c r="F1416" t="s">
        <x:v>82</x:v>
      </x:c>
      <x:c r="G1416" s="6">
        <x:v>191.892996857897</x:v>
      </x:c>
      <x:c r="H1416" t="s">
        <x:v>83</x:v>
      </x:c>
      <x:c r="I1416" s="6">
        <x:v>27.1411010624611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21.3</x:v>
      </x:c>
      <x:c r="R1416" s="8">
        <x:v>116206.904545686</x:v>
      </x:c>
      <x:c r="S1416" s="12">
        <x:v>281931.508200149</x:v>
      </x:c>
      <x:c r="T1416" s="12">
        <x:v>60.7217402270804</x:v>
      </x:c>
      <x:c r="U1416" s="12">
        <x:v>36</x:v>
      </x:c>
      <x:c r="V1416" s="12">
        <x:f>NA()</x:f>
      </x:c>
    </x:row>
    <x:row r="1417">
      <x:c r="A1417">
        <x:v>2131641</x:v>
      </x:c>
      <x:c r="B1417" s="1">
        <x:v>43313.8785824884</x:v>
      </x:c>
      <x:c r="C1417" s="6">
        <x:v>23.576811245</x:v>
      </x:c>
      <x:c r="D1417" s="14" t="s">
        <x:v>77</x:v>
      </x:c>
      <x:c r="E1417" s="15">
        <x:v>43278.4138806366</x:v>
      </x:c>
      <x:c r="F1417" t="s">
        <x:v>82</x:v>
      </x:c>
      <x:c r="G1417" s="6">
        <x:v>191.842068219694</x:v>
      </x:c>
      <x:c r="H1417" t="s">
        <x:v>83</x:v>
      </x:c>
      <x:c r="I1417" s="6">
        <x:v>27.1411010624611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21.303</x:v>
      </x:c>
      <x:c r="R1417" s="8">
        <x:v>116212.828766387</x:v>
      </x:c>
      <x:c r="S1417" s="12">
        <x:v>281926.30783941</x:v>
      </x:c>
      <x:c r="T1417" s="12">
        <x:v>60.7217402270804</x:v>
      </x:c>
      <x:c r="U1417" s="12">
        <x:v>36</x:v>
      </x:c>
      <x:c r="V1417" s="12">
        <x:f>NA()</x:f>
      </x:c>
    </x:row>
    <x:row r="1418">
      <x:c r="A1418">
        <x:v>2131650</x:v>
      </x:c>
      <x:c r="B1418" s="1">
        <x:v>43313.8785937847</x:v>
      </x:c>
      <x:c r="C1418" s="6">
        <x:v>23.5930370716667</x:v>
      </x:c>
      <x:c r="D1418" s="14" t="s">
        <x:v>77</x:v>
      </x:c>
      <x:c r="E1418" s="15">
        <x:v>43278.4138806366</x:v>
      </x:c>
      <x:c r="F1418" t="s">
        <x:v>82</x:v>
      </x:c>
      <x:c r="G1418" s="6">
        <x:v>191.92695866107</x:v>
      </x:c>
      <x:c r="H1418" t="s">
        <x:v>83</x:v>
      </x:c>
      <x:c r="I1418" s="6">
        <x:v>27.1411010624611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21.298</x:v>
      </x:c>
      <x:c r="R1418" s="8">
        <x:v>116209.506068876</x:v>
      </x:c>
      <x:c r="S1418" s="12">
        <x:v>281930.075568924</x:v>
      </x:c>
      <x:c r="T1418" s="12">
        <x:v>60.7217402270804</x:v>
      </x:c>
      <x:c r="U1418" s="12">
        <x:v>36</x:v>
      </x:c>
      <x:c r="V1418" s="12">
        <x:f>NA()</x:f>
      </x:c>
    </x:row>
    <x:row r="1419">
      <x:c r="A1419">
        <x:v>2131658</x:v>
      </x:c>
      <x:c r="B1419" s="1">
        <x:v>43313.8786055208</x:v>
      </x:c>
      <x:c r="C1419" s="6">
        <x:v>23.609961485</x:v>
      </x:c>
      <x:c r="D1419" s="14" t="s">
        <x:v>77</x:v>
      </x:c>
      <x:c r="E1419" s="15">
        <x:v>43278.4138806366</x:v>
      </x:c>
      <x:c r="F1419" t="s">
        <x:v>82</x:v>
      </x:c>
      <x:c r="G1419" s="6">
        <x:v>191.808125168646</x:v>
      </x:c>
      <x:c r="H1419" t="s">
        <x:v>83</x:v>
      </x:c>
      <x:c r="I1419" s="6">
        <x:v>27.1411010624611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21.305</x:v>
      </x:c>
      <x:c r="R1419" s="8">
        <x:v>116213.108848996</x:v>
      </x:c>
      <x:c r="S1419" s="12">
        <x:v>281941.272693654</x:v>
      </x:c>
      <x:c r="T1419" s="12">
        <x:v>60.7217402270804</x:v>
      </x:c>
      <x:c r="U1419" s="12">
        <x:v>36</x:v>
      </x:c>
      <x:c r="V1419" s="12">
        <x:f>NA()</x:f>
      </x:c>
    </x:row>
    <x:row r="1420">
      <x:c r="A1420">
        <x:v>2131667</x:v>
      </x:c>
      <x:c r="B1420" s="1">
        <x:v>43313.8786172106</x:v>
      </x:c>
      <x:c r="C1420" s="6">
        <x:v>23.6268023083333</x:v>
      </x:c>
      <x:c r="D1420" s="14" t="s">
        <x:v>77</x:v>
      </x:c>
      <x:c r="E1420" s="15">
        <x:v>43278.4138806366</x:v>
      </x:c>
      <x:c r="F1420" t="s">
        <x:v>82</x:v>
      </x:c>
      <x:c r="G1420" s="6">
        <x:v>191.909976821525</x:v>
      </x:c>
      <x:c r="H1420" t="s">
        <x:v>83</x:v>
      </x:c>
      <x:c r="I1420" s="6">
        <x:v>27.1411010624611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21.299</x:v>
      </x:c>
      <x:c r="R1420" s="8">
        <x:v>116216.691936958</x:v>
      </x:c>
      <x:c r="S1420" s="12">
        <x:v>281944.048683849</x:v>
      </x:c>
      <x:c r="T1420" s="12">
        <x:v>60.7217402270804</x:v>
      </x:c>
      <x:c r="U1420" s="12">
        <x:v>36</x:v>
      </x:c>
      <x:c r="V1420" s="12">
        <x:f>NA()</x:f>
      </x:c>
    </x:row>
    <x:row r="1421">
      <x:c r="A1421">
        <x:v>2131675</x:v>
      </x:c>
      <x:c r="B1421" s="1">
        <x:v>43313.8786289352</x:v>
      </x:c>
      <x:c r="C1421" s="6">
        <x:v>23.6436632883333</x:v>
      </x:c>
      <x:c r="D1421" s="14" t="s">
        <x:v>77</x:v>
      </x:c>
      <x:c r="E1421" s="15">
        <x:v>43278.4138806366</x:v>
      </x:c>
      <x:c r="F1421" t="s">
        <x:v>82</x:v>
      </x:c>
      <x:c r="G1421" s="6">
        <x:v>191.892996857897</x:v>
      </x:c>
      <x:c r="H1421" t="s">
        <x:v>83</x:v>
      </x:c>
      <x:c r="I1421" s="6">
        <x:v>27.1411010624611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21.3</x:v>
      </x:c>
      <x:c r="R1421" s="8">
        <x:v>116213.948208711</x:v>
      </x:c>
      <x:c r="S1421" s="12">
        <x:v>281944.368425711</x:v>
      </x:c>
      <x:c r="T1421" s="12">
        <x:v>60.7217402270804</x:v>
      </x:c>
      <x:c r="U1421" s="12">
        <x:v>36</x:v>
      </x:c>
      <x:c r="V1421" s="12">
        <x:f>NA()</x:f>
      </x:c>
    </x:row>
    <x:row r="1422">
      <x:c r="A1422">
        <x:v>2131678</x:v>
      </x:c>
      <x:c r="B1422" s="1">
        <x:v>43313.878640625</x:v>
      </x:c>
      <x:c r="C1422" s="6">
        <x:v>23.66049586</x:v>
      </x:c>
      <x:c r="D1422" s="14" t="s">
        <x:v>77</x:v>
      </x:c>
      <x:c r="E1422" s="15">
        <x:v>43278.4138806366</x:v>
      </x:c>
      <x:c r="F1422" t="s">
        <x:v>82</x:v>
      </x:c>
      <x:c r="G1422" s="6">
        <x:v>191.876018769903</x:v>
      </x:c>
      <x:c r="H1422" t="s">
        <x:v>83</x:v>
      </x:c>
      <x:c r="I1422" s="6">
        <x:v>27.1411010624611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21.301</x:v>
      </x:c>
      <x:c r="R1422" s="8">
        <x:v>116197.118948157</x:v>
      </x:c>
      <x:c r="S1422" s="12">
        <x:v>281936.602526531</x:v>
      </x:c>
      <x:c r="T1422" s="12">
        <x:v>60.7217402270804</x:v>
      </x:c>
      <x:c r="U1422" s="12">
        <x:v>36</x:v>
      </x:c>
      <x:c r="V1422" s="12">
        <x:f>NA()</x:f>
      </x:c>
    </x:row>
    <x:row r="1423">
      <x:c r="A1423">
        <x:v>2131689</x:v>
      </x:c>
      <x:c r="B1423" s="1">
        <x:v>43313.8786517708</x:v>
      </x:c>
      <x:c r="C1423" s="6">
        <x:v>23.6765499666667</x:v>
      </x:c>
      <x:c r="D1423" s="14" t="s">
        <x:v>77</x:v>
      </x:c>
      <x:c r="E1423" s="15">
        <x:v>43278.4138806366</x:v>
      </x:c>
      <x:c r="F1423" t="s">
        <x:v>82</x:v>
      </x:c>
      <x:c r="G1423" s="6">
        <x:v>191.962080885957</x:v>
      </x:c>
      <x:c r="H1423" t="s">
        <x:v>83</x:v>
      </x:c>
      <x:c r="I1423" s="6">
        <x:v>27.1349356942401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21.298</x:v>
      </x:c>
      <x:c r="R1423" s="8">
        <x:v>116194.490370032</x:v>
      </x:c>
      <x:c r="S1423" s="12">
        <x:v>281930.675626684</x:v>
      </x:c>
      <x:c r="T1423" s="12">
        <x:v>60.7217402270804</x:v>
      </x:c>
      <x:c r="U1423" s="12">
        <x:v>36</x:v>
      </x:c>
      <x:c r="V1423" s="12">
        <x:f>NA()</x:f>
      </x:c>
    </x:row>
    <x:row r="1424">
      <x:c r="A1424">
        <x:v>2131692</x:v>
      </x:c>
      <x:c r="B1424" s="1">
        <x:v>43313.8786636921</x:v>
      </x:c>
      <x:c r="C1424" s="6">
        <x:v>23.6937137333333</x:v>
      </x:c>
      <x:c r="D1424" s="14" t="s">
        <x:v>77</x:v>
      </x:c>
      <x:c r="E1424" s="15">
        <x:v>43278.4138806366</x:v>
      </x:c>
      <x:c r="F1424" t="s">
        <x:v>82</x:v>
      </x:c>
      <x:c r="G1424" s="6">
        <x:v>191.943942376813</x:v>
      </x:c>
      <x:c r="H1424" t="s">
        <x:v>83</x:v>
      </x:c>
      <x:c r="I1424" s="6">
        <x:v>27.1411010624611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21.297</x:v>
      </x:c>
      <x:c r="R1424" s="8">
        <x:v>116191.714924762</x:v>
      </x:c>
      <x:c r="S1424" s="12">
        <x:v>281925.54298903</x:v>
      </x:c>
      <x:c r="T1424" s="12">
        <x:v>60.7217402270804</x:v>
      </x:c>
      <x:c r="U1424" s="12">
        <x:v>36</x:v>
      </x:c>
      <x:c r="V1424" s="12">
        <x:f>NA()</x:f>
      </x:c>
    </x:row>
    <x:row r="1425">
      <x:c r="A1425">
        <x:v>2131703</x:v>
      </x:c>
      <x:c r="B1425" s="1">
        <x:v>43313.8786748495</x:v>
      </x:c>
      <x:c r="C1425" s="6">
        <x:v>23.7098002683333</x:v>
      </x:c>
      <x:c r="D1425" s="14" t="s">
        <x:v>77</x:v>
      </x:c>
      <x:c r="E1425" s="15">
        <x:v>43278.4138806366</x:v>
      </x:c>
      <x:c r="F1425" t="s">
        <x:v>82</x:v>
      </x:c>
      <x:c r="G1425" s="6">
        <x:v>191.945095965239</x:v>
      </x:c>
      <x:c r="H1425" t="s">
        <x:v>83</x:v>
      </x:c>
      <x:c r="I1425" s="6">
        <x:v>27.1349356942401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21.299</x:v>
      </x:c>
      <x:c r="R1425" s="8">
        <x:v>116192.891919625</x:v>
      </x:c>
      <x:c r="S1425" s="12">
        <x:v>281925.14170806</x:v>
      </x:c>
      <x:c r="T1425" s="12">
        <x:v>60.7217402270804</x:v>
      </x:c>
      <x:c r="U1425" s="12">
        <x:v>36</x:v>
      </x:c>
      <x:c r="V1425" s="12">
        <x:f>NA()</x:f>
      </x:c>
    </x:row>
    <x:row r="1426">
      <x:c r="A1426">
        <x:v>2131709</x:v>
      </x:c>
      <x:c r="B1426" s="1">
        <x:v>43313.8786865741</x:v>
      </x:c>
      <x:c r="C1426" s="6">
        <x:v>23.7266547033333</x:v>
      </x:c>
      <x:c r="D1426" s="14" t="s">
        <x:v>77</x:v>
      </x:c>
      <x:c r="E1426" s="15">
        <x:v>43278.4138806366</x:v>
      </x:c>
      <x:c r="F1426" t="s">
        <x:v>82</x:v>
      </x:c>
      <x:c r="G1426" s="6">
        <x:v>191.960927969036</x:v>
      </x:c>
      <x:c r="H1426" t="s">
        <x:v>83</x:v>
      </x:c>
      <x:c r="I1426" s="6">
        <x:v>27.1411010624611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21.296</x:v>
      </x:c>
      <x:c r="R1426" s="8">
        <x:v>116198.651201912</x:v>
      </x:c>
      <x:c r="S1426" s="12">
        <x:v>281938.379458941</x:v>
      </x:c>
      <x:c r="T1426" s="12">
        <x:v>60.7217402270804</x:v>
      </x:c>
      <x:c r="U1426" s="12">
        <x:v>36</x:v>
      </x:c>
      <x:c r="V1426" s="12">
        <x:f>NA()</x:f>
      </x:c>
    </x:row>
    <x:row r="1427">
      <x:c r="A1427">
        <x:v>2131717</x:v>
      </x:c>
      <x:c r="B1427" s="1">
        <x:v>43313.8786982986</x:v>
      </x:c>
      <x:c r="C1427" s="6">
        <x:v>23.743533385</x:v>
      </x:c>
      <x:c r="D1427" s="14" t="s">
        <x:v>77</x:v>
      </x:c>
      <x:c r="E1427" s="15">
        <x:v>43278.4138806366</x:v>
      </x:c>
      <x:c r="F1427" t="s">
        <x:v>82</x:v>
      </x:c>
      <x:c r="G1427" s="6">
        <x:v>191.976761829104</x:v>
      </x:c>
      <x:c r="H1427" t="s">
        <x:v>83</x:v>
      </x:c>
      <x:c r="I1427" s="6">
        <x:v>27.1472664420062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21.293</x:v>
      </x:c>
      <x:c r="R1427" s="8">
        <x:v>116188.684344008</x:v>
      </x:c>
      <x:c r="S1427" s="12">
        <x:v>281943.886040549</x:v>
      </x:c>
      <x:c r="T1427" s="12">
        <x:v>60.7217402270804</x:v>
      </x:c>
      <x:c r="U1427" s="12">
        <x:v>36</x:v>
      </x:c>
      <x:c r="V1427" s="12">
        <x:f>NA()</x:f>
      </x:c>
    </x:row>
    <x:row r="1428">
      <x:c r="A1428">
        <x:v>2131727</x:v>
      </x:c>
      <x:c r="B1428" s="1">
        <x:v>43313.8787095718</x:v>
      </x:c>
      <x:c r="C1428" s="6">
        <x:v>23.75976628</x:v>
      </x:c>
      <x:c r="D1428" s="14" t="s">
        <x:v>77</x:v>
      </x:c>
      <x:c r="E1428" s="15">
        <x:v>43278.4138806366</x:v>
      </x:c>
      <x:c r="F1428" t="s">
        <x:v>82</x:v>
      </x:c>
      <x:c r="G1428" s="6">
        <x:v>191.99490478405</x:v>
      </x:c>
      <x:c r="H1428" t="s">
        <x:v>83</x:v>
      </x:c>
      <x:c r="I1428" s="6">
        <x:v>27.1411010624611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21.294</x:v>
      </x:c>
      <x:c r="R1428" s="8">
        <x:v>116184.799349798</x:v>
      </x:c>
      <x:c r="S1428" s="12">
        <x:v>281937.552227617</x:v>
      </x:c>
      <x:c r="T1428" s="12">
        <x:v>60.7217402270804</x:v>
      </x:c>
      <x:c r="U1428" s="12">
        <x:v>36</x:v>
      </x:c>
      <x:c r="V1428" s="12">
        <x:f>NA()</x:f>
      </x:c>
    </x:row>
    <x:row r="1429">
      <x:c r="A1429">
        <x:v>2131733</x:v>
      </x:c>
      <x:c r="B1429" s="1">
        <x:v>43313.8787212616</x:v>
      </x:c>
      <x:c r="C1429" s="6">
        <x:v>23.776596725</x:v>
      </x:c>
      <x:c r="D1429" s="14" t="s">
        <x:v>77</x:v>
      </x:c>
      <x:c r="E1429" s="15">
        <x:v>43278.4138806366</x:v>
      </x:c>
      <x:c r="F1429" t="s">
        <x:v>82</x:v>
      </x:c>
      <x:c r="G1429" s="6">
        <x:v>191.99490478405</x:v>
      </x:c>
      <x:c r="H1429" t="s">
        <x:v>83</x:v>
      </x:c>
      <x:c r="I1429" s="6">
        <x:v>27.1411010624611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21.294</x:v>
      </x:c>
      <x:c r="R1429" s="8">
        <x:v>116178.734068354</x:v>
      </x:c>
      <x:c r="S1429" s="12">
        <x:v>281929.555077265</x:v>
      </x:c>
      <x:c r="T1429" s="12">
        <x:v>60.7217402270804</x:v>
      </x:c>
      <x:c r="U1429" s="12">
        <x:v>36</x:v>
      </x:c>
      <x:c r="V1429" s="12">
        <x:f>NA()</x:f>
      </x:c>
    </x:row>
    <x:row r="1430">
      <x:c r="A1430">
        <x:v>2131741</x:v>
      </x:c>
      <x:c r="B1430" s="1">
        <x:v>43313.8787329514</x:v>
      </x:c>
      <x:c r="C1430" s="6">
        <x:v>23.79344165</x:v>
      </x:c>
      <x:c r="D1430" s="14" t="s">
        <x:v>77</x:v>
      </x:c>
      <x:c r="E1430" s="15">
        <x:v>43278.4138806366</x:v>
      </x:c>
      <x:c r="F1430" t="s">
        <x:v>82</x:v>
      </x:c>
      <x:c r="G1430" s="6">
        <x:v>191.979067683211</x:v>
      </x:c>
      <x:c r="H1430" t="s">
        <x:v>83</x:v>
      </x:c>
      <x:c r="I1430" s="6">
        <x:v>27.1349356942401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21.297</x:v>
      </x:c>
      <x:c r="R1430" s="8">
        <x:v>116178.959811248</x:v>
      </x:c>
      <x:c r="S1430" s="12">
        <x:v>281941.348548541</x:v>
      </x:c>
      <x:c r="T1430" s="12">
        <x:v>60.7217402270804</x:v>
      </x:c>
      <x:c r="U1430" s="12">
        <x:v>36</x:v>
      </x:c>
      <x:c r="V1430" s="12">
        <x:f>NA()</x:f>
      </x:c>
    </x:row>
    <x:row r="1431">
      <x:c r="A1431">
        <x:v>2131751</x:v>
      </x:c>
      <x:c r="B1431" s="1">
        <x:v>43313.8787447569</x:v>
      </x:c>
      <x:c r="C1431" s="6">
        <x:v>23.8104754016667</x:v>
      </x:c>
      <x:c r="D1431" s="14" t="s">
        <x:v>77</x:v>
      </x:c>
      <x:c r="E1431" s="15">
        <x:v>43278.4138806366</x:v>
      </x:c>
      <x:c r="F1431" t="s">
        <x:v>82</x:v>
      </x:c>
      <x:c r="G1431" s="6">
        <x:v>192.011896007404</x:v>
      </x:c>
      <x:c r="H1431" t="s">
        <x:v>83</x:v>
      </x:c>
      <x:c r="I1431" s="6">
        <x:v>27.1411010624611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21.293</x:v>
      </x:c>
      <x:c r="R1431" s="8">
        <x:v>116179.451863457</x:v>
      </x:c>
      <x:c r="S1431" s="12">
        <x:v>281932.596321049</x:v>
      </x:c>
      <x:c r="T1431" s="12">
        <x:v>60.7217402270804</x:v>
      </x:c>
      <x:c r="U1431" s="12">
        <x:v>36</x:v>
      </x:c>
      <x:c r="V1431" s="12">
        <x:f>NA()</x:f>
      </x:c>
    </x:row>
    <x:row r="1432">
      <x:c r="A1432">
        <x:v>2131763</x:v>
      </x:c>
      <x:c r="B1432" s="1">
        <x:v>43313.8787558681</x:v>
      </x:c>
      <x:c r="C1432" s="6">
        <x:v>23.8264615983333</x:v>
      </x:c>
      <x:c r="D1432" s="14" t="s">
        <x:v>77</x:v>
      </x:c>
      <x:c r="E1432" s="15">
        <x:v>43278.4138806366</x:v>
      </x:c>
      <x:c r="F1432" t="s">
        <x:v>82</x:v>
      </x:c>
      <x:c r="G1432" s="6">
        <x:v>191.960927969036</x:v>
      </x:c>
      <x:c r="H1432" t="s">
        <x:v>83</x:v>
      </x:c>
      <x:c r="I1432" s="6">
        <x:v>27.1411010624611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21.296</x:v>
      </x:c>
      <x:c r="R1432" s="8">
        <x:v>116180.677369756</x:v>
      </x:c>
      <x:c r="S1432" s="12">
        <x:v>281927.401106976</x:v>
      </x:c>
      <x:c r="T1432" s="12">
        <x:v>60.7217402270804</x:v>
      </x:c>
      <x:c r="U1432" s="12">
        <x:v>36</x:v>
      </x:c>
      <x:c r="V1432" s="12">
        <x:f>NA()</x:f>
      </x:c>
    </x:row>
    <x:row r="1433">
      <x:c r="A1433">
        <x:v>2131767</x:v>
      </x:c>
      <x:c r="B1433" s="1">
        <x:v>43313.8787675579</x:v>
      </x:c>
      <x:c r="C1433" s="6">
        <x:v>23.843307305</x:v>
      </x:c>
      <x:c r="D1433" s="14" t="s">
        <x:v>77</x:v>
      </x:c>
      <x:c r="E1433" s="15">
        <x:v>43278.4138806366</x:v>
      </x:c>
      <x:c r="F1433" t="s">
        <x:v>82</x:v>
      </x:c>
      <x:c r="G1433" s="6">
        <x:v>191.92695866107</x:v>
      </x:c>
      <x:c r="H1433" t="s">
        <x:v>83</x:v>
      </x:c>
      <x:c r="I1433" s="6">
        <x:v>27.1411010624611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21.298</x:v>
      </x:c>
      <x:c r="R1433" s="8">
        <x:v>116178.173577689</x:v>
      </x:c>
      <x:c r="S1433" s="12">
        <x:v>281924.335004894</x:v>
      </x:c>
      <x:c r="T1433" s="12">
        <x:v>60.7217402270804</x:v>
      </x:c>
      <x:c r="U1433" s="12">
        <x:v>36</x:v>
      </x:c>
      <x:c r="V1433" s="12">
        <x:f>NA()</x:f>
      </x:c>
    </x:row>
    <x:row r="1434">
      <x:c r="A1434">
        <x:v>2131779</x:v>
      </x:c>
      <x:c r="B1434" s="1">
        <x:v>43313.8787792824</x:v>
      </x:c>
      <x:c r="C1434" s="6">
        <x:v>23.8601693733333</x:v>
      </x:c>
      <x:c r="D1434" s="14" t="s">
        <x:v>77</x:v>
      </x:c>
      <x:c r="E1434" s="15">
        <x:v>43278.4138806366</x:v>
      </x:c>
      <x:c r="F1434" t="s">
        <x:v>82</x:v>
      </x:c>
      <x:c r="G1434" s="6">
        <x:v>191.960927969036</x:v>
      </x:c>
      <x:c r="H1434" t="s">
        <x:v>83</x:v>
      </x:c>
      <x:c r="I1434" s="6">
        <x:v>27.1411010624611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21.296</x:v>
      </x:c>
      <x:c r="R1434" s="8">
        <x:v>116182.701997982</x:v>
      </x:c>
      <x:c r="S1434" s="12">
        <x:v>281929.0727168</x:v>
      </x:c>
      <x:c r="T1434" s="12">
        <x:v>60.7217402270804</x:v>
      </x:c>
      <x:c r="U1434" s="12">
        <x:v>36</x:v>
      </x:c>
      <x:c r="V1434" s="12">
        <x:f>NA()</x:f>
      </x:c>
    </x:row>
    <x:row r="1435">
      <x:c r="A1435">
        <x:v>2131783</x:v>
      </x:c>
      <x:c r="B1435" s="1">
        <x:v>43313.8787909722</x:v>
      </x:c>
      <x:c r="C1435" s="6">
        <x:v>23.877014235</x:v>
      </x:c>
      <x:c r="D1435" s="14" t="s">
        <x:v>77</x:v>
      </x:c>
      <x:c r="E1435" s="15">
        <x:v>43278.4138806366</x:v>
      </x:c>
      <x:c r="F1435" t="s">
        <x:v>82</x:v>
      </x:c>
      <x:c r="G1435" s="6">
        <x:v>191.979067683211</x:v>
      </x:c>
      <x:c r="H1435" t="s">
        <x:v>83</x:v>
      </x:c>
      <x:c r="I1435" s="6">
        <x:v>27.1349356942401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21.297</x:v>
      </x:c>
      <x:c r="R1435" s="8">
        <x:v>116186.743259298</x:v>
      </x:c>
      <x:c r="S1435" s="12">
        <x:v>281929.401353663</x:v>
      </x:c>
      <x:c r="T1435" s="12">
        <x:v>60.7217402270804</x:v>
      </x:c>
      <x:c r="U1435" s="12">
        <x:v>36</x:v>
      </x:c>
      <x:c r="V1435" s="12">
        <x:f>NA()</x:f>
      </x:c>
    </x:row>
    <x:row r="1436">
      <x:c r="A1436">
        <x:v>2131790</x:v>
      </x:c>
      <x:c r="B1436" s="1">
        <x:v>43313.8788021643</x:v>
      </x:c>
      <x:c r="C1436" s="6">
        <x:v>23.8930805566667</x:v>
      </x:c>
      <x:c r="D1436" s="14" t="s">
        <x:v>77</x:v>
      </x:c>
      <x:c r="E1436" s="15">
        <x:v>43278.4138806366</x:v>
      </x:c>
      <x:c r="F1436" t="s">
        <x:v>82</x:v>
      </x:c>
      <x:c r="G1436" s="6">
        <x:v>191.943942376813</x:v>
      </x:c>
      <x:c r="H1436" t="s">
        <x:v>83</x:v>
      </x:c>
      <x:c r="I1436" s="6">
        <x:v>27.1411010624611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21.297</x:v>
      </x:c>
      <x:c r="R1436" s="8">
        <x:v>116185.794860434</x:v>
      </x:c>
      <x:c r="S1436" s="12">
        <x:v>281929.300880928</x:v>
      </x:c>
      <x:c r="T1436" s="12">
        <x:v>60.7217402270804</x:v>
      </x:c>
      <x:c r="U1436" s="12">
        <x:v>36</x:v>
      </x:c>
      <x:c r="V1436" s="12">
        <x:f>NA()</x:f>
      </x:c>
    </x:row>
    <x:row r="1437">
      <x:c r="A1437">
        <x:v>2131800</x:v>
      </x:c>
      <x:c r="B1437" s="1">
        <x:v>43313.8788138542</x:v>
      </x:c>
      <x:c r="C1437" s="6">
        <x:v>23.9099357466667</x:v>
      </x:c>
      <x:c r="D1437" s="14" t="s">
        <x:v>77</x:v>
      </x:c>
      <x:c r="E1437" s="15">
        <x:v>43278.4138806366</x:v>
      </x:c>
      <x:c r="F1437" t="s">
        <x:v>82</x:v>
      </x:c>
      <x:c r="G1437" s="6">
        <x:v>191.960927969036</x:v>
      </x:c>
      <x:c r="H1437" t="s">
        <x:v>83</x:v>
      </x:c>
      <x:c r="I1437" s="6">
        <x:v>27.1411010624611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21.296</x:v>
      </x:c>
      <x:c r="R1437" s="8">
        <x:v>116189.566993474</x:v>
      </x:c>
      <x:c r="S1437" s="12">
        <x:v>281925.368923428</x:v>
      </x:c>
      <x:c r="T1437" s="12">
        <x:v>60.7217402270804</x:v>
      </x:c>
      <x:c r="U1437" s="12">
        <x:v>36</x:v>
      </x:c>
      <x:c r="V1437" s="12">
        <x:f>NA()</x:f>
      </x:c>
    </x:row>
    <x:row r="1438">
      <x:c r="A1438">
        <x:v>2131807</x:v>
      </x:c>
      <x:c r="B1438" s="1">
        <x:v>43313.8788256134</x:v>
      </x:c>
      <x:c r="C1438" s="6">
        <x:v>23.9269068566667</x:v>
      </x:c>
      <x:c r="D1438" s="14" t="s">
        <x:v>77</x:v>
      </x:c>
      <x:c r="E1438" s="15">
        <x:v>43278.4138806366</x:v>
      </x:c>
      <x:c r="F1438" t="s">
        <x:v>82</x:v>
      </x:c>
      <x:c r="G1438" s="6">
        <x:v>191.977915438021</x:v>
      </x:c>
      <x:c r="H1438" t="s">
        <x:v>83</x:v>
      </x:c>
      <x:c r="I1438" s="6">
        <x:v>27.1411010624611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21.295</x:v>
      </x:c>
      <x:c r="R1438" s="8">
        <x:v>116190.02694007</x:v>
      </x:c>
      <x:c r="S1438" s="12">
        <x:v>281934.86561644</x:v>
      </x:c>
      <x:c r="T1438" s="12">
        <x:v>60.7217402270804</x:v>
      </x:c>
      <x:c r="U1438" s="12">
        <x:v>36</x:v>
      </x:c>
      <x:c r="V1438" s="12">
        <x:f>NA()</x:f>
      </x:c>
    </x:row>
    <x:row r="1439">
      <x:c r="A1439">
        <x:v>2131818</x:v>
      </x:c>
      <x:c r="B1439" s="1">
        <x:v>43313.8788373495</x:v>
      </x:c>
      <x:c r="C1439" s="6">
        <x:v>23.9437482016667</x:v>
      </x:c>
      <x:c r="D1439" s="14" t="s">
        <x:v>77</x:v>
      </x:c>
      <x:c r="E1439" s="15">
        <x:v>43278.4138806366</x:v>
      </x:c>
      <x:c r="F1439" t="s">
        <x:v>82</x:v>
      </x:c>
      <x:c r="G1439" s="6">
        <x:v>191.909976821525</x:v>
      </x:c>
      <x:c r="H1439" t="s">
        <x:v>83</x:v>
      </x:c>
      <x:c r="I1439" s="6">
        <x:v>27.1411010624611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21.299</x:v>
      </x:c>
      <x:c r="R1439" s="8">
        <x:v>116186.531395127</x:v>
      </x:c>
      <x:c r="S1439" s="12">
        <x:v>281937.534210936</x:v>
      </x:c>
      <x:c r="T1439" s="12">
        <x:v>60.7217402270804</x:v>
      </x:c>
      <x:c r="U1439" s="12">
        <x:v>36</x:v>
      </x:c>
      <x:c r="V1439" s="12">
        <x:f>NA()</x:f>
      </x:c>
    </x:row>
    <x:row r="1440">
      <x:c r="A1440">
        <x:v>2131824</x:v>
      </x:c>
      <x:c r="B1440" s="1">
        <x:v>43313.8788484606</x:v>
      </x:c>
      <x:c r="C1440" s="6">
        <x:v>23.9597848183333</x:v>
      </x:c>
      <x:c r="D1440" s="14" t="s">
        <x:v>77</x:v>
      </x:c>
      <x:c r="E1440" s="15">
        <x:v>43278.4138806366</x:v>
      </x:c>
      <x:c r="F1440" t="s">
        <x:v>82</x:v>
      </x:c>
      <x:c r="G1440" s="6">
        <x:v>192.013046908458</x:v>
      </x:c>
      <x:c r="H1440" t="s">
        <x:v>83</x:v>
      </x:c>
      <x:c r="I1440" s="6">
        <x:v>27.1349356942401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21.295</x:v>
      </x:c>
      <x:c r="R1440" s="8">
        <x:v>116186.787211893</x:v>
      </x:c>
      <x:c r="S1440" s="12">
        <x:v>281929.782023928</x:v>
      </x:c>
      <x:c r="T1440" s="12">
        <x:v>60.7217402270804</x:v>
      </x:c>
      <x:c r="U1440" s="12">
        <x:v>36</x:v>
      </x:c>
      <x:c r="V1440" s="12">
        <x:f>NA()</x:f>
      </x:c>
    </x:row>
    <x:row r="1441">
      <x:c r="A1441">
        <x:v>2131830</x:v>
      </x:c>
      <x:c r="B1441" s="1">
        <x:v>43313.8788602199</x:v>
      </x:c>
      <x:c r="C1441" s="6">
        <x:v>23.9767021283333</x:v>
      </x:c>
      <x:c r="D1441" s="14" t="s">
        <x:v>77</x:v>
      </x:c>
      <x:c r="E1441" s="15">
        <x:v>43278.4138806366</x:v>
      </x:c>
      <x:c r="F1441" t="s">
        <x:v>82</x:v>
      </x:c>
      <x:c r="G1441" s="6">
        <x:v>191.977915438021</x:v>
      </x:c>
      <x:c r="H1441" t="s">
        <x:v>83</x:v>
      </x:c>
      <x:c r="I1441" s="6">
        <x:v>27.1411010624611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21.295</x:v>
      </x:c>
      <x:c r="R1441" s="8">
        <x:v>116192.181563528</x:v>
      </x:c>
      <x:c r="S1441" s="12">
        <x:v>281935.499041353</x:v>
      </x:c>
      <x:c r="T1441" s="12">
        <x:v>60.7217402270804</x:v>
      </x:c>
      <x:c r="U1441" s="12">
        <x:v>36</x:v>
      </x:c>
      <x:c r="V1441" s="12">
        <x:f>NA()</x:f>
      </x:c>
    </x:row>
    <x:row r="1442">
      <x:c r="A1442">
        <x:v>2131842</x:v>
      </x:c>
      <x:c r="B1442" s="1">
        <x:v>43313.8788719097</x:v>
      </x:c>
      <x:c r="C1442" s="6">
        <x:v>23.9935758</x:v>
      </x:c>
      <x:c r="D1442" s="14" t="s">
        <x:v>77</x:v>
      </x:c>
      <x:c r="E1442" s="15">
        <x:v>43278.4138806366</x:v>
      </x:c>
      <x:c r="F1442" t="s">
        <x:v>82</x:v>
      </x:c>
      <x:c r="G1442" s="6">
        <x:v>191.892996857897</x:v>
      </x:c>
      <x:c r="H1442" t="s">
        <x:v>83</x:v>
      </x:c>
      <x:c r="I1442" s="6">
        <x:v>27.1411010624611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21.3</x:v>
      </x:c>
      <x:c r="R1442" s="8">
        <x:v>116192.315343087</x:v>
      </x:c>
      <x:c r="S1442" s="12">
        <x:v>281934.451924835</x:v>
      </x:c>
      <x:c r="T1442" s="12">
        <x:v>60.7217402270804</x:v>
      </x:c>
      <x:c r="U1442" s="12">
        <x:v>36</x:v>
      </x:c>
      <x:c r="V1442" s="12">
        <x:f>NA()</x:f>
      </x:c>
    </x:row>
    <x:row r="1443">
      <x:c r="A1443">
        <x:v>2131850</x:v>
      </x:c>
      <x:c r="B1443" s="1">
        <x:v>43313.8788834491</x:v>
      </x:c>
      <x:c r="C1443" s="6">
        <x:v>24.0101865716667</x:v>
      </x:c>
      <x:c r="D1443" s="14" t="s">
        <x:v>77</x:v>
      </x:c>
      <x:c r="E1443" s="15">
        <x:v>43278.4138806366</x:v>
      </x:c>
      <x:c r="F1443" t="s">
        <x:v>82</x:v>
      </x:c>
      <x:c r="G1443" s="6">
        <x:v>192.011896007404</x:v>
      </x:c>
      <x:c r="H1443" t="s">
        <x:v>83</x:v>
      </x:c>
      <x:c r="I1443" s="6">
        <x:v>27.1411010624611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21.293</x:v>
      </x:c>
      <x:c r="R1443" s="8">
        <x:v>116177.255209274</x:v>
      </x:c>
      <x:c r="S1443" s="12">
        <x:v>281920.188159599</x:v>
      </x:c>
      <x:c r="T1443" s="12">
        <x:v>60.7217402270804</x:v>
      </x:c>
      <x:c r="U1443" s="12">
        <x:v>36</x:v>
      </x:c>
      <x:c r="V1443" s="12">
        <x:f>NA()</x:f>
      </x:c>
    </x:row>
    <x:row r="1444">
      <x:c r="A1444">
        <x:v>2131854</x:v>
      </x:c>
      <x:c r="B1444" s="1">
        <x:v>43313.8788951736</x:v>
      </x:c>
      <x:c r="C1444" s="6">
        <x:v>24.027062095</x:v>
      </x:c>
      <x:c r="D1444" s="14" t="s">
        <x:v>77</x:v>
      </x:c>
      <x:c r="E1444" s="15">
        <x:v>43278.4138806366</x:v>
      </x:c>
      <x:c r="F1444" t="s">
        <x:v>82</x:v>
      </x:c>
      <x:c r="G1444" s="6">
        <x:v>191.945095965239</x:v>
      </x:c>
      <x:c r="H1444" t="s">
        <x:v>83</x:v>
      </x:c>
      <x:c r="I1444" s="6">
        <x:v>27.1349356942401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21.299</x:v>
      </x:c>
      <x:c r="R1444" s="8">
        <x:v>116183.122588382</x:v>
      </x:c>
      <x:c r="S1444" s="12">
        <x:v>281917.378965595</x:v>
      </x:c>
      <x:c r="T1444" s="12">
        <x:v>60.7217402270804</x:v>
      </x:c>
      <x:c r="U1444" s="12">
        <x:v>36</x:v>
      </x:c>
      <x:c r="V1444" s="12">
        <x:f>NA()</x:f>
      </x:c>
    </x:row>
    <x:row r="1445">
      <x:c r="A1445">
        <x:v>2131865</x:v>
      </x:c>
      <x:c r="B1445" s="1">
        <x:v>43313.8789063657</x:v>
      </x:c>
      <x:c r="C1445" s="6">
        <x:v>24.0431824683333</x:v>
      </x:c>
      <x:c r="D1445" s="14" t="s">
        <x:v>77</x:v>
      </x:c>
      <x:c r="E1445" s="15">
        <x:v>43278.4138806366</x:v>
      </x:c>
      <x:c r="F1445" t="s">
        <x:v>82</x:v>
      </x:c>
      <x:c r="G1445" s="6">
        <x:v>191.960927969036</x:v>
      </x:c>
      <x:c r="H1445" t="s">
        <x:v>83</x:v>
      </x:c>
      <x:c r="I1445" s="6">
        <x:v>27.1411010624611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21.296</x:v>
      </x:c>
      <x:c r="R1445" s="8">
        <x:v>116180.712061442</x:v>
      </x:c>
      <x:c r="S1445" s="12">
        <x:v>281917.984383452</x:v>
      </x:c>
      <x:c r="T1445" s="12">
        <x:v>60.7217402270804</x:v>
      </x:c>
      <x:c r="U1445" s="12">
        <x:v>36</x:v>
      </x:c>
      <x:c r="V1445" s="12">
        <x:f>NA()</x:f>
      </x:c>
    </x:row>
    <x:row r="1446">
      <x:c r="A1446">
        <x:v>2131875</x:v>
      </x:c>
      <x:c r="B1446" s="1">
        <x:v>43313.8789179745</x:v>
      </x:c>
      <x:c r="C1446" s="6">
        <x:v>24.0598996816667</x:v>
      </x:c>
      <x:c r="D1446" s="14" t="s">
        <x:v>77</x:v>
      </x:c>
      <x:c r="E1446" s="15">
        <x:v>43278.4138806366</x:v>
      </x:c>
      <x:c r="F1446" t="s">
        <x:v>82</x:v>
      </x:c>
      <x:c r="G1446" s="6">
        <x:v>191.925803037426</x:v>
      </x:c>
      <x:c r="H1446" t="s">
        <x:v>83</x:v>
      </x:c>
      <x:c r="I1446" s="6">
        <x:v>27.1472664420062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21.296</x:v>
      </x:c>
      <x:c r="R1446" s="8">
        <x:v>116170.543660394</x:v>
      </x:c>
      <x:c r="S1446" s="12">
        <x:v>281920.328956476</x:v>
      </x:c>
      <x:c r="T1446" s="12">
        <x:v>60.7217402270804</x:v>
      </x:c>
      <x:c r="U1446" s="12">
        <x:v>36</x:v>
      </x:c>
      <x:c r="V1446" s="12">
        <x:f>NA()</x:f>
      </x:c>
    </x:row>
    <x:row r="1447">
      <x:c r="A1447">
        <x:v>2131876</x:v>
      </x:c>
      <x:c r="B1447" s="1">
        <x:v>43313.8789297106</x:v>
      </x:c>
      <x:c r="C1447" s="6">
        <x:v>24.0767605716667</x:v>
      </x:c>
      <x:c r="D1447" s="14" t="s">
        <x:v>77</x:v>
      </x:c>
      <x:c r="E1447" s="15">
        <x:v>43278.4138806366</x:v>
      </x:c>
      <x:c r="F1447" t="s">
        <x:v>82</x:v>
      </x:c>
      <x:c r="G1447" s="6">
        <x:v>192.011896007404</x:v>
      </x:c>
      <x:c r="H1447" t="s">
        <x:v>83</x:v>
      </x:c>
      <x:c r="I1447" s="6">
        <x:v>27.1411010624611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21.293</x:v>
      </x:c>
      <x:c r="R1447" s="8">
        <x:v>116170.012394019</x:v>
      </x:c>
      <x:c r="S1447" s="12">
        <x:v>281915.628211754</x:v>
      </x:c>
      <x:c r="T1447" s="12">
        <x:v>60.7217402270804</x:v>
      </x:c>
      <x:c r="U1447" s="12">
        <x:v>36</x:v>
      </x:c>
      <x:c r="V1447" s="12">
        <x:f>NA()</x:f>
      </x:c>
    </x:row>
    <x:row r="1448">
      <x:c r="A1448">
        <x:v>2131884</x:v>
      </x:c>
      <x:c r="B1448" s="1">
        <x:v>43313.8789414005</x:v>
      </x:c>
      <x:c r="C1448" s="6">
        <x:v>24.09358473</x:v>
      </x:c>
      <x:c r="D1448" s="14" t="s">
        <x:v>77</x:v>
      </x:c>
      <x:c r="E1448" s="15">
        <x:v>43278.4138806366</x:v>
      </x:c>
      <x:c r="F1448" t="s">
        <x:v>82</x:v>
      </x:c>
      <x:c r="G1448" s="6">
        <x:v>191.99490478405</x:v>
      </x:c>
      <x:c r="H1448" t="s">
        <x:v>83</x:v>
      </x:c>
      <x:c r="I1448" s="6">
        <x:v>27.1411010624611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21.294</x:v>
      </x:c>
      <x:c r="R1448" s="8">
        <x:v>116165.398744682</x:v>
      </x:c>
      <x:c r="S1448" s="12">
        <x:v>281927.16943602</x:v>
      </x:c>
      <x:c r="T1448" s="12">
        <x:v>60.7217402270804</x:v>
      </x:c>
      <x:c r="U1448" s="12">
        <x:v>36</x:v>
      </x:c>
      <x:c r="V1448" s="12">
        <x:f>NA()</x:f>
      </x:c>
    </x:row>
    <x:row r="1449">
      <x:c r="A1449">
        <x:v>2131893</x:v>
      </x:c>
      <x:c r="B1449" s="1">
        <x:v>43313.878953044</x:v>
      </x:c>
      <x:c r="C1449" s="6">
        <x:v>24.1103642016667</x:v>
      </x:c>
      <x:c r="D1449" s="14" t="s">
        <x:v>77</x:v>
      </x:c>
      <x:c r="E1449" s="15">
        <x:v>43278.4138806366</x:v>
      </x:c>
      <x:c r="F1449" t="s">
        <x:v>82</x:v>
      </x:c>
      <x:c r="G1449" s="6">
        <x:v>191.908820526755</x:v>
      </x:c>
      <x:c r="H1449" t="s">
        <x:v>83</x:v>
      </x:c>
      <x:c r="I1449" s="6">
        <x:v>27.1472664420062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21.297</x:v>
      </x:c>
      <x:c r="R1449" s="8">
        <x:v>116171.728742602</x:v>
      </x:c>
      <x:c r="S1449" s="12">
        <x:v>281937.043736295</x:v>
      </x:c>
      <x:c r="T1449" s="12">
        <x:v>60.7217402270804</x:v>
      </x:c>
      <x:c r="U1449" s="12">
        <x:v>36</x:v>
      </x:c>
      <x:c r="V1449" s="12">
        <x:f>NA()</x:f>
      </x:c>
    </x:row>
    <x:row r="1450">
      <x:c r="A1450">
        <x:v>2131900</x:v>
      </x:c>
      <x:c r="B1450" s="1">
        <x:v>43313.8789642014</x:v>
      </x:c>
      <x:c r="C1450" s="6">
        <x:v>24.1264497983333</x:v>
      </x:c>
      <x:c r="D1450" s="14" t="s">
        <x:v>77</x:v>
      </x:c>
      <x:c r="E1450" s="15">
        <x:v>43278.4138806366</x:v>
      </x:c>
      <x:c r="F1450" t="s">
        <x:v>82</x:v>
      </x:c>
      <x:c r="G1450" s="6">
        <x:v>191.99490478405</x:v>
      </x:c>
      <x:c r="H1450" t="s">
        <x:v>83</x:v>
      </x:c>
      <x:c r="I1450" s="6">
        <x:v>27.1411010624611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21.294</x:v>
      </x:c>
      <x:c r="R1450" s="8">
        <x:v>116165.392759838</x:v>
      </x:c>
      <x:c r="S1450" s="12">
        <x:v>281923.781040354</x:v>
      </x:c>
      <x:c r="T1450" s="12">
        <x:v>60.7217402270804</x:v>
      </x:c>
      <x:c r="U1450" s="12">
        <x:v>36</x:v>
      </x:c>
      <x:c r="V1450" s="12">
        <x:f>NA()</x:f>
      </x:c>
    </x:row>
    <x:row r="1451">
      <x:c r="A1451">
        <x:v>2131908</x:v>
      </x:c>
      <x:c r="B1451" s="1">
        <x:v>43313.8789759259</x:v>
      </x:c>
      <x:c r="C1451" s="6">
        <x:v>24.14332354</x:v>
      </x:c>
      <x:c r="D1451" s="14" t="s">
        <x:v>77</x:v>
      </x:c>
      <x:c r="E1451" s="15">
        <x:v>43278.4138806366</x:v>
      </x:c>
      <x:c r="F1451" t="s">
        <x:v>82</x:v>
      </x:c>
      <x:c r="G1451" s="6">
        <x:v>191.99490478405</x:v>
      </x:c>
      <x:c r="H1451" t="s">
        <x:v>83</x:v>
      </x:c>
      <x:c r="I1451" s="6">
        <x:v>27.1411010624611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21.294</x:v>
      </x:c>
      <x:c r="R1451" s="8">
        <x:v>116157.555561012</x:v>
      </x:c>
      <x:c r="S1451" s="12">
        <x:v>281923.136905633</x:v>
      </x:c>
      <x:c r="T1451" s="12">
        <x:v>60.7217402270804</x:v>
      </x:c>
      <x:c r="U1451" s="12">
        <x:v>36</x:v>
      </x:c>
      <x:c r="V1451" s="12">
        <x:f>NA()</x:f>
      </x:c>
    </x:row>
    <x:row r="1452">
      <x:c r="A1452">
        <x:v>2131916</x:v>
      </x:c>
      <x:c r="B1452" s="1">
        <x:v>43313.8789876505</x:v>
      </x:c>
      <x:c r="C1452" s="6">
        <x:v>24.16020885</x:v>
      </x:c>
      <x:c r="D1452" s="14" t="s">
        <x:v>77</x:v>
      </x:c>
      <x:c r="E1452" s="15">
        <x:v>43278.4138806366</x:v>
      </x:c>
      <x:c r="F1452" t="s">
        <x:v>82</x:v>
      </x:c>
      <x:c r="G1452" s="6">
        <x:v>192.028889108365</x:v>
      </x:c>
      <x:c r="H1452" t="s">
        <x:v>83</x:v>
      </x:c>
      <x:c r="I1452" s="6">
        <x:v>27.1411010624611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21.292</x:v>
      </x:c>
      <x:c r="R1452" s="8">
        <x:v>116162.126019421</x:v>
      </x:c>
      <x:c r="S1452" s="12">
        <x:v>281935.467328997</x:v>
      </x:c>
      <x:c r="T1452" s="12">
        <x:v>60.7217402270804</x:v>
      </x:c>
      <x:c r="U1452" s="12">
        <x:v>36</x:v>
      </x:c>
      <x:c r="V1452" s="12">
        <x:f>NA()</x:f>
      </x:c>
    </x:row>
    <x:row r="1453">
      <x:c r="A1453">
        <x:v>2131924</x:v>
      </x:c>
      <x:c r="B1453" s="1">
        <x:v>43313.8789993403</x:v>
      </x:c>
      <x:c r="C1453" s="6">
        <x:v>24.1770584266667</x:v>
      </x:c>
      <x:c r="D1453" s="14" t="s">
        <x:v>77</x:v>
      </x:c>
      <x:c r="E1453" s="15">
        <x:v>43278.4138806366</x:v>
      </x:c>
      <x:c r="F1453" t="s">
        <x:v>82</x:v>
      </x:c>
      <x:c r="G1453" s="6">
        <x:v>192.011896007404</x:v>
      </x:c>
      <x:c r="H1453" t="s">
        <x:v>83</x:v>
      </x:c>
      <x:c r="I1453" s="6">
        <x:v>27.1411010624611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21.293</x:v>
      </x:c>
      <x:c r="R1453" s="8">
        <x:v>116161.42449785</x:v>
      </x:c>
      <x:c r="S1453" s="12">
        <x:v>281927.662431223</x:v>
      </x:c>
      <x:c r="T1453" s="12">
        <x:v>60.7217402270804</x:v>
      </x:c>
      <x:c r="U1453" s="12">
        <x:v>36</x:v>
      </x:c>
      <x:c r="V1453" s="12">
        <x:f>NA()</x:f>
      </x:c>
    </x:row>
    <x:row r="1454">
      <x:c r="A1454">
        <x:v>2131932</x:v>
      </x:c>
      <x:c r="B1454" s="1">
        <x:v>43313.8790104514</x:v>
      </x:c>
      <x:c r="C1454" s="6">
        <x:v>24.193055995</x:v>
      </x:c>
      <x:c r="D1454" s="14" t="s">
        <x:v>77</x:v>
      </x:c>
      <x:c r="E1454" s="15">
        <x:v>43278.4138806366</x:v>
      </x:c>
      <x:c r="F1454" t="s">
        <x:v>82</x:v>
      </x:c>
      <x:c r="G1454" s="6">
        <x:v>192.010743742763</x:v>
      </x:c>
      <x:c r="H1454" t="s">
        <x:v>83</x:v>
      </x:c>
      <x:c r="I1454" s="6">
        <x:v>27.1472664420062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21.291</x:v>
      </x:c>
      <x:c r="R1454" s="8">
        <x:v>116161.449826769</x:v>
      </x:c>
      <x:c r="S1454" s="12">
        <x:v>281918.789400912</x:v>
      </x:c>
      <x:c r="T1454" s="12">
        <x:v>60.7217402270804</x:v>
      </x:c>
      <x:c r="U1454" s="12">
        <x:v>36</x:v>
      </x:c>
      <x:c r="V1454" s="12">
        <x:f>NA()</x:f>
      </x:c>
    </x:row>
    <x:row r="1455">
      <x:c r="A1455">
        <x:v>2131947</x:v>
      </x:c>
      <x:c r="B1455" s="1">
        <x:v>43313.8790222222</x:v>
      </x:c>
      <x:c r="C1455" s="6">
        <x:v>24.2099845683333</x:v>
      </x:c>
      <x:c r="D1455" s="14" t="s">
        <x:v>77</x:v>
      </x:c>
      <x:c r="E1455" s="15">
        <x:v>43278.4138806366</x:v>
      </x:c>
      <x:c r="F1455" t="s">
        <x:v>82</x:v>
      </x:c>
      <x:c r="G1455" s="6">
        <x:v>191.945095965239</x:v>
      </x:c>
      <x:c r="H1455" t="s">
        <x:v>83</x:v>
      </x:c>
      <x:c r="I1455" s="6">
        <x:v>27.1349356942401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21.299</x:v>
      </x:c>
      <x:c r="R1455" s="8">
        <x:v>116173.470806115</x:v>
      </x:c>
      <x:c r="S1455" s="12">
        <x:v>281931.407076704</x:v>
      </x:c>
      <x:c r="T1455" s="12">
        <x:v>60.7217402270804</x:v>
      </x:c>
      <x:c r="U1455" s="12">
        <x:v>36</x:v>
      </x:c>
      <x:c r="V1455" s="12">
        <x:f>NA()</x:f>
      </x:c>
    </x:row>
    <x:row r="1456">
      <x:c r="A1456">
        <x:v>2131955</x:v>
      </x:c>
      <x:c r="B1456" s="1">
        <x:v>43313.8790338773</x:v>
      </x:c>
      <x:c r="C1456" s="6">
        <x:v>24.2268120816667</x:v>
      </x:c>
      <x:c r="D1456" s="14" t="s">
        <x:v>77</x:v>
      </x:c>
      <x:c r="E1456" s="15">
        <x:v>43278.4138806366</x:v>
      </x:c>
      <x:c r="F1456" t="s">
        <x:v>82</x:v>
      </x:c>
      <x:c r="G1456" s="6">
        <x:v>192.028889108365</x:v>
      </x:c>
      <x:c r="H1456" t="s">
        <x:v>83</x:v>
      </x:c>
      <x:c r="I1456" s="6">
        <x:v>27.1411010624611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21.292</x:v>
      </x:c>
      <x:c r="R1456" s="8">
        <x:v>116163.542492187</x:v>
      </x:c>
      <x:c r="S1456" s="12">
        <x:v>281945.364881644</x:v>
      </x:c>
      <x:c r="T1456" s="12">
        <x:v>60.7217402270804</x:v>
      </x:c>
      <x:c r="U1456" s="12">
        <x:v>36</x:v>
      </x:c>
      <x:c r="V1456" s="12">
        <x:f>NA()</x:f>
      </x:c>
    </x:row>
    <x:row r="1457">
      <x:c r="A1457">
        <x:v>2131959</x:v>
      </x:c>
      <x:c r="B1457" s="1">
        <x:v>43313.8790456366</x:v>
      </x:c>
      <x:c r="C1457" s="6">
        <x:v>24.2437061316667</x:v>
      </x:c>
      <x:c r="D1457" s="14" t="s">
        <x:v>77</x:v>
      </x:c>
      <x:c r="E1457" s="15">
        <x:v>43278.4138806366</x:v>
      </x:c>
      <x:c r="F1457" t="s">
        <x:v>82</x:v>
      </x:c>
      <x:c r="G1457" s="6">
        <x:v>192.045884087217</x:v>
      </x:c>
      <x:c r="H1457" t="s">
        <x:v>83</x:v>
      </x:c>
      <x:c r="I1457" s="6">
        <x:v>27.1411010624611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21.291</x:v>
      </x:c>
      <x:c r="R1457" s="8">
        <x:v>116162.510052289</x:v>
      </x:c>
      <x:c r="S1457" s="12">
        <x:v>281940.357813294</x:v>
      </x:c>
      <x:c r="T1457" s="12">
        <x:v>60.7217402270804</x:v>
      </x:c>
      <x:c r="U1457" s="12">
        <x:v>36</x:v>
      </x:c>
      <x:c r="V1457" s="12">
        <x:f>NA()</x:f>
      </x:c>
    </x:row>
    <x:row r="1458">
      <x:c r="A1458">
        <x:v>2131965</x:v>
      </x:c>
      <x:c r="B1458" s="1">
        <x:v>43313.8790567477</x:v>
      </x:c>
      <x:c r="C1458" s="6">
        <x:v>24.2597107733333</x:v>
      </x:c>
      <x:c r="D1458" s="14" t="s">
        <x:v>77</x:v>
      </x:c>
      <x:c r="E1458" s="15">
        <x:v>43278.4138806366</x:v>
      </x:c>
      <x:c r="F1458" t="s">
        <x:v>82</x:v>
      </x:c>
      <x:c r="G1458" s="6">
        <x:v>191.977915438021</x:v>
      </x:c>
      <x:c r="H1458" t="s">
        <x:v>83</x:v>
      </x:c>
      <x:c r="I1458" s="6">
        <x:v>27.1411010624611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21.295</x:v>
      </x:c>
      <x:c r="R1458" s="8">
        <x:v>116163.430382167</x:v>
      </x:c>
      <x:c r="S1458" s="12">
        <x:v>281918.491414084</x:v>
      </x:c>
      <x:c r="T1458" s="12">
        <x:v>60.7217402270804</x:v>
      </x:c>
      <x:c r="U1458" s="12">
        <x:v>36</x:v>
      </x:c>
      <x:c r="V1458" s="12">
        <x:f>NA()</x:f>
      </x:c>
    </x:row>
    <x:row r="1459">
      <x:c r="A1459">
        <x:v>2131974</x:v>
      </x:c>
      <x:c r="B1459" s="1">
        <x:v>43313.8790684838</x:v>
      </x:c>
      <x:c r="C1459" s="6">
        <x:v>24.2765947916667</x:v>
      </x:c>
      <x:c r="D1459" s="14" t="s">
        <x:v>77</x:v>
      </x:c>
      <x:c r="E1459" s="15">
        <x:v>43278.4138806366</x:v>
      </x:c>
      <x:c r="F1459" t="s">
        <x:v>82</x:v>
      </x:c>
      <x:c r="G1459" s="6">
        <x:v>192.011896007404</x:v>
      </x:c>
      <x:c r="H1459" t="s">
        <x:v>83</x:v>
      </x:c>
      <x:c r="I1459" s="6">
        <x:v>27.1411010624611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21.293</x:v>
      </x:c>
      <x:c r="R1459" s="8">
        <x:v>116160.336856099</x:v>
      </x:c>
      <x:c r="S1459" s="12">
        <x:v>281931.09963676</x:v>
      </x:c>
      <x:c r="T1459" s="12">
        <x:v>60.7217402270804</x:v>
      </x:c>
      <x:c r="U1459" s="12">
        <x:v>36</x:v>
      </x:c>
      <x:c r="V1459" s="12">
        <x:f>NA()</x:f>
      </x:c>
    </x:row>
    <x:row r="1460">
      <x:c r="A1460">
        <x:v>2131985</x:v>
      </x:c>
      <x:c r="B1460" s="1">
        <x:v>43313.8790802083</x:v>
      </x:c>
      <x:c r="C1460" s="6">
        <x:v>24.29349479</x:v>
      </x:c>
      <x:c r="D1460" s="14" t="s">
        <x:v>77</x:v>
      </x:c>
      <x:c r="E1460" s="15">
        <x:v>43278.4138806366</x:v>
      </x:c>
      <x:c r="F1460" t="s">
        <x:v>82</x:v>
      </x:c>
      <x:c r="G1460" s="6">
        <x:v>192.028889108365</x:v>
      </x:c>
      <x:c r="H1460" t="s">
        <x:v>83</x:v>
      </x:c>
      <x:c r="I1460" s="6">
        <x:v>27.1411010624611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21.292</x:v>
      </x:c>
      <x:c r="R1460" s="8">
        <x:v>116160.214678602</x:v>
      </x:c>
      <x:c r="S1460" s="12">
        <x:v>281934.120102158</x:v>
      </x:c>
      <x:c r="T1460" s="12">
        <x:v>60.7217402270804</x:v>
      </x:c>
      <x:c r="U1460" s="12">
        <x:v>36</x:v>
      </x:c>
      <x:c r="V1460" s="12">
        <x:f>NA()</x:f>
      </x:c>
    </x:row>
    <x:row r="1461">
      <x:c r="A1461">
        <x:v>2131993</x:v>
      </x:c>
      <x:c r="B1461" s="1">
        <x:v>43313.8790919329</x:v>
      </x:c>
      <x:c r="C1461" s="6">
        <x:v>24.3103826466667</x:v>
      </x:c>
      <x:c r="D1461" s="14" t="s">
        <x:v>77</x:v>
      </x:c>
      <x:c r="E1461" s="15">
        <x:v>43278.4138806366</x:v>
      </x:c>
      <x:c r="F1461" t="s">
        <x:v>82</x:v>
      </x:c>
      <x:c r="G1461" s="6">
        <x:v>191.99490478405</x:v>
      </x:c>
      <x:c r="H1461" t="s">
        <x:v>83</x:v>
      </x:c>
      <x:c r="I1461" s="6">
        <x:v>27.1411010624611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21.294</x:v>
      </x:c>
      <x:c r="R1461" s="8">
        <x:v>116154.987838649</x:v>
      </x:c>
      <x:c r="S1461" s="12">
        <x:v>281929.103517909</x:v>
      </x:c>
      <x:c r="T1461" s="12">
        <x:v>60.7217402270804</x:v>
      </x:c>
      <x:c r="U1461" s="12">
        <x:v>36</x:v>
      </x:c>
      <x:c r="V1461" s="12">
        <x:f>NA()</x:f>
      </x:c>
    </x:row>
    <x:row r="1462">
      <x:c r="A1462">
        <x:v>2131998</x:v>
      </x:c>
      <x:c r="B1462" s="1">
        <x:v>43313.8791035532</x:v>
      </x:c>
      <x:c r="C1462" s="6">
        <x:v>24.32713079</x:v>
      </x:c>
      <x:c r="D1462" s="14" t="s">
        <x:v>77</x:v>
      </x:c>
      <x:c r="E1462" s="15">
        <x:v>43278.4138806366</x:v>
      </x:c>
      <x:c r="F1462" t="s">
        <x:v>82</x:v>
      </x:c>
      <x:c r="G1462" s="6">
        <x:v>192.047033643235</x:v>
      </x:c>
      <x:c r="H1462" t="s">
        <x:v>83</x:v>
      </x:c>
      <x:c r="I1462" s="6">
        <x:v>27.1349356942401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21.293</x:v>
      </x:c>
      <x:c r="R1462" s="8">
        <x:v>116153.403919577</x:v>
      </x:c>
      <x:c r="S1462" s="12">
        <x:v>281927.974799366</x:v>
      </x:c>
      <x:c r="T1462" s="12">
        <x:v>60.7217402270804</x:v>
      </x:c>
      <x:c r="U1462" s="12">
        <x:v>36</x:v>
      </x:c>
      <x:c r="V1462" s="12">
        <x:f>NA()</x:f>
      </x:c>
    </x:row>
    <x:row r="1463">
      <x:c r="A1463">
        <x:v>2132005</x:v>
      </x:c>
      <x:c r="B1463" s="1">
        <x:v>43313.8791146991</x:v>
      </x:c>
      <x:c r="C1463" s="6">
        <x:v>24.343169535</x:v>
      </x:c>
      <x:c r="D1463" s="14" t="s">
        <x:v>77</x:v>
      </x:c>
      <x:c r="E1463" s="15">
        <x:v>43278.4138806366</x:v>
      </x:c>
      <x:c r="F1463" t="s">
        <x:v>82</x:v>
      </x:c>
      <x:c r="G1463" s="6">
        <x:v>191.960927969036</x:v>
      </x:c>
      <x:c r="H1463" t="s">
        <x:v>83</x:v>
      </x:c>
      <x:c r="I1463" s="6">
        <x:v>27.1411010624611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21.296</x:v>
      </x:c>
      <x:c r="R1463" s="8">
        <x:v>116167.225198778</x:v>
      </x:c>
      <x:c r="S1463" s="12">
        <x:v>281945.04472403</x:v>
      </x:c>
      <x:c r="T1463" s="12">
        <x:v>60.7217402270804</x:v>
      </x:c>
      <x:c r="U1463" s="12">
        <x:v>36</x:v>
      </x:c>
      <x:c r="V1463" s="12">
        <x:f>NA()</x:f>
      </x:c>
    </x:row>
    <x:row r="1464">
      <x:c r="A1464">
        <x:v>2132018</x:v>
      </x:c>
      <x:c r="B1464" s="1">
        <x:v>43313.8791264236</x:v>
      </x:c>
      <x:c r="C1464" s="6">
        <x:v>24.360033825</x:v>
      </x:c>
      <x:c r="D1464" s="14" t="s">
        <x:v>77</x:v>
      </x:c>
      <x:c r="E1464" s="15">
        <x:v>43278.4138806366</x:v>
      </x:c>
      <x:c r="F1464" t="s">
        <x:v>82</x:v>
      </x:c>
      <x:c r="G1464" s="6">
        <x:v>192.013046908458</x:v>
      </x:c>
      <x:c r="H1464" t="s">
        <x:v>83</x:v>
      </x:c>
      <x:c r="I1464" s="6">
        <x:v>27.1349356942401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21.295</x:v>
      </x:c>
      <x:c r="R1464" s="8">
        <x:v>116161.750119702</x:v>
      </x:c>
      <x:c r="S1464" s="12">
        <x:v>281929.455914812</x:v>
      </x:c>
      <x:c r="T1464" s="12">
        <x:v>60.7217402270804</x:v>
      </x:c>
      <x:c r="U1464" s="12">
        <x:v>36</x:v>
      </x:c>
      <x:c r="V1464" s="12">
        <x:f>NA()</x:f>
      </x:c>
    </x:row>
    <x:row r="1465">
      <x:c r="A1465">
        <x:v>2132026</x:v>
      </x:c>
      <x:c r="B1465" s="1">
        <x:v>43313.8791381597</x:v>
      </x:c>
      <x:c r="C1465" s="6">
        <x:v>24.3769426883333</x:v>
      </x:c>
      <x:c r="D1465" s="14" t="s">
        <x:v>77</x:v>
      </x:c>
      <x:c r="E1465" s="15">
        <x:v>43278.4138806366</x:v>
      </x:c>
      <x:c r="F1465" t="s">
        <x:v>82</x:v>
      </x:c>
      <x:c r="G1465" s="6">
        <x:v>192.098027830706</x:v>
      </x:c>
      <x:c r="H1465" t="s">
        <x:v>83</x:v>
      </x:c>
      <x:c r="I1465" s="6">
        <x:v>27.1349356942401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21.29</x:v>
      </x:c>
      <x:c r="R1465" s="8">
        <x:v>116161.06762625</x:v>
      </x:c>
      <x:c r="S1465" s="12">
        <x:v>281942.748475371</x:v>
      </x:c>
      <x:c r="T1465" s="12">
        <x:v>60.7217402270804</x:v>
      </x:c>
      <x:c r="U1465" s="12">
        <x:v>36</x:v>
      </x:c>
      <x:c r="V1465" s="12">
        <x:f>NA()</x:f>
      </x:c>
    </x:row>
    <x:row r="1466">
      <x:c r="A1466">
        <x:v>2132033</x:v>
      </x:c>
      <x:c r="B1466" s="1">
        <x:v>43313.8791498843</x:v>
      </x:c>
      <x:c r="C1466" s="6">
        <x:v>24.3938230066667</x:v>
      </x:c>
      <x:c r="D1466" s="14" t="s">
        <x:v>77</x:v>
      </x:c>
      <x:c r="E1466" s="15">
        <x:v>43278.4138806366</x:v>
      </x:c>
      <x:c r="F1466" t="s">
        <x:v>82</x:v>
      </x:c>
      <x:c r="G1466" s="6">
        <x:v>192.030039337014</x:v>
      </x:c>
      <x:c r="H1466" t="s">
        <x:v>83</x:v>
      </x:c>
      <x:c r="I1466" s="6">
        <x:v>27.1349356942401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21.294</x:v>
      </x:c>
      <x:c r="R1466" s="8">
        <x:v>116154.631711132</x:v>
      </x:c>
      <x:c r="S1466" s="12">
        <x:v>281923.445985581</x:v>
      </x:c>
      <x:c r="T1466" s="12">
        <x:v>60.7217402270804</x:v>
      </x:c>
      <x:c r="U1466" s="12">
        <x:v>36</x:v>
      </x:c>
      <x:c r="V1466" s="12">
        <x:f>NA()</x:f>
      </x:c>
    </x:row>
    <x:row r="1467">
      <x:c r="A1467">
        <x:v>2132037</x:v>
      </x:c>
      <x:c r="B1467" s="1">
        <x:v>43313.8791609954</x:v>
      </x:c>
      <x:c r="C1467" s="6">
        <x:v>24.40982237</x:v>
      </x:c>
      <x:c r="D1467" s="14" t="s">
        <x:v>77</x:v>
      </x:c>
      <x:c r="E1467" s="15">
        <x:v>43278.4138806366</x:v>
      </x:c>
      <x:c r="F1467" t="s">
        <x:v>82</x:v>
      </x:c>
      <x:c r="G1467" s="6">
        <x:v>192.098027830706</x:v>
      </x:c>
      <x:c r="H1467" t="s">
        <x:v>83</x:v>
      </x:c>
      <x:c r="I1467" s="6">
        <x:v>27.1349356942401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21.29</x:v>
      </x:c>
      <x:c r="R1467" s="8">
        <x:v>116150.707681041</x:v>
      </x:c>
      <x:c r="S1467" s="12">
        <x:v>281916.074458242</x:v>
      </x:c>
      <x:c r="T1467" s="12">
        <x:v>60.7217402270804</x:v>
      </x:c>
      <x:c r="U1467" s="12">
        <x:v>36</x:v>
      </x:c>
      <x:c r="V1467" s="12">
        <x:f>NA()</x:f>
      </x:c>
    </x:row>
    <x:row r="1468">
      <x:c r="A1468">
        <x:v>2132044</x:v>
      </x:c>
      <x:c r="B1468" s="1">
        <x:v>43313.8791727662</x:v>
      </x:c>
      <x:c r="C1468" s="6">
        <x:v>24.4267794333333</x:v>
      </x:c>
      <x:c r="D1468" s="14" t="s">
        <x:v>77</x:v>
      </x:c>
      <x:c r="E1468" s="15">
        <x:v>43278.4138806366</x:v>
      </x:c>
      <x:c r="F1468" t="s">
        <x:v>82</x:v>
      </x:c>
      <x:c r="G1468" s="6">
        <x:v>192.028889108365</x:v>
      </x:c>
      <x:c r="H1468" t="s">
        <x:v>83</x:v>
      </x:c>
      <x:c r="I1468" s="6">
        <x:v>27.1411010624611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21.292</x:v>
      </x:c>
      <x:c r="R1468" s="8">
        <x:v>116151.199193161</x:v>
      </x:c>
      <x:c r="S1468" s="12">
        <x:v>281924.120174573</x:v>
      </x:c>
      <x:c r="T1468" s="12">
        <x:v>60.7217402270804</x:v>
      </x:c>
      <x:c r="U1468" s="12">
        <x:v>36</x:v>
      </x:c>
      <x:c r="V1468" s="12">
        <x:f>NA()</x:f>
      </x:c>
    </x:row>
    <x:row r="1469">
      <x:c r="A1469">
        <x:v>2132055</x:v>
      </x:c>
      <x:c r="B1469" s="1">
        <x:v>43313.879184456</x:v>
      </x:c>
      <x:c r="C1469" s="6">
        <x:v>24.4435946733333</x:v>
      </x:c>
      <x:c r="D1469" s="14" t="s">
        <x:v>77</x:v>
      </x:c>
      <x:c r="E1469" s="15">
        <x:v>43278.4138806366</x:v>
      </x:c>
      <x:c r="F1469" t="s">
        <x:v>82</x:v>
      </x:c>
      <x:c r="G1469" s="6">
        <x:v>192.028889108365</x:v>
      </x:c>
      <x:c r="H1469" t="s">
        <x:v>83</x:v>
      </x:c>
      <x:c r="I1469" s="6">
        <x:v>27.1411010624611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21.292</x:v>
      </x:c>
      <x:c r="R1469" s="8">
        <x:v>116161.6251466</x:v>
      </x:c>
      <x:c r="S1469" s="12">
        <x:v>281924.922161065</x:v>
      </x:c>
      <x:c r="T1469" s="12">
        <x:v>60.7217402270804</x:v>
      </x:c>
      <x:c r="U1469" s="12">
        <x:v>36</x:v>
      </x:c>
      <x:c r="V1469" s="12">
        <x:f>NA()</x:f>
      </x:c>
    </x:row>
    <x:row r="1470">
      <x:c r="A1470">
        <x:v>2132064</x:v>
      </x:c>
      <x:c r="B1470" s="1">
        <x:v>43313.8791961458</x:v>
      </x:c>
      <x:c r="C1470" s="6">
        <x:v>24.4604458166667</x:v>
      </x:c>
      <x:c r="D1470" s="14" t="s">
        <x:v>77</x:v>
      </x:c>
      <x:c r="E1470" s="15">
        <x:v>43278.4138806366</x:v>
      </x:c>
      <x:c r="F1470" t="s">
        <x:v>82</x:v>
      </x:c>
      <x:c r="G1470" s="6">
        <x:v>192.028889108365</x:v>
      </x:c>
      <x:c r="H1470" t="s">
        <x:v>83</x:v>
      </x:c>
      <x:c r="I1470" s="6">
        <x:v>27.1411010624611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21.292</x:v>
      </x:c>
      <x:c r="R1470" s="8">
        <x:v>116164.774263779</x:v>
      </x:c>
      <x:c r="S1470" s="12">
        <x:v>281922.821253453</x:v>
      </x:c>
      <x:c r="T1470" s="12">
        <x:v>60.7217402270804</x:v>
      </x:c>
      <x:c r="U1470" s="12">
        <x:v>36</x:v>
      </x:c>
      <x:c r="V1470" s="12">
        <x:f>NA()</x:f>
      </x:c>
    </x:row>
    <x:row r="1471">
      <x:c r="A1471">
        <x:v>2132073</x:v>
      </x:c>
      <x:c r="B1471" s="1">
        <x:v>43313.8792072569</x:v>
      </x:c>
      <x:c r="C1471" s="6">
        <x:v>24.476436225</x:v>
      </x:c>
      <x:c r="D1471" s="14" t="s">
        <x:v>77</x:v>
      </x:c>
      <x:c r="E1471" s="15">
        <x:v>43278.4138806366</x:v>
      </x:c>
      <x:c r="F1471" t="s">
        <x:v>82</x:v>
      </x:c>
      <x:c r="G1471" s="6">
        <x:v>191.977915438021</x:v>
      </x:c>
      <x:c r="H1471" t="s">
        <x:v>83</x:v>
      </x:c>
      <x:c r="I1471" s="6">
        <x:v>27.1411010624611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21.295</x:v>
      </x:c>
      <x:c r="R1471" s="8">
        <x:v>116149.591626124</x:v>
      </x:c>
      <x:c r="S1471" s="12">
        <x:v>281920.026118513</x:v>
      </x:c>
      <x:c r="T1471" s="12">
        <x:v>60.7217402270804</x:v>
      </x:c>
      <x:c r="U1471" s="12">
        <x:v>36</x:v>
      </x:c>
      <x:c r="V1471" s="12">
        <x:f>NA()</x:f>
      </x:c>
    </x:row>
    <x:row r="1472">
      <x:c r="A1472">
        <x:v>2132079</x:v>
      </x:c>
      <x:c r="B1472" s="1">
        <x:v>43313.8792189468</x:v>
      </x:c>
      <x:c r="C1472" s="6">
        <x:v>24.4932875066667</x:v>
      </x:c>
      <x:c r="D1472" s="14" t="s">
        <x:v>77</x:v>
      </x:c>
      <x:c r="E1472" s="15">
        <x:v>43278.4138806366</x:v>
      </x:c>
      <x:c r="F1472" t="s">
        <x:v>82</x:v>
      </x:c>
      <x:c r="G1472" s="6">
        <x:v>191.99490478405</x:v>
      </x:c>
      <x:c r="H1472" t="s">
        <x:v>83</x:v>
      </x:c>
      <x:c r="I1472" s="6">
        <x:v>27.1411010624611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21.294</x:v>
      </x:c>
      <x:c r="R1472" s="8">
        <x:v>116156.037520653</x:v>
      </x:c>
      <x:c r="S1472" s="12">
        <x:v>281916.43975294</x:v>
      </x:c>
      <x:c r="T1472" s="12">
        <x:v>60.7217402270804</x:v>
      </x:c>
      <x:c r="U1472" s="12">
        <x:v>36</x:v>
      </x:c>
      <x:c r="V1472" s="12">
        <x:f>NA()</x:f>
      </x:c>
    </x:row>
    <x:row r="1473">
      <x:c r="A1473">
        <x:v>2132086</x:v>
      </x:c>
      <x:c r="B1473" s="1">
        <x:v>43313.8792306713</x:v>
      </x:c>
      <x:c r="C1473" s="6">
        <x:v>24.5101658233333</x:v>
      </x:c>
      <x:c r="D1473" s="14" t="s">
        <x:v>77</x:v>
      </x:c>
      <x:c r="E1473" s="15">
        <x:v>43278.4138806366</x:v>
      </x:c>
      <x:c r="F1473" t="s">
        <x:v>82</x:v>
      </x:c>
      <x:c r="G1473" s="6">
        <x:v>192.030039337014</x:v>
      </x:c>
      <x:c r="H1473" t="s">
        <x:v>83</x:v>
      </x:c>
      <x:c r="I1473" s="6">
        <x:v>27.1349356942401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21.294</x:v>
      </x:c>
      <x:c r="R1473" s="8">
        <x:v>116165.267095445</x:v>
      </x:c>
      <x:c r="S1473" s="12">
        <x:v>281923.103930789</x:v>
      </x:c>
      <x:c r="T1473" s="12">
        <x:v>60.7217402270804</x:v>
      </x:c>
      <x:c r="U1473" s="12">
        <x:v>36</x:v>
      </x:c>
      <x:c r="V1473" s="12">
        <x:f>NA()</x:f>
      </x:c>
    </x:row>
    <x:row r="1474">
      <x:c r="A1474">
        <x:v>2132095</x:v>
      </x:c>
      <x:c r="B1474" s="1">
        <x:v>43313.8792423958</x:v>
      </x:c>
      <x:c r="C1474" s="6">
        <x:v>24.5270677716667</x:v>
      </x:c>
      <x:c r="D1474" s="14" t="s">
        <x:v>77</x:v>
      </x:c>
      <x:c r="E1474" s="15">
        <x:v>43278.4138806366</x:v>
      </x:c>
      <x:c r="F1474" t="s">
        <x:v>82</x:v>
      </x:c>
      <x:c r="G1474" s="6">
        <x:v>191.977915438021</x:v>
      </x:c>
      <x:c r="H1474" t="s">
        <x:v>83</x:v>
      </x:c>
      <x:c r="I1474" s="6">
        <x:v>27.1411010624611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21.295</x:v>
      </x:c>
      <x:c r="R1474" s="8">
        <x:v>116161.906959745</x:v>
      </x:c>
      <x:c r="S1474" s="12">
        <x:v>281913.149990545</x:v>
      </x:c>
      <x:c r="T1474" s="12">
        <x:v>60.7217402270804</x:v>
      </x:c>
      <x:c r="U1474" s="12">
        <x:v>36</x:v>
      </x:c>
      <x:c r="V1474" s="12">
        <x:f>NA()</x:f>
      </x:c>
    </x:row>
    <x:row r="1475">
      <x:c r="A1475">
        <x:v>2132102</x:v>
      </x:c>
      <x:c r="B1475" s="1">
        <x:v>43313.8792535532</x:v>
      </x:c>
      <x:c r="C1475" s="6">
        <x:v>24.5431103733333</x:v>
      </x:c>
      <x:c r="D1475" s="14" t="s">
        <x:v>77</x:v>
      </x:c>
      <x:c r="E1475" s="15">
        <x:v>43278.4138806366</x:v>
      </x:c>
      <x:c r="F1475" t="s">
        <x:v>82</x:v>
      </x:c>
      <x:c r="G1475" s="6">
        <x:v>192.06288094424</x:v>
      </x:c>
      <x:c r="H1475" t="s">
        <x:v>83</x:v>
      </x:c>
      <x:c r="I1475" s="6">
        <x:v>27.1411010624611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21.29</x:v>
      </x:c>
      <x:c r="R1475" s="8">
        <x:v>116158.513551318</x:v>
      </x:c>
      <x:c r="S1475" s="12">
        <x:v>281922.727146522</x:v>
      </x:c>
      <x:c r="T1475" s="12">
        <x:v>60.7217402270804</x:v>
      </x:c>
      <x:c r="U1475" s="12">
        <x:v>36</x:v>
      </x:c>
      <x:c r="V1475" s="12">
        <x:f>NA()</x:f>
      </x:c>
    </x:row>
    <x:row r="1476">
      <x:c r="A1476">
        <x:v>2132109</x:v>
      </x:c>
      <x:c r="B1476" s="1">
        <x:v>43313.8792653125</x:v>
      </x:c>
      <x:c r="C1476" s="6">
        <x:v>24.5600546233333</x:v>
      </x:c>
      <x:c r="D1476" s="14" t="s">
        <x:v>77</x:v>
      </x:c>
      <x:c r="E1476" s="15">
        <x:v>43278.4138806366</x:v>
      </x:c>
      <x:c r="F1476" t="s">
        <x:v>82</x:v>
      </x:c>
      <x:c r="G1476" s="6">
        <x:v>192.030039337014</x:v>
      </x:c>
      <x:c r="H1476" t="s">
        <x:v>83</x:v>
      </x:c>
      <x:c r="I1476" s="6">
        <x:v>27.1349356942401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21.294</x:v>
      </x:c>
      <x:c r="R1476" s="8">
        <x:v>116158.763473517</x:v>
      </x:c>
      <x:c r="S1476" s="12">
        <x:v>281921.414669795</x:v>
      </x:c>
      <x:c r="T1476" s="12">
        <x:v>60.7217402270804</x:v>
      </x:c>
      <x:c r="U1476" s="12">
        <x:v>36</x:v>
      </x:c>
      <x:c r="V1476" s="12">
        <x:f>NA()</x:f>
      </x:c>
    </x:row>
    <x:row r="1477">
      <x:c r="A1477">
        <x:v>2132120</x:v>
      </x:c>
      <x:c r="B1477" s="1">
        <x:v>43313.8792770486</x:v>
      </x:c>
      <x:c r="C1477" s="6">
        <x:v>24.576914445</x:v>
      </x:c>
      <x:c r="D1477" s="14" t="s">
        <x:v>77</x:v>
      </x:c>
      <x:c r="E1477" s="15">
        <x:v>43278.4138806366</x:v>
      </x:c>
      <x:c r="F1477" t="s">
        <x:v>82</x:v>
      </x:c>
      <x:c r="G1477" s="6">
        <x:v>192.013046908458</x:v>
      </x:c>
      <x:c r="H1477" t="s">
        <x:v>83</x:v>
      </x:c>
      <x:c r="I1477" s="6">
        <x:v>27.1349356942401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21.295</x:v>
      </x:c>
      <x:c r="R1477" s="8">
        <x:v>116157.417763948</x:v>
      </x:c>
      <x:c r="S1477" s="12">
        <x:v>281912.630070928</x:v>
      </x:c>
      <x:c r="T1477" s="12">
        <x:v>60.7217402270804</x:v>
      </x:c>
      <x:c r="U1477" s="12">
        <x:v>36</x:v>
      </x:c>
      <x:c r="V1477" s="12">
        <x:f>NA()</x:f>
      </x:c>
    </x:row>
    <x:row r="1478">
      <x:c r="A1478">
        <x:v>2132124</x:v>
      </x:c>
      <x:c r="B1478" s="1">
        <x:v>43313.8792887384</x:v>
      </x:c>
      <x:c r="C1478" s="6">
        <x:v>24.5938123966667</x:v>
      </x:c>
      <x:c r="D1478" s="14" t="s">
        <x:v>77</x:v>
      </x:c>
      <x:c r="E1478" s="15">
        <x:v>43278.4138806366</x:v>
      </x:c>
      <x:c r="F1478" t="s">
        <x:v>82</x:v>
      </x:c>
      <x:c r="G1478" s="6">
        <x:v>192.06288094424</x:v>
      </x:c>
      <x:c r="H1478" t="s">
        <x:v>83</x:v>
      </x:c>
      <x:c r="I1478" s="6">
        <x:v>27.1411010624611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21.29</x:v>
      </x:c>
      <x:c r="R1478" s="8">
        <x:v>116145.765373851</x:v>
      </x:c>
      <x:c r="S1478" s="12">
        <x:v>281908.593451544</x:v>
      </x:c>
      <x:c r="T1478" s="12">
        <x:v>60.7217402270804</x:v>
      </x:c>
      <x:c r="U1478" s="12">
        <x:v>36</x:v>
      </x:c>
      <x:c r="V1478" s="12">
        <x:f>NA()</x:f>
      </x:c>
    </x:row>
    <x:row r="1479">
      <x:c r="A1479">
        <x:v>2132132</x:v>
      </x:c>
      <x:c r="B1479" s="1">
        <x:v>43313.8792998843</x:v>
      </x:c>
      <x:c r="C1479" s="6">
        <x:v>24.6098604</x:v>
      </x:c>
      <x:c r="D1479" s="14" t="s">
        <x:v>77</x:v>
      </x:c>
      <x:c r="E1479" s="15">
        <x:v>43278.4138806366</x:v>
      </x:c>
      <x:c r="F1479" t="s">
        <x:v>82</x:v>
      </x:c>
      <x:c r="G1479" s="6">
        <x:v>191.976761829104</x:v>
      </x:c>
      <x:c r="H1479" t="s">
        <x:v>83</x:v>
      </x:c>
      <x:c r="I1479" s="6">
        <x:v>27.1472664420062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21.293</x:v>
      </x:c>
      <x:c r="R1479" s="8">
        <x:v>116153.860177996</x:v>
      </x:c>
      <x:c r="S1479" s="12">
        <x:v>281914.16354721</x:v>
      </x:c>
      <x:c r="T1479" s="12">
        <x:v>60.7217402270804</x:v>
      </x:c>
      <x:c r="U1479" s="12">
        <x:v>36</x:v>
      </x:c>
      <x:c r="V1479" s="12">
        <x:f>NA()</x:f>
      </x:c>
    </x:row>
    <x:row r="1480">
      <x:c r="A1480">
        <x:v>2132141</x:v>
      </x:c>
      <x:c r="B1480" s="1">
        <x:v>43313.8793115741</x:v>
      </x:c>
      <x:c r="C1480" s="6">
        <x:v>24.6266893466667</x:v>
      </x:c>
      <x:c r="D1480" s="14" t="s">
        <x:v>77</x:v>
      </x:c>
      <x:c r="E1480" s="15">
        <x:v>43278.4138806366</x:v>
      </x:c>
      <x:c r="F1480" t="s">
        <x:v>82</x:v>
      </x:c>
      <x:c r="G1480" s="6">
        <x:v>192.044733167753</x:v>
      </x:c>
      <x:c r="H1480" t="s">
        <x:v>83</x:v>
      </x:c>
      <x:c r="I1480" s="6">
        <x:v>27.1472664420062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21.289</x:v>
      </x:c>
      <x:c r="R1480" s="8">
        <x:v>116152.73370915</x:v>
      </x:c>
      <x:c r="S1480" s="12">
        <x:v>281904.130933451</x:v>
      </x:c>
      <x:c r="T1480" s="12">
        <x:v>60.7217402270804</x:v>
      </x:c>
      <x:c r="U1480" s="12">
        <x:v>36</x:v>
      </x:c>
      <x:c r="V1480" s="12">
        <x:f>NA()</x:f>
      </x:c>
    </x:row>
    <x:row r="1481">
      <x:c r="A1481">
        <x:v>2132148</x:v>
      </x:c>
      <x:c r="B1481" s="1">
        <x:v>43313.8793232639</x:v>
      </x:c>
      <x:c r="C1481" s="6">
        <x:v>24.643511555</x:v>
      </x:c>
      <x:c r="D1481" s="14" t="s">
        <x:v>77</x:v>
      </x:c>
      <x:c r="E1481" s="15">
        <x:v>43278.4138806366</x:v>
      </x:c>
      <x:c r="F1481" t="s">
        <x:v>82</x:v>
      </x:c>
      <x:c r="G1481" s="6">
        <x:v>192.028889108365</x:v>
      </x:c>
      <x:c r="H1481" t="s">
        <x:v>83</x:v>
      </x:c>
      <x:c r="I1481" s="6">
        <x:v>27.1411010624611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21.292</x:v>
      </x:c>
      <x:c r="R1481" s="8">
        <x:v>116144.998934439</x:v>
      </x:c>
      <x:c r="S1481" s="12">
        <x:v>281916.720780477</x:v>
      </x:c>
      <x:c r="T1481" s="12">
        <x:v>60.7217402270804</x:v>
      </x:c>
      <x:c r="U1481" s="12">
        <x:v>36</x:v>
      </x:c>
      <x:c r="V1481" s="12">
        <x:f>NA()</x:f>
      </x:c>
    </x:row>
    <x:row r="1482">
      <x:c r="A1482">
        <x:v>2132160</x:v>
      </x:c>
      <x:c r="B1482" s="1">
        <x:v>43313.8793349884</x:v>
      </x:c>
      <x:c r="C1482" s="6">
        <x:v>24.660395365</x:v>
      </x:c>
      <x:c r="D1482" s="14" t="s">
        <x:v>77</x:v>
      </x:c>
      <x:c r="E1482" s="15">
        <x:v>43278.4138806366</x:v>
      </x:c>
      <x:c r="F1482" t="s">
        <x:v>82</x:v>
      </x:c>
      <x:c r="G1482" s="6">
        <x:v>192.028889108365</x:v>
      </x:c>
      <x:c r="H1482" t="s">
        <x:v>83</x:v>
      </x:c>
      <x:c r="I1482" s="6">
        <x:v>27.1411010624611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21.292</x:v>
      </x:c>
      <x:c r="R1482" s="8">
        <x:v>116157.507067097</x:v>
      </x:c>
      <x:c r="S1482" s="12">
        <x:v>281914.515231943</x:v>
      </x:c>
      <x:c r="T1482" s="12">
        <x:v>60.7217402270804</x:v>
      </x:c>
      <x:c r="U1482" s="12">
        <x:v>36</x:v>
      </x:c>
      <x:c r="V1482" s="12">
        <x:f>NA()</x:f>
      </x:c>
    </x:row>
    <x:row r="1483">
      <x:c r="A1483">
        <x:v>2132169</x:v>
      </x:c>
      <x:c r="B1483" s="1">
        <x:v>43313.8793460995</x:v>
      </x:c>
      <x:c r="C1483" s="6">
        <x:v>24.6763994783333</x:v>
      </x:c>
      <x:c r="D1483" s="14" t="s">
        <x:v>77</x:v>
      </x:c>
      <x:c r="E1483" s="15">
        <x:v>43278.4138806366</x:v>
      </x:c>
      <x:c r="F1483" t="s">
        <x:v>82</x:v>
      </x:c>
      <x:c r="G1483" s="6">
        <x:v>192.030039337014</x:v>
      </x:c>
      <x:c r="H1483" t="s">
        <x:v>83</x:v>
      </x:c>
      <x:c r="I1483" s="6">
        <x:v>27.1349356942401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21.294</x:v>
      </x:c>
      <x:c r="R1483" s="8">
        <x:v>116152.683079124</x:v>
      </x:c>
      <x:c r="S1483" s="12">
        <x:v>281914.891009575</x:v>
      </x:c>
      <x:c r="T1483" s="12">
        <x:v>60.7217402270804</x:v>
      </x:c>
      <x:c r="U1483" s="12">
        <x:v>36</x:v>
      </x:c>
      <x:c r="V1483" s="12">
        <x:f>NA()</x:f>
      </x:c>
    </x:row>
    <x:row r="1484">
      <x:c r="A1484">
        <x:v>2132175</x:v>
      </x:c>
      <x:c r="B1484" s="1">
        <x:v>43313.8793577894</x:v>
      </x:c>
      <x:c r="C1484" s="6">
        <x:v>24.6932054133333</x:v>
      </x:c>
      <x:c r="D1484" s="14" t="s">
        <x:v>77</x:v>
      </x:c>
      <x:c r="E1484" s="15">
        <x:v>43278.4138806366</x:v>
      </x:c>
      <x:c r="F1484" t="s">
        <x:v>82</x:v>
      </x:c>
      <x:c r="G1484" s="6">
        <x:v>191.977915438021</x:v>
      </x:c>
      <x:c r="H1484" t="s">
        <x:v>83</x:v>
      </x:c>
      <x:c r="I1484" s="6">
        <x:v>27.1411010624611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21.295</x:v>
      </x:c>
      <x:c r="R1484" s="8">
        <x:v>116140.705496972</x:v>
      </x:c>
      <x:c r="S1484" s="12">
        <x:v>281910.678078193</x:v>
      </x:c>
      <x:c r="T1484" s="12">
        <x:v>60.7217402270804</x:v>
      </x:c>
      <x:c r="U1484" s="12">
        <x:v>36</x:v>
      </x:c>
      <x:c r="V1484" s="12">
        <x:f>NA()</x:f>
      </x:c>
    </x:row>
    <x:row r="1485">
      <x:c r="A1485">
        <x:v>2132187</x:v>
      </x:c>
      <x:c r="B1485" s="1">
        <x:v>43313.8793695255</x:v>
      </x:c>
      <x:c r="C1485" s="6">
        <x:v>24.7101235583333</x:v>
      </x:c>
      <x:c r="D1485" s="14" t="s">
        <x:v>77</x:v>
      </x:c>
      <x:c r="E1485" s="15">
        <x:v>43278.4138806366</x:v>
      </x:c>
      <x:c r="F1485" t="s">
        <x:v>82</x:v>
      </x:c>
      <x:c r="G1485" s="6">
        <x:v>191.960927969036</x:v>
      </x:c>
      <x:c r="H1485" t="s">
        <x:v>83</x:v>
      </x:c>
      <x:c r="I1485" s="6">
        <x:v>27.1411010624611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21.296</x:v>
      </x:c>
      <x:c r="R1485" s="8">
        <x:v>116144.938769465</x:v>
      </x:c>
      <x:c r="S1485" s="12">
        <x:v>281910.399040441</x:v>
      </x:c>
      <x:c r="T1485" s="12">
        <x:v>60.7217402270804</x:v>
      </x:c>
      <x:c r="U1485" s="12">
        <x:v>36</x:v>
      </x:c>
      <x:c r="V1485" s="12">
        <x:f>NA()</x:f>
      </x:c>
    </x:row>
    <x:row r="1486">
      <x:c r="A1486">
        <x:v>2132195</x:v>
      </x:c>
      <x:c r="B1486" s="1">
        <x:v>43313.8793812847</x:v>
      </x:c>
      <x:c r="C1486" s="6">
        <x:v>24.7270337066667</x:v>
      </x:c>
      <x:c r="D1486" s="14" t="s">
        <x:v>77</x:v>
      </x:c>
      <x:c r="E1486" s="15">
        <x:v>43278.4138806366</x:v>
      </x:c>
      <x:c r="F1486" t="s">
        <x:v>82</x:v>
      </x:c>
      <x:c r="G1486" s="6">
        <x:v>192.082174740176</x:v>
      </x:c>
      <x:c r="H1486" t="s">
        <x:v>83</x:v>
      </x:c>
      <x:c r="I1486" s="6">
        <x:v>27.1287703373437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21.293</x:v>
      </x:c>
      <x:c r="R1486" s="8">
        <x:v>116154.985154013</x:v>
      </x:c>
      <x:c r="S1486" s="12">
        <x:v>281906.450963386</x:v>
      </x:c>
      <x:c r="T1486" s="12">
        <x:v>60.7217402270804</x:v>
      </x:c>
      <x:c r="U1486" s="12">
        <x:v>36</x:v>
      </x:c>
      <x:c r="V1486" s="12">
        <x:f>NA()</x:f>
      </x:c>
    </x:row>
    <x:row r="1487">
      <x:c r="A1487">
        <x:v>2132196</x:v>
      </x:c>
      <x:c r="B1487" s="1">
        <x:v>43313.8793923958</x:v>
      </x:c>
      <x:c r="C1487" s="6">
        <x:v>24.743059085</x:v>
      </x:c>
      <x:c r="D1487" s="14" t="s">
        <x:v>77</x:v>
      </x:c>
      <x:c r="E1487" s="15">
        <x:v>43278.4138806366</x:v>
      </x:c>
      <x:c r="F1487" t="s">
        <x:v>82</x:v>
      </x:c>
      <x:c r="G1487" s="6">
        <x:v>191.960927969036</x:v>
      </x:c>
      <x:c r="H1487" t="s">
        <x:v>83</x:v>
      </x:c>
      <x:c r="I1487" s="6">
        <x:v>27.1411010624611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21.296</x:v>
      </x:c>
      <x:c r="R1487" s="8">
        <x:v>116139.125238924</x:v>
      </x:c>
      <x:c r="S1487" s="12">
        <x:v>281893.808889093</x:v>
      </x:c>
      <x:c r="T1487" s="12">
        <x:v>60.7217402270804</x:v>
      </x:c>
      <x:c r="U1487" s="12">
        <x:v>36</x:v>
      </x:c>
      <x:c r="V1487" s="12">
        <x:f>NA()</x:f>
      </x:c>
    </x:row>
    <x:row r="1488">
      <x:c r="A1488">
        <x:v>2132209</x:v>
      </x:c>
      <x:c r="B1488" s="1">
        <x:v>43313.8794041319</x:v>
      </x:c>
      <x:c r="C1488" s="6">
        <x:v>24.75992968</x:v>
      </x:c>
      <x:c r="D1488" s="14" t="s">
        <x:v>77</x:v>
      </x:c>
      <x:c r="E1488" s="15">
        <x:v>43278.4138806366</x:v>
      </x:c>
      <x:c r="F1488" t="s">
        <x:v>82</x:v>
      </x:c>
      <x:c r="G1488" s="6">
        <x:v>192.064029827403</x:v>
      </x:c>
      <x:c r="H1488" t="s">
        <x:v>83</x:v>
      </x:c>
      <x:c r="I1488" s="6">
        <x:v>27.1349356942401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21.292</x:v>
      </x:c>
      <x:c r="R1488" s="8">
        <x:v>116145.433990182</x:v>
      </x:c>
      <x:c r="S1488" s="12">
        <x:v>281903.715316893</x:v>
      </x:c>
      <x:c r="T1488" s="12">
        <x:v>60.7217402270804</x:v>
      </x:c>
      <x:c r="U1488" s="12">
        <x:v>36</x:v>
      </x:c>
      <x:c r="V1488" s="12">
        <x:f>NA()</x:f>
      </x:c>
    </x:row>
    <x:row r="1489">
      <x:c r="A1489">
        <x:v>2132214</x:v>
      </x:c>
      <x:c r="B1489" s="1">
        <x:v>43313.879415544</x:v>
      </x:c>
      <x:c r="C1489" s="6">
        <x:v>24.7763858166667</x:v>
      </x:c>
      <x:c r="D1489" s="14" t="s">
        <x:v>77</x:v>
      </x:c>
      <x:c r="E1489" s="15">
        <x:v>43278.4138806366</x:v>
      </x:c>
      <x:c r="F1489" t="s">
        <x:v>82</x:v>
      </x:c>
      <x:c r="G1489" s="6">
        <x:v>192.130887159693</x:v>
      </x:c>
      <x:c r="H1489" t="s">
        <x:v>83</x:v>
      </x:c>
      <x:c r="I1489" s="6">
        <x:v>27.1411010624611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21.286</x:v>
      </x:c>
      <x:c r="R1489" s="8">
        <x:v>116139.652307955</x:v>
      </x:c>
      <x:c r="S1489" s="12">
        <x:v>281893.350164282</x:v>
      </x:c>
      <x:c r="T1489" s="12">
        <x:v>60.7217402270804</x:v>
      </x:c>
      <x:c r="U1489" s="12">
        <x:v>36</x:v>
      </x:c>
      <x:c r="V1489" s="12">
        <x:f>NA()</x:f>
      </x:c>
    </x:row>
    <x:row r="1490">
      <x:c r="A1490">
        <x:v>2132220</x:v>
      </x:c>
      <x:c r="B1490" s="1">
        <x:v>43313.8794272338</x:v>
      </x:c>
      <x:c r="C1490" s="6">
        <x:v>24.7932341533333</x:v>
      </x:c>
      <x:c r="D1490" s="14" t="s">
        <x:v>77</x:v>
      </x:c>
      <x:c r="E1490" s="15">
        <x:v>43278.4138806366</x:v>
      </x:c>
      <x:c r="F1490" t="s">
        <x:v>82</x:v>
      </x:c>
      <x:c r="G1490" s="6">
        <x:v>191.993751847159</x:v>
      </x:c>
      <x:c r="H1490" t="s">
        <x:v>83</x:v>
      </x:c>
      <x:c r="I1490" s="6">
        <x:v>27.1472664420062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21.292</x:v>
      </x:c>
      <x:c r="R1490" s="8">
        <x:v>116140.02095056</x:v>
      </x:c>
      <x:c r="S1490" s="12">
        <x:v>281891.519595071</x:v>
      </x:c>
      <x:c r="T1490" s="12">
        <x:v>60.7217402270804</x:v>
      </x:c>
      <x:c r="U1490" s="12">
        <x:v>36</x:v>
      </x:c>
      <x:c r="V1490" s="12">
        <x:f>NA()</x:f>
      </x:c>
    </x:row>
    <x:row r="1491">
      <x:c r="A1491">
        <x:v>2132233</x:v>
      </x:c>
      <x:c r="B1491" s="1">
        <x:v>43313.8794390856</x:v>
      </x:c>
      <x:c r="C1491" s="6">
        <x:v>24.8102946883333</x:v>
      </x:c>
      <x:c r="D1491" s="14" t="s">
        <x:v>77</x:v>
      </x:c>
      <x:c r="E1491" s="15">
        <x:v>43278.4138806366</x:v>
      </x:c>
      <x:c r="F1491" t="s">
        <x:v>82</x:v>
      </x:c>
      <x:c r="G1491" s="6">
        <x:v>192.081027889799</x:v>
      </x:c>
      <x:c r="H1491" t="s">
        <x:v>83</x:v>
      </x:c>
      <x:c r="I1491" s="6">
        <x:v>27.1349356942401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21.291</x:v>
      </x:c>
      <x:c r="R1491" s="8">
        <x:v>116133.63069523</x:v>
      </x:c>
      <x:c r="S1491" s="12">
        <x:v>281907.402987766</x:v>
      </x:c>
      <x:c r="T1491" s="12">
        <x:v>60.7217402270804</x:v>
      </x:c>
      <x:c r="U1491" s="12">
        <x:v>36</x:v>
      </x:c>
      <x:c r="V1491" s="12">
        <x:f>NA()</x:f>
      </x:c>
    </x:row>
    <x:row r="1492">
      <x:c r="A1492">
        <x:v>2132242</x:v>
      </x:c>
      <x:c r="B1492" s="1">
        <x:v>43313.8794508102</x:v>
      </x:c>
      <x:c r="C1492" s="6">
        <x:v>24.82717259</x:v>
      </x:c>
      <x:c r="D1492" s="14" t="s">
        <x:v>77</x:v>
      </x:c>
      <x:c r="E1492" s="15">
        <x:v>43278.4138806366</x:v>
      </x:c>
      <x:c r="F1492" t="s">
        <x:v>82</x:v>
      </x:c>
      <x:c r="G1492" s="6">
        <x:v>192.027737516201</x:v>
      </x:c>
      <x:c r="H1492" t="s">
        <x:v>83</x:v>
      </x:c>
      <x:c r="I1492" s="6">
        <x:v>27.1472664420062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21.29</x:v>
      </x:c>
      <x:c r="R1492" s="8">
        <x:v>116130.195684162</x:v>
      </x:c>
      <x:c r="S1492" s="12">
        <x:v>281890.264226942</x:v>
      </x:c>
      <x:c r="T1492" s="12">
        <x:v>60.7217402270804</x:v>
      </x:c>
      <x:c r="U1492" s="12">
        <x:v>36</x:v>
      </x:c>
      <x:c r="V1492" s="12">
        <x:f>NA()</x:f>
      </x:c>
    </x:row>
    <x:row r="1493">
      <x:c r="A1493">
        <x:v>2132246</x:v>
      </x:c>
      <x:c r="B1493" s="1">
        <x:v>43313.8794618866</x:v>
      </x:c>
      <x:c r="C1493" s="6">
        <x:v>24.8431231683333</x:v>
      </x:c>
      <x:c r="D1493" s="14" t="s">
        <x:v>77</x:v>
      </x:c>
      <x:c r="E1493" s="15">
        <x:v>43278.4138806366</x:v>
      </x:c>
      <x:c r="F1493" t="s">
        <x:v>82</x:v>
      </x:c>
      <x:c r="G1493" s="6">
        <x:v>192.132033349181</x:v>
      </x:c>
      <x:c r="H1493" t="s">
        <x:v>83</x:v>
      </x:c>
      <x:c r="I1493" s="6">
        <x:v>27.1349356942401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21.288</x:v>
      </x:c>
      <x:c r="R1493" s="8">
        <x:v>116132.542055813</x:v>
      </x:c>
      <x:c r="S1493" s="12">
        <x:v>281896.991125909</x:v>
      </x:c>
      <x:c r="T1493" s="12">
        <x:v>60.7217402270804</x:v>
      </x:c>
      <x:c r="U1493" s="12">
        <x:v>36</x:v>
      </x:c>
      <x:c r="V1493" s="12">
        <x:f>NA()</x:f>
      </x:c>
    </x:row>
    <x:row r="1494">
      <x:c r="A1494">
        <x:v>2132259</x:v>
      </x:c>
      <x:c r="B1494" s="1">
        <x:v>43313.8794735764</x:v>
      </x:c>
      <x:c r="C1494" s="6">
        <x:v>24.8599703083333</x:v>
      </x:c>
      <x:c r="D1494" s="14" t="s">
        <x:v>77</x:v>
      </x:c>
      <x:c r="E1494" s="15">
        <x:v>43278.4138806366</x:v>
      </x:c>
      <x:c r="F1494" t="s">
        <x:v>82</x:v>
      </x:c>
      <x:c r="G1494" s="6">
        <x:v>191.99490478405</x:v>
      </x:c>
      <x:c r="H1494" t="s">
        <x:v>83</x:v>
      </x:c>
      <x:c r="I1494" s="6">
        <x:v>27.1411010624611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21.294</x:v>
      </x:c>
      <x:c r="R1494" s="8">
        <x:v>116143.177407976</x:v>
      </x:c>
      <x:c r="S1494" s="12">
        <x:v>281897.589844354</x:v>
      </x:c>
      <x:c r="T1494" s="12">
        <x:v>60.7217402270804</x:v>
      </x:c>
      <x:c r="U1494" s="12">
        <x:v>36</x:v>
      </x:c>
      <x:c r="V1494" s="12">
        <x:f>NA()</x:f>
      </x:c>
    </x:row>
    <x:row r="1495">
      <x:c r="A1495">
        <x:v>2132267</x:v>
      </x:c>
      <x:c r="B1495" s="1">
        <x:v>43313.8794853009</x:v>
      </x:c>
      <x:c r="C1495" s="6">
        <x:v>24.8768476116667</x:v>
      </x:c>
      <x:c r="D1495" s="14" t="s">
        <x:v>77</x:v>
      </x:c>
      <x:c r="E1495" s="15">
        <x:v>43278.4138806366</x:v>
      </x:c>
      <x:c r="F1495" t="s">
        <x:v>82</x:v>
      </x:c>
      <x:c r="G1495" s="6">
        <x:v>192.010743742763</x:v>
      </x:c>
      <x:c r="H1495" t="s">
        <x:v>83</x:v>
      </x:c>
      <x:c r="I1495" s="6">
        <x:v>27.1472664420062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21.291</x:v>
      </x:c>
      <x:c r="R1495" s="8">
        <x:v>116136.084482294</x:v>
      </x:c>
      <x:c r="S1495" s="12">
        <x:v>281887.039721177</x:v>
      </x:c>
      <x:c r="T1495" s="12">
        <x:v>60.7217402270804</x:v>
      </x:c>
      <x:c r="U1495" s="12">
        <x:v>36</x:v>
      </x:c>
      <x:c r="V1495" s="12">
        <x:f>NA()</x:f>
      </x:c>
    </x:row>
    <x:row r="1496">
      <x:c r="A1496">
        <x:v>2132271</x:v>
      </x:c>
      <x:c r="B1496" s="1">
        <x:v>43313.8794966435</x:v>
      </x:c>
      <x:c r="C1496" s="6">
        <x:v>24.8931607883333</x:v>
      </x:c>
      <x:c r="D1496" s="14" t="s">
        <x:v>77</x:v>
      </x:c>
      <x:c r="E1496" s="15">
        <x:v>43278.4138806366</x:v>
      </x:c>
      <x:c r="F1496" t="s">
        <x:v>82</x:v>
      </x:c>
      <x:c r="G1496" s="6">
        <x:v>192.045884087217</x:v>
      </x:c>
      <x:c r="H1496" t="s">
        <x:v>83</x:v>
      </x:c>
      <x:c r="I1496" s="6">
        <x:v>27.1411010624611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21.291</x:v>
      </x:c>
      <x:c r="R1496" s="8">
        <x:v>116133.517096758</x:v>
      </x:c>
      <x:c r="S1496" s="12">
        <x:v>281886.242558544</x:v>
      </x:c>
      <x:c r="T1496" s="12">
        <x:v>60.7217402270804</x:v>
      </x:c>
      <x:c r="U1496" s="12">
        <x:v>36</x:v>
      </x:c>
      <x:c r="V1496" s="12">
        <x:f>NA()</x:f>
      </x:c>
    </x:row>
    <x:row r="1497">
      <x:c r="A1497">
        <x:v>2132279</x:v>
      </x:c>
      <x:c r="B1497" s="1">
        <x:v>43313.8795083681</x:v>
      </x:c>
      <x:c r="C1497" s="6">
        <x:v>24.9100654666667</x:v>
      </x:c>
      <x:c r="D1497" s="14" t="s">
        <x:v>77</x:v>
      </x:c>
      <x:c r="E1497" s="15">
        <x:v>43278.4138806366</x:v>
      </x:c>
      <x:c r="F1497" t="s">
        <x:v>82</x:v>
      </x:c>
      <x:c r="G1497" s="6">
        <x:v>192.030039337014</x:v>
      </x:c>
      <x:c r="H1497" t="s">
        <x:v>83</x:v>
      </x:c>
      <x:c r="I1497" s="6">
        <x:v>27.1349356942401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21.294</x:v>
      </x:c>
      <x:c r="R1497" s="8">
        <x:v>116141.426276707</x:v>
      </x:c>
      <x:c r="S1497" s="12">
        <x:v>281900.33341164</x:v>
      </x:c>
      <x:c r="T1497" s="12">
        <x:v>60.7217402270804</x:v>
      </x:c>
      <x:c r="U1497" s="12">
        <x:v>36</x:v>
      </x:c>
      <x:c r="V1497" s="12">
        <x:f>NA()</x:f>
      </x:c>
    </x:row>
    <x:row r="1498">
      <x:c r="A1498">
        <x:v>2132285</x:v>
      </x:c>
      <x:c r="B1498" s="1">
        <x:v>43313.8795200579</x:v>
      </x:c>
      <x:c r="C1498" s="6">
        <x:v>24.9269068433333</x:v>
      </x:c>
      <x:c r="D1498" s="14" t="s">
        <x:v>77</x:v>
      </x:c>
      <x:c r="E1498" s="15">
        <x:v>43278.4138806366</x:v>
      </x:c>
      <x:c r="F1498" t="s">
        <x:v>82</x:v>
      </x:c>
      <x:c r="G1498" s="6">
        <x:v>192.081027889799</x:v>
      </x:c>
      <x:c r="H1498" t="s">
        <x:v>83</x:v>
      </x:c>
      <x:c r="I1498" s="6">
        <x:v>27.1349356942401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21.291</x:v>
      </x:c>
      <x:c r="R1498" s="8">
        <x:v>116144.741162606</x:v>
      </x:c>
      <x:c r="S1498" s="12">
        <x:v>281894.682573343</x:v>
      </x:c>
      <x:c r="T1498" s="12">
        <x:v>60.7217402270804</x:v>
      </x:c>
      <x:c r="U1498" s="12">
        <x:v>36</x:v>
      </x:c>
      <x:c r="V1498" s="12">
        <x:f>NA()</x:f>
      </x:c>
    </x:row>
    <x:row r="1499">
      <x:c r="A1499">
        <x:v>2132293</x:v>
      </x:c>
      <x:c r="B1499" s="1">
        <x:v>43313.879531794</x:v>
      </x:c>
      <x:c r="C1499" s="6">
        <x:v>24.9437470683333</x:v>
      </x:c>
      <x:c r="D1499" s="14" t="s">
        <x:v>77</x:v>
      </x:c>
      <x:c r="E1499" s="15">
        <x:v>43278.4138806366</x:v>
      </x:c>
      <x:c r="F1499" t="s">
        <x:v>82</x:v>
      </x:c>
      <x:c r="G1499" s="6">
        <x:v>192.030039337014</x:v>
      </x:c>
      <x:c r="H1499" t="s">
        <x:v>83</x:v>
      </x:c>
      <x:c r="I1499" s="6">
        <x:v>27.1349356942401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21.294</x:v>
      </x:c>
      <x:c r="R1499" s="8">
        <x:v>116156.714869292</x:v>
      </x:c>
      <x:c r="S1499" s="12">
        <x:v>281886.489529272</x:v>
      </x:c>
      <x:c r="T1499" s="12">
        <x:v>60.7217402270804</x:v>
      </x:c>
      <x:c r="U1499" s="12">
        <x:v>36</x:v>
      </x:c>
      <x:c r="V1499" s="12">
        <x:f>NA()</x:f>
      </x:c>
    </x:row>
    <x:row r="1500">
      <x:c r="A1500">
        <x:v>2132302</x:v>
      </x:c>
      <x:c r="B1500" s="1">
        <x:v>43313.8795429051</x:v>
      </x:c>
      <x:c r="C1500" s="6">
        <x:v>24.95977076</x:v>
      </x:c>
      <x:c r="D1500" s="14" t="s">
        <x:v>77</x:v>
      </x:c>
      <x:c r="E1500" s="15">
        <x:v>43278.4138806366</x:v>
      </x:c>
      <x:c r="F1500" t="s">
        <x:v>82</x:v>
      </x:c>
      <x:c r="G1500" s="6">
        <x:v>192.045884087217</x:v>
      </x:c>
      <x:c r="H1500" t="s">
        <x:v>83</x:v>
      </x:c>
      <x:c r="I1500" s="6">
        <x:v>27.1411010624611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21.291</x:v>
      </x:c>
      <x:c r="R1500" s="8">
        <x:v>116152.492891246</x:v>
      </x:c>
      <x:c r="S1500" s="12">
        <x:v>281894.752713785</x:v>
      </x:c>
      <x:c r="T1500" s="12">
        <x:v>60.7217402270804</x:v>
      </x:c>
      <x:c r="U1500" s="12">
        <x:v>36</x:v>
      </x:c>
      <x:c r="V1500" s="12">
        <x:f>NA()</x:f>
      </x:c>
    </x:row>
    <x:row r="1501">
      <x:c r="A1501">
        <x:v>2132312</x:v>
      </x:c>
      <x:c r="B1501" s="1">
        <x:v>43313.8795546644</x:v>
      </x:c>
      <x:c r="C1501" s="6">
        <x:v>24.97670708</x:v>
      </x:c>
      <x:c r="D1501" s="14" t="s">
        <x:v>77</x:v>
      </x:c>
      <x:c r="E1501" s="15">
        <x:v>43278.4138806366</x:v>
      </x:c>
      <x:c r="F1501" t="s">
        <x:v>82</x:v>
      </x:c>
      <x:c r="G1501" s="6">
        <x:v>191.960927969036</x:v>
      </x:c>
      <x:c r="H1501" t="s">
        <x:v>83</x:v>
      </x:c>
      <x:c r="I1501" s="6">
        <x:v>27.1411010624611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21.296</x:v>
      </x:c>
      <x:c r="R1501" s="8">
        <x:v>116162.226305578</x:v>
      </x:c>
      <x:c r="S1501" s="12">
        <x:v>281894.571612042</x:v>
      </x:c>
      <x:c r="T1501" s="12">
        <x:v>60.7217402270804</x:v>
      </x:c>
      <x:c r="U1501" s="12">
        <x:v>36</x:v>
      </x:c>
      <x:c r="V1501" s="12">
        <x:f>NA()</x:f>
      </x:c>
    </x:row>
    <x:row r="1502">
      <x:c r="A1502">
        <x:v>2132317</x:v>
      </x:c>
      <x:c r="B1502" s="1">
        <x:v>43313.8795664352</x:v>
      </x:c>
      <x:c r="C1502" s="6">
        <x:v>24.9936675033333</x:v>
      </x:c>
      <x:c r="D1502" s="14" t="s">
        <x:v>77</x:v>
      </x:c>
      <x:c r="E1502" s="15">
        <x:v>43278.4138806366</x:v>
      </x:c>
      <x:c r="F1502" t="s">
        <x:v>82</x:v>
      </x:c>
      <x:c r="G1502" s="6">
        <x:v>192.028889108365</x:v>
      </x:c>
      <x:c r="H1502" t="s">
        <x:v>83</x:v>
      </x:c>
      <x:c r="I1502" s="6">
        <x:v>27.1411010624611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21.292</x:v>
      </x:c>
      <x:c r="R1502" s="8">
        <x:v>116151.102857975</x:v>
      </x:c>
      <x:c r="S1502" s="12">
        <x:v>281879.249390817</x:v>
      </x:c>
      <x:c r="T1502" s="12">
        <x:v>60.7217402270804</x:v>
      </x:c>
      <x:c r="U1502" s="12">
        <x:v>36</x:v>
      </x:c>
      <x:c r="V1502" s="12">
        <x:f>NA()</x:f>
      </x:c>
    </x:row>
    <x:row r="1503">
      <x:c r="A1503">
        <x:v>2132324</x:v>
      </x:c>
      <x:c r="B1503" s="1">
        <x:v>43313.879578125</x:v>
      </x:c>
      <x:c r="C1503" s="6">
        <x:v>25.0104900066667</x:v>
      </x:c>
      <x:c r="D1503" s="14" t="s">
        <x:v>77</x:v>
      </x:c>
      <x:c r="E1503" s="15">
        <x:v>43278.4138806366</x:v>
      </x:c>
      <x:c r="F1503" t="s">
        <x:v>82</x:v>
      </x:c>
      <x:c r="G1503" s="6">
        <x:v>191.909976821525</x:v>
      </x:c>
      <x:c r="H1503" t="s">
        <x:v>83</x:v>
      </x:c>
      <x:c r="I1503" s="6">
        <x:v>27.1411010624611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21.299</x:v>
      </x:c>
      <x:c r="R1503" s="8">
        <x:v>116155.871279964</x:v>
      </x:c>
      <x:c r="S1503" s="12">
        <x:v>281896.265418851</x:v>
      </x:c>
      <x:c r="T1503" s="12">
        <x:v>60.7217402270804</x:v>
      </x:c>
      <x:c r="U1503" s="12">
        <x:v>36</x:v>
      </x:c>
      <x:c r="V1503" s="12">
        <x:f>NA()</x:f>
      </x:c>
    </x:row>
    <x:row r="1504">
      <x:c r="A1504">
        <x:v>2132334</x:v>
      </x:c>
      <x:c r="B1504" s="1">
        <x:v>43313.8795892361</x:v>
      </x:c>
      <x:c r="C1504" s="6">
        <x:v>25.026505695</x:v>
      </x:c>
      <x:c r="D1504" s="14" t="s">
        <x:v>77</x:v>
      </x:c>
      <x:c r="E1504" s="15">
        <x:v>43278.4138806366</x:v>
      </x:c>
      <x:c r="F1504" t="s">
        <x:v>82</x:v>
      </x:c>
      <x:c r="G1504" s="6">
        <x:v>191.979067683211</x:v>
      </x:c>
      <x:c r="H1504" t="s">
        <x:v>83</x:v>
      </x:c>
      <x:c r="I1504" s="6">
        <x:v>27.1349356942401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21.297</x:v>
      </x:c>
      <x:c r="R1504" s="8">
        <x:v>116162.916543182</x:v>
      </x:c>
      <x:c r="S1504" s="12">
        <x:v>281882.757057191</x:v>
      </x:c>
      <x:c r="T1504" s="12">
        <x:v>60.7217402270804</x:v>
      </x:c>
      <x:c r="U1504" s="12">
        <x:v>36</x:v>
      </x:c>
      <x:c r="V1504" s="12">
        <x:f>NA()</x:f>
      </x:c>
    </x:row>
    <x:row r="1505">
      <x:c r="A1505">
        <x:v>2132343</x:v>
      </x:c>
      <x:c r="B1505" s="1">
        <x:v>43313.8796011227</x:v>
      </x:c>
      <x:c r="C1505" s="6">
        <x:v>25.0436439233333</x:v>
      </x:c>
      <x:c r="D1505" s="14" t="s">
        <x:v>77</x:v>
      </x:c>
      <x:c r="E1505" s="15">
        <x:v>43278.4138806366</x:v>
      </x:c>
      <x:c r="F1505" t="s">
        <x:v>82</x:v>
      </x:c>
      <x:c r="G1505" s="6">
        <x:v>192.030039337014</x:v>
      </x:c>
      <x:c r="H1505" t="s">
        <x:v>83</x:v>
      </x:c>
      <x:c r="I1505" s="6">
        <x:v>27.1349356942401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21.294</x:v>
      </x:c>
      <x:c r="R1505" s="8">
        <x:v>116170.095797536</x:v>
      </x:c>
      <x:c r="S1505" s="12">
        <x:v>281887.025235921</x:v>
      </x:c>
      <x:c r="T1505" s="12">
        <x:v>60.7217402270804</x:v>
      </x:c>
      <x:c r="U1505" s="12">
        <x:v>36</x:v>
      </x:c>
      <x:c r="V1505" s="12">
        <x:f>NA()</x:f>
      </x:c>
    </x:row>
    <x:row r="1506">
      <x:c r="A1506">
        <x:v>2132352</x:v>
      </x:c>
      <x:c r="B1506" s="1">
        <x:v>43313.8796128472</x:v>
      </x:c>
      <x:c r="C1506" s="6">
        <x:v>25.0604913483333</x:v>
      </x:c>
      <x:c r="D1506" s="14" t="s">
        <x:v>77</x:v>
      </x:c>
      <x:c r="E1506" s="15">
        <x:v>43278.4138806366</x:v>
      </x:c>
      <x:c r="F1506" t="s">
        <x:v>82</x:v>
      </x:c>
      <x:c r="G1506" s="6">
        <x:v>192.030039337014</x:v>
      </x:c>
      <x:c r="H1506" t="s">
        <x:v>83</x:v>
      </x:c>
      <x:c r="I1506" s="6">
        <x:v>27.1349356942401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21.294</x:v>
      </x:c>
      <x:c r="R1506" s="8">
        <x:v>116166.714630981</x:v>
      </x:c>
      <x:c r="S1506" s="12">
        <x:v>281899.670993786</x:v>
      </x:c>
      <x:c r="T1506" s="12">
        <x:v>60.7217402270804</x:v>
      </x:c>
      <x:c r="U1506" s="12">
        <x:v>36</x:v>
      </x:c>
      <x:c r="V1506" s="12">
        <x:f>NA()</x:f>
      </x:c>
    </x:row>
    <x:row r="1507">
      <x:c r="A1507">
        <x:v>2132359</x:v>
      </x:c>
      <x:c r="B1507" s="1">
        <x:v>43313.8796239931</x:v>
      </x:c>
      <x:c r="C1507" s="6">
        <x:v>25.0765386383333</x:v>
      </x:c>
      <x:c r="D1507" s="14" t="s">
        <x:v>77</x:v>
      </x:c>
      <x:c r="E1507" s="15">
        <x:v>43278.4138806366</x:v>
      </x:c>
      <x:c r="F1507" t="s">
        <x:v>82</x:v>
      </x:c>
      <x:c r="G1507" s="6">
        <x:v>191.960927969036</x:v>
      </x:c>
      <x:c r="H1507" t="s">
        <x:v>83</x:v>
      </x:c>
      <x:c r="I1507" s="6">
        <x:v>27.1411010624611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21.296</x:v>
      </x:c>
      <x:c r="R1507" s="8">
        <x:v>116167.216825249</x:v>
      </x:c>
      <x:c r="S1507" s="12">
        <x:v>281890.122119581</x:v>
      </x:c>
      <x:c r="T1507" s="12">
        <x:v>60.7217402270804</x:v>
      </x:c>
      <x:c r="U1507" s="12">
        <x:v>36</x:v>
      </x:c>
      <x:c r="V1507" s="12">
        <x:f>NA()</x:f>
      </x:c>
    </x:row>
    <x:row r="1508">
      <x:c r="A1508">
        <x:v>2132369</x:v>
      </x:c>
      <x:c r="B1508" s="1">
        <x:v>43313.8796356829</x:v>
      </x:c>
      <x:c r="C1508" s="6">
        <x:v>25.0933988316667</x:v>
      </x:c>
      <x:c r="D1508" s="14" t="s">
        <x:v>77</x:v>
      </x:c>
      <x:c r="E1508" s="15">
        <x:v>43278.4138806366</x:v>
      </x:c>
      <x:c r="F1508" t="s">
        <x:v>82</x:v>
      </x:c>
      <x:c r="G1508" s="6">
        <x:v>191.943942376813</x:v>
      </x:c>
      <x:c r="H1508" t="s">
        <x:v>83</x:v>
      </x:c>
      <x:c r="I1508" s="6">
        <x:v>27.1411010624611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21.297</x:v>
      </x:c>
      <x:c r="R1508" s="8">
        <x:v>116160.016891992</x:v>
      </x:c>
      <x:c r="S1508" s="12">
        <x:v>281891.135248633</x:v>
      </x:c>
      <x:c r="T1508" s="12">
        <x:v>60.7217402270804</x:v>
      </x:c>
      <x:c r="U1508" s="12">
        <x:v>36</x:v>
      </x:c>
      <x:c r="V1508" s="12">
        <x:f>NA()</x:f>
      </x:c>
    </x:row>
    <x:row r="1509">
      <x:c r="A1509">
        <x:v>2132377</x:v>
      </x:c>
      <x:c r="B1509" s="1">
        <x:v>43313.879647419</x:v>
      </x:c>
      <x:c r="C1509" s="6">
        <x:v>25.1102902833333</x:v>
      </x:c>
      <x:c r="D1509" s="14" t="s">
        <x:v>77</x:v>
      </x:c>
      <x:c r="E1509" s="15">
        <x:v>43278.4138806366</x:v>
      </x:c>
      <x:c r="F1509" t="s">
        <x:v>82</x:v>
      </x:c>
      <x:c r="G1509" s="6">
        <x:v>191.943942376813</x:v>
      </x:c>
      <x:c r="H1509" t="s">
        <x:v>83</x:v>
      </x:c>
      <x:c r="I1509" s="6">
        <x:v>27.1411010624611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21.297</x:v>
      </x:c>
      <x:c r="R1509" s="8">
        <x:v>116160.345958734</x:v>
      </x:c>
      <x:c r="S1509" s="12">
        <x:v>281888.50900238</x:v>
      </x:c>
      <x:c r="T1509" s="12">
        <x:v>60.7217402270804</x:v>
      </x:c>
      <x:c r="U1509" s="12">
        <x:v>36</x:v>
      </x:c>
      <x:c r="V1509" s="12">
        <x:f>NA()</x:f>
      </x:c>
    </x:row>
    <x:row r="1510">
      <x:c r="A1510">
        <x:v>2132386</x:v>
      </x:c>
      <x:c r="B1510" s="1">
        <x:v>43313.8796591088</x:v>
      </x:c>
      <x:c r="C1510" s="6">
        <x:v>25.1271215333333</x:v>
      </x:c>
      <x:c r="D1510" s="14" t="s">
        <x:v>77</x:v>
      </x:c>
      <x:c r="E1510" s="15">
        <x:v>43278.4138806366</x:v>
      </x:c>
      <x:c r="F1510" t="s">
        <x:v>82</x:v>
      </x:c>
      <x:c r="G1510" s="6">
        <x:v>191.977915438021</x:v>
      </x:c>
      <x:c r="H1510" t="s">
        <x:v>83</x:v>
      </x:c>
      <x:c r="I1510" s="6">
        <x:v>27.1411010624611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21.295</x:v>
      </x:c>
      <x:c r="R1510" s="8">
        <x:v>116156.241291637</x:v>
      </x:c>
      <x:c r="S1510" s="12">
        <x:v>281895.584678904</x:v>
      </x:c>
      <x:c r="T1510" s="12">
        <x:v>60.7217402270804</x:v>
      </x:c>
      <x:c r="U1510" s="12">
        <x:v>36</x:v>
      </x:c>
      <x:c r="V1510" s="12">
        <x:f>NA()</x:f>
      </x:c>
    </x:row>
    <x:row r="1511">
      <x:c r="A1511">
        <x:v>2132388</x:v>
      </x:c>
      <x:c r="B1511" s="1">
        <x:v>43313.8796702199</x:v>
      </x:c>
      <x:c r="C1511" s="6">
        <x:v>25.1431444833333</x:v>
      </x:c>
      <x:c r="D1511" s="14" t="s">
        <x:v>77</x:v>
      </x:c>
      <x:c r="E1511" s="15">
        <x:v>43278.4138806366</x:v>
      </x:c>
      <x:c r="F1511" t="s">
        <x:v>82</x:v>
      </x:c>
      <x:c r="G1511" s="6">
        <x:v>192.030039337014</x:v>
      </x:c>
      <x:c r="H1511" t="s">
        <x:v>83</x:v>
      </x:c>
      <x:c r="I1511" s="6">
        <x:v>27.1349356942401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21.294</x:v>
      </x:c>
      <x:c r="R1511" s="8">
        <x:v>116151.497758907</x:v>
      </x:c>
      <x:c r="S1511" s="12">
        <x:v>281890.892839604</x:v>
      </x:c>
      <x:c r="T1511" s="12">
        <x:v>60.7217402270804</x:v>
      </x:c>
      <x:c r="U1511" s="12">
        <x:v>36</x:v>
      </x:c>
      <x:c r="V1511" s="12">
        <x:f>NA()</x:f>
      </x:c>
    </x:row>
    <x:row r="1512">
      <x:c r="A1512">
        <x:v>2132402</x:v>
      </x:c>
      <x:c r="B1512" s="1">
        <x:v>43313.8796819097</x:v>
      </x:c>
      <x:c r="C1512" s="6">
        <x:v>25.15997484</x:v>
      </x:c>
      <x:c r="D1512" s="14" t="s">
        <x:v>77</x:v>
      </x:c>
      <x:c r="E1512" s="15">
        <x:v>43278.4138806366</x:v>
      </x:c>
      <x:c r="F1512" t="s">
        <x:v>82</x:v>
      </x:c>
      <x:c r="G1512" s="6">
        <x:v>191.977915438021</x:v>
      </x:c>
      <x:c r="H1512" t="s">
        <x:v>83</x:v>
      </x:c>
      <x:c r="I1512" s="6">
        <x:v>27.1411010624611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21.295</x:v>
      </x:c>
      <x:c r="R1512" s="8">
        <x:v>116158.81464062</x:v>
      </x:c>
      <x:c r="S1512" s="12">
        <x:v>281901.968470409</x:v>
      </x:c>
      <x:c r="T1512" s="12">
        <x:v>60.7217402270804</x:v>
      </x:c>
      <x:c r="U1512" s="12">
        <x:v>36</x:v>
      </x:c>
      <x:c r="V1512" s="12">
        <x:f>NA()</x:f>
      </x:c>
    </x:row>
    <x:row r="1513">
      <x:c r="A1513">
        <x:v>2132404</x:v>
      </x:c>
      <x:c r="B1513" s="1">
        <x:v>43313.8796937153</x:v>
      </x:c>
      <x:c r="C1513" s="6">
        <x:v>25.17692014</x:v>
      </x:c>
      <x:c r="D1513" s="14" t="s">
        <x:v>77</x:v>
      </x:c>
      <x:c r="E1513" s="15">
        <x:v>43278.4138806366</x:v>
      </x:c>
      <x:c r="F1513" t="s">
        <x:v>82</x:v>
      </x:c>
      <x:c r="G1513" s="6">
        <x:v>191.996056357284</x:v>
      </x:c>
      <x:c r="H1513" t="s">
        <x:v>83</x:v>
      </x:c>
      <x:c r="I1513" s="6">
        <x:v>27.1349356942401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21.296</x:v>
      </x:c>
      <x:c r="R1513" s="8">
        <x:v>116150.888028511</x:v>
      </x:c>
      <x:c r="S1513" s="12">
        <x:v>281890.840242596</x:v>
      </x:c>
      <x:c r="T1513" s="12">
        <x:v>60.7217402270804</x:v>
      </x:c>
      <x:c r="U1513" s="12">
        <x:v>36</x:v>
      </x:c>
      <x:c r="V1513" s="12">
        <x:f>NA()</x:f>
      </x:c>
    </x:row>
    <x:row r="1514">
      <x:c r="A1514">
        <x:v>2132419</x:v>
      </x:c>
      <x:c r="B1514" s="1">
        <x:v>43313.8797054051</x:v>
      </x:c>
      <x:c r="C1514" s="6">
        <x:v>25.1937528516667</x:v>
      </x:c>
      <x:c r="D1514" s="14" t="s">
        <x:v>77</x:v>
      </x:c>
      <x:c r="E1514" s="15">
        <x:v>43278.4138806366</x:v>
      </x:c>
      <x:c r="F1514" t="s">
        <x:v>82</x:v>
      </x:c>
      <x:c r="G1514" s="6">
        <x:v>191.960927969036</x:v>
      </x:c>
      <x:c r="H1514" t="s">
        <x:v>83</x:v>
      </x:c>
      <x:c r="I1514" s="6">
        <x:v>27.1411010624611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21.296</x:v>
      </x:c>
      <x:c r="R1514" s="8">
        <x:v>116148.619579056</x:v>
      </x:c>
      <x:c r="S1514" s="12">
        <x:v>281896.965854596</x:v>
      </x:c>
      <x:c r="T1514" s="12">
        <x:v>60.7217402270804</x:v>
      </x:c>
      <x:c r="U1514" s="12">
        <x:v>36</x:v>
      </x:c>
      <x:c r="V1514" s="12">
        <x:f>NA()</x:f>
      </x:c>
    </x:row>
    <x:row r="1515">
      <x:c r="A1515">
        <x:v>2132425</x:v>
      </x:c>
      <x:c r="B1515" s="1">
        <x:v>43313.8797165509</x:v>
      </x:c>
      <x:c r="C1515" s="6">
        <x:v>25.2098531866667</x:v>
      </x:c>
      <x:c r="D1515" s="14" t="s">
        <x:v>77</x:v>
      </x:c>
      <x:c r="E1515" s="15">
        <x:v>43278.4138806366</x:v>
      </x:c>
      <x:c r="F1515" t="s">
        <x:v>82</x:v>
      </x:c>
      <x:c r="G1515" s="6">
        <x:v>191.891839892225</x:v>
      </x:c>
      <x:c r="H1515" t="s">
        <x:v>83</x:v>
      </x:c>
      <x:c r="I1515" s="6">
        <x:v>27.1472664420062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21.298</x:v>
      </x:c>
      <x:c r="R1515" s="8">
        <x:v>116163.068514786</x:v>
      </x:c>
      <x:c r="S1515" s="12">
        <x:v>281885.354689354</x:v>
      </x:c>
      <x:c r="T1515" s="12">
        <x:v>60.7217402270804</x:v>
      </x:c>
      <x:c r="U1515" s="12">
        <x:v>36</x:v>
      </x:c>
      <x:c r="V1515" s="12">
        <x:f>NA()</x:f>
      </x:c>
    </x:row>
    <x:row r="1516">
      <x:c r="A1516">
        <x:v>2132432</x:v>
      </x:c>
      <x:c r="B1516" s="1">
        <x:v>43313.8797283565</x:v>
      </x:c>
      <x:c r="C1516" s="6">
        <x:v>25.2268413766667</x:v>
      </x:c>
      <x:c r="D1516" s="14" t="s">
        <x:v>77</x:v>
      </x:c>
      <x:c r="E1516" s="15">
        <x:v>43278.4138806366</x:v>
      </x:c>
      <x:c r="F1516" t="s">
        <x:v>82</x:v>
      </x:c>
      <x:c r="G1516" s="6">
        <x:v>191.925803037426</x:v>
      </x:c>
      <x:c r="H1516" t="s">
        <x:v>83</x:v>
      </x:c>
      <x:c r="I1516" s="6">
        <x:v>27.1472664420062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21.296</x:v>
      </x:c>
      <x:c r="R1516" s="8">
        <x:v>116160.619871718</x:v>
      </x:c>
      <x:c r="S1516" s="12">
        <x:v>281890.538169011</x:v>
      </x:c>
      <x:c r="T1516" s="12">
        <x:v>60.7217402270804</x:v>
      </x:c>
      <x:c r="U1516" s="12">
        <x:v>36</x:v>
      </x:c>
      <x:c r="V1516" s="12">
        <x:f>NA()</x:f>
      </x:c>
    </x:row>
    <x:row r="1517">
      <x:c r="A1517">
        <x:v>2132440</x:v>
      </x:c>
      <x:c r="B1517" s="1">
        <x:v>43313.879740162</x:v>
      </x:c>
      <x:c r="C1517" s="6">
        <x:v>25.2438460016667</x:v>
      </x:c>
      <x:c r="D1517" s="14" t="s">
        <x:v>77</x:v>
      </x:c>
      <x:c r="E1517" s="15">
        <x:v>43278.4138806366</x:v>
      </x:c>
      <x:c r="F1517" t="s">
        <x:v>82</x:v>
      </x:c>
      <x:c r="G1517" s="6">
        <x:v>191.977915438021</x:v>
      </x:c>
      <x:c r="H1517" t="s">
        <x:v>83</x:v>
      </x:c>
      <x:c r="I1517" s="6">
        <x:v>27.1411010624611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21.295</x:v>
      </x:c>
      <x:c r="R1517" s="8">
        <x:v>116158.948129078</x:v>
      </x:c>
      <x:c r="S1517" s="12">
        <x:v>281881.862032485</x:v>
      </x:c>
      <x:c r="T1517" s="12">
        <x:v>60.7217402270804</x:v>
      </x:c>
      <x:c r="U1517" s="12">
        <x:v>36</x:v>
      </x:c>
      <x:c r="V1517" s="12">
        <x:f>NA()</x:f>
      </x:c>
    </x:row>
    <x:row r="1518">
      <x:c r="A1518">
        <x:v>2132444</x:v>
      </x:c>
      <x:c r="B1518" s="1">
        <x:v>43313.8797513079</x:v>
      </x:c>
      <x:c r="C1518" s="6">
        <x:v>25.25990257</x:v>
      </x:c>
      <x:c r="D1518" s="14" t="s">
        <x:v>77</x:v>
      </x:c>
      <x:c r="E1518" s="15">
        <x:v>43278.4138806366</x:v>
      </x:c>
      <x:c r="F1518" t="s">
        <x:v>82</x:v>
      </x:c>
      <x:c r="G1518" s="6">
        <x:v>191.977915438021</x:v>
      </x:c>
      <x:c r="H1518" t="s">
        <x:v>83</x:v>
      </x:c>
      <x:c r="I1518" s="6">
        <x:v>27.1411010624611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21.295</x:v>
      </x:c>
      <x:c r="R1518" s="8">
        <x:v>116155.059403238</x:v>
      </x:c>
      <x:c r="S1518" s="12">
        <x:v>281884.624911986</x:v>
      </x:c>
      <x:c r="T1518" s="12">
        <x:v>60.7217402270804</x:v>
      </x:c>
      <x:c r="U1518" s="12">
        <x:v>36</x:v>
      </x:c>
      <x:c r="V1518" s="12">
        <x:f>NA()</x:f>
      </x:c>
    </x:row>
    <x:row r="1519">
      <x:c r="A1519">
        <x:v>2132458</x:v>
      </x:c>
      <x:c r="B1519" s="1">
        <x:v>43313.879763044</x:v>
      </x:c>
      <x:c r="C1519" s="6">
        <x:v>25.2767883066667</x:v>
      </x:c>
      <x:c r="D1519" s="14" t="s">
        <x:v>77</x:v>
      </x:c>
      <x:c r="E1519" s="15">
        <x:v>43278.4138806366</x:v>
      </x:c>
      <x:c r="F1519" t="s">
        <x:v>82</x:v>
      </x:c>
      <x:c r="G1519" s="6">
        <x:v>191.977915438021</x:v>
      </x:c>
      <x:c r="H1519" t="s">
        <x:v>83</x:v>
      </x:c>
      <x:c r="I1519" s="6">
        <x:v>27.1411010624611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21.295</x:v>
      </x:c>
      <x:c r="R1519" s="8">
        <x:v>116170.085253526</x:v>
      </x:c>
      <x:c r="S1519" s="12">
        <x:v>281894.319806539</x:v>
      </x:c>
      <x:c r="T1519" s="12">
        <x:v>60.7217402270804</x:v>
      </x:c>
      <x:c r="U1519" s="12">
        <x:v>36</x:v>
      </x:c>
      <x:c r="V1519" s="12">
        <x:f>NA()</x:f>
      </x:c>
    </x:row>
    <x:row r="1520">
      <x:c r="A1520">
        <x:v>2132463</x:v>
      </x:c>
      <x:c r="B1520" s="1">
        <x:v>43313.8797747685</x:v>
      </x:c>
      <x:c r="C1520" s="6">
        <x:v>25.2936561633333</x:v>
      </x:c>
      <x:c r="D1520" s="14" t="s">
        <x:v>77</x:v>
      </x:c>
      <x:c r="E1520" s="15">
        <x:v>43278.4138806366</x:v>
      </x:c>
      <x:c r="F1520" t="s">
        <x:v>82</x:v>
      </x:c>
      <x:c r="G1520" s="6">
        <x:v>191.977915438021</x:v>
      </x:c>
      <x:c r="H1520" t="s">
        <x:v>83</x:v>
      </x:c>
      <x:c r="I1520" s="6">
        <x:v>27.1411010624611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21.295</x:v>
      </x:c>
      <x:c r="R1520" s="8">
        <x:v>116161.123751762</x:v>
      </x:c>
      <x:c r="S1520" s="12">
        <x:v>281902.355871953</x:v>
      </x:c>
      <x:c r="T1520" s="12">
        <x:v>60.7217402270804</x:v>
      </x:c>
      <x:c r="U1520" s="12">
        <x:v>36</x:v>
      </x:c>
      <x:c r="V1520" s="12">
        <x:f>NA()</x:f>
      </x:c>
    </x:row>
    <x:row r="1521">
      <x:c r="A1521">
        <x:v>2132470</x:v>
      </x:c>
      <x:c r="B1521" s="1">
        <x:v>43313.8797864583</x:v>
      </x:c>
      <x:c r="C1521" s="6">
        <x:v>25.3104927383333</x:v>
      </x:c>
      <x:c r="D1521" s="14" t="s">
        <x:v>77</x:v>
      </x:c>
      <x:c r="E1521" s="15">
        <x:v>43278.4138806366</x:v>
      </x:c>
      <x:c r="F1521" t="s">
        <x:v>82</x:v>
      </x:c>
      <x:c r="G1521" s="6">
        <x:v>191.925803037426</x:v>
      </x:c>
      <x:c r="H1521" t="s">
        <x:v>83</x:v>
      </x:c>
      <x:c r="I1521" s="6">
        <x:v>27.1472664420062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21.296</x:v>
      </x:c>
      <x:c r="R1521" s="8">
        <x:v>116147.397336049</x:v>
      </x:c>
      <x:c r="S1521" s="12">
        <x:v>281888.364505549</x:v>
      </x:c>
      <x:c r="T1521" s="12">
        <x:v>60.7217402270804</x:v>
      </x:c>
      <x:c r="U1521" s="12">
        <x:v>36</x:v>
      </x:c>
      <x:c r="V1521" s="12">
        <x:f>NA()</x:f>
      </x:c>
    </x:row>
    <x:row r="1522">
      <x:c r="A1522">
        <x:v>2132476</x:v>
      </x:c>
      <x:c r="B1522" s="1">
        <x:v>43313.8797975694</x:v>
      </x:c>
      <x:c r="C1522" s="6">
        <x:v>25.3265098166667</x:v>
      </x:c>
      <x:c r="D1522" s="14" t="s">
        <x:v>77</x:v>
      </x:c>
      <x:c r="E1522" s="15">
        <x:v>43278.4138806366</x:v>
      </x:c>
      <x:c r="F1522" t="s">
        <x:v>82</x:v>
      </x:c>
      <x:c r="G1522" s="6">
        <x:v>191.977915438021</x:v>
      </x:c>
      <x:c r="H1522" t="s">
        <x:v>83</x:v>
      </x:c>
      <x:c r="I1522" s="6">
        <x:v>27.1411010624611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21.295</x:v>
      </x:c>
      <x:c r="R1522" s="8">
        <x:v>116147.86514214</x:v>
      </x:c>
      <x:c r="S1522" s="12">
        <x:v>281888.635964783</x:v>
      </x:c>
      <x:c r="T1522" s="12">
        <x:v>60.7217402270804</x:v>
      </x:c>
      <x:c r="U1522" s="12">
        <x:v>36</x:v>
      </x:c>
      <x:c r="V1522" s="12">
        <x:f>NA()</x:f>
      </x:c>
    </x:row>
    <x:row r="1523">
      <x:c r="A1523">
        <x:v>2132484</x:v>
      </x:c>
      <x:c r="B1523" s="1">
        <x:v>43313.8798092593</x:v>
      </x:c>
      <x:c r="C1523" s="6">
        <x:v>25.3433435966667</x:v>
      </x:c>
      <x:c r="D1523" s="14" t="s">
        <x:v>77</x:v>
      </x:c>
      <x:c r="E1523" s="15">
        <x:v>43278.4138806366</x:v>
      </x:c>
      <x:c r="F1523" t="s">
        <x:v>82</x:v>
      </x:c>
      <x:c r="G1523" s="6">
        <x:v>191.993751847159</x:v>
      </x:c>
      <x:c r="H1523" t="s">
        <x:v>83</x:v>
      </x:c>
      <x:c r="I1523" s="6">
        <x:v>27.1472664420062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21.292</x:v>
      </x:c>
      <x:c r="R1523" s="8">
        <x:v>116141.202529724</x:v>
      </x:c>
      <x:c r="S1523" s="12">
        <x:v>281886.768033773</x:v>
      </x:c>
      <x:c r="T1523" s="12">
        <x:v>60.7217402270804</x:v>
      </x:c>
      <x:c r="U1523" s="12">
        <x:v>36</x:v>
      </x:c>
      <x:c r="V1523" s="12">
        <x:f>NA()</x:f>
      </x:c>
    </x:row>
    <x:row r="1524">
      <x:c r="A1524">
        <x:v>2132495</x:v>
      </x:c>
      <x:c r="B1524" s="1">
        <x:v>43313.8798210648</x:v>
      </x:c>
      <x:c r="C1524" s="6">
        <x:v>25.36031643</x:v>
      </x:c>
      <x:c r="D1524" s="14" t="s">
        <x:v>77</x:v>
      </x:c>
      <x:c r="E1524" s="15">
        <x:v>43278.4138806366</x:v>
      </x:c>
      <x:c r="F1524" t="s">
        <x:v>82</x:v>
      </x:c>
      <x:c r="G1524" s="6">
        <x:v>191.977915438021</x:v>
      </x:c>
      <x:c r="H1524" t="s">
        <x:v>83</x:v>
      </x:c>
      <x:c r="I1524" s="6">
        <x:v>27.1411010624611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21.295</x:v>
      </x:c>
      <x:c r="R1524" s="8">
        <x:v>116139.135139589</x:v>
      </x:c>
      <x:c r="S1524" s="12">
        <x:v>281890.308390733</x:v>
      </x:c>
      <x:c r="T1524" s="12">
        <x:v>60.7217402270804</x:v>
      </x:c>
      <x:c r="U1524" s="12">
        <x:v>36</x:v>
      </x:c>
      <x:c r="V1524" s="12">
        <x:f>NA()</x:f>
      </x:c>
    </x:row>
    <x:row r="1525">
      <x:c r="A1525">
        <x:v>2132500</x:v>
      </x:c>
      <x:c r="B1525" s="1">
        <x:v>43313.8798327546</x:v>
      </x:c>
      <x:c r="C1525" s="6">
        <x:v>25.377149135</x:v>
      </x:c>
      <x:c r="D1525" s="14" t="s">
        <x:v>77</x:v>
      </x:c>
      <x:c r="E1525" s="15">
        <x:v>43278.4138806366</x:v>
      </x:c>
      <x:c r="F1525" t="s">
        <x:v>82</x:v>
      </x:c>
      <x:c r="G1525" s="6">
        <x:v>192.064029827403</x:v>
      </x:c>
      <x:c r="H1525" t="s">
        <x:v>83</x:v>
      </x:c>
      <x:c r="I1525" s="6">
        <x:v>27.1349356942401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21.292</x:v>
      </x:c>
      <x:c r="R1525" s="8">
        <x:v>116133.282220299</x:v>
      </x:c>
      <x:c r="S1525" s="12">
        <x:v>281886.855218094</x:v>
      </x:c>
      <x:c r="T1525" s="12">
        <x:v>60.7217402270804</x:v>
      </x:c>
      <x:c r="U1525" s="12">
        <x:v>36</x:v>
      </x:c>
      <x:c r="V1525" s="12">
        <x:f>NA()</x:f>
      </x:c>
    </x:row>
    <x:row r="1526">
      <x:c r="A1526">
        <x:v>2132509</x:v>
      </x:c>
      <x:c r="B1526" s="1">
        <x:v>43313.8798439468</x:v>
      </x:c>
      <x:c r="C1526" s="6">
        <x:v>25.3932510183333</x:v>
      </x:c>
      <x:c r="D1526" s="14" t="s">
        <x:v>77</x:v>
      </x:c>
      <x:c r="E1526" s="15">
        <x:v>43278.4138806366</x:v>
      </x:c>
      <x:c r="F1526" t="s">
        <x:v>82</x:v>
      </x:c>
      <x:c r="G1526" s="6">
        <x:v>192.045884087217</x:v>
      </x:c>
      <x:c r="H1526" t="s">
        <x:v>83</x:v>
      </x:c>
      <x:c r="I1526" s="6">
        <x:v>27.1411010624611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21.291</x:v>
      </x:c>
      <x:c r="R1526" s="8">
        <x:v>116127.035964757</x:v>
      </x:c>
      <x:c r="S1526" s="12">
        <x:v>281893.638393421</x:v>
      </x:c>
      <x:c r="T1526" s="12">
        <x:v>60.7217402270804</x:v>
      </x:c>
      <x:c r="U1526" s="12">
        <x:v>36</x:v>
      </x:c>
      <x:c r="V1526" s="12">
        <x:f>NA()</x:f>
      </x:c>
    </x:row>
    <x:row r="1527">
      <x:c r="A1527">
        <x:v>2132516</x:v>
      </x:c>
      <x:c r="B1527" s="1">
        <x:v>43313.8798556366</x:v>
      </x:c>
      <x:c r="C1527" s="6">
        <x:v>25.4100929433333</x:v>
      </x:c>
      <x:c r="D1527" s="14" t="s">
        <x:v>77</x:v>
      </x:c>
      <x:c r="E1527" s="15">
        <x:v>43278.4138806366</x:v>
      </x:c>
      <x:c r="F1527" t="s">
        <x:v>82</x:v>
      </x:c>
      <x:c r="G1527" s="6">
        <x:v>192.011896007404</x:v>
      </x:c>
      <x:c r="H1527" t="s">
        <x:v>83</x:v>
      </x:c>
      <x:c r="I1527" s="6">
        <x:v>27.1411010624611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21.293</x:v>
      </x:c>
      <x:c r="R1527" s="8">
        <x:v>116126.930104505</x:v>
      </x:c>
      <x:c r="S1527" s="12">
        <x:v>281894.385418226</x:v>
      </x:c>
      <x:c r="T1527" s="12">
        <x:v>60.7217402270804</x:v>
      </x:c>
      <x:c r="U1527" s="12">
        <x:v>36</x:v>
      </x:c>
      <x:c r="V1527" s="12">
        <x:f>NA()</x:f>
      </x:c>
    </x:row>
    <x:row r="1528">
      <x:c r="A1528">
        <x:v>2132524</x:v>
      </x:c>
      <x:c r="B1528" s="1">
        <x:v>43313.8798673264</x:v>
      </x:c>
      <x:c r="C1528" s="6">
        <x:v>25.4269353383333</x:v>
      </x:c>
      <x:c r="D1528" s="14" t="s">
        <x:v>77</x:v>
      </x:c>
      <x:c r="E1528" s="15">
        <x:v>43278.4138806366</x:v>
      </x:c>
      <x:c r="F1528" t="s">
        <x:v>82</x:v>
      </x:c>
      <x:c r="G1528" s="6">
        <x:v>192.149038927313</x:v>
      </x:c>
      <x:c r="H1528" t="s">
        <x:v>83</x:v>
      </x:c>
      <x:c r="I1528" s="6">
        <x:v>27.1349356942401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21.287</x:v>
      </x:c>
      <x:c r="R1528" s="8">
        <x:v>116126.414314691</x:v>
      </x:c>
      <x:c r="S1528" s="12">
        <x:v>281879.052389703</x:v>
      </x:c>
      <x:c r="T1528" s="12">
        <x:v>60.7217402270804</x:v>
      </x:c>
      <x:c r="U1528" s="12">
        <x:v>36</x:v>
      </x:c>
      <x:c r="V1528" s="12">
        <x:f>NA()</x:f>
      </x:c>
    </x:row>
    <x:row r="1529">
      <x:c r="A1529">
        <x:v>2132535</x:v>
      </x:c>
      <x:c r="B1529" s="1">
        <x:v>43313.8798790162</x:v>
      </x:c>
      <x:c r="C1529" s="6">
        <x:v>25.443773895</x:v>
      </x:c>
      <x:c r="D1529" s="14" t="s">
        <x:v>77</x:v>
      </x:c>
      <x:c r="E1529" s="15">
        <x:v>43278.4138806366</x:v>
      </x:c>
      <x:c r="F1529" t="s">
        <x:v>82</x:v>
      </x:c>
      <x:c r="G1529" s="6">
        <x:v>192.027737516201</x:v>
      </x:c>
      <x:c r="H1529" t="s">
        <x:v>83</x:v>
      </x:c>
      <x:c r="I1529" s="6">
        <x:v>27.1472664420062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21.29</x:v>
      </x:c>
      <x:c r="R1529" s="8">
        <x:v>116117.542880851</x:v>
      </x:c>
      <x:c r="S1529" s="12">
        <x:v>281896.407370777</x:v>
      </x:c>
      <x:c r="T1529" s="12">
        <x:v>60.7217402270804</x:v>
      </x:c>
      <x:c r="U1529" s="12">
        <x:v>36</x:v>
      </x:c>
      <x:c r="V1529" s="12">
        <x:f>NA()</x:f>
      </x:c>
    </x:row>
    <x:row r="1530">
      <x:c r="A1530">
        <x:v>2132546</x:v>
      </x:c>
      <x:c r="B1530" s="1">
        <x:v>43313.879890162</x:v>
      </x:c>
      <x:c r="C1530" s="6">
        <x:v>25.459848045</x:v>
      </x:c>
      <x:c r="D1530" s="14" t="s">
        <x:v>77</x:v>
      </x:c>
      <x:c r="E1530" s="15">
        <x:v>43278.4138806366</x:v>
      </x:c>
      <x:c r="F1530" t="s">
        <x:v>82</x:v>
      </x:c>
      <x:c r="G1530" s="6">
        <x:v>192.09688029393</x:v>
      </x:c>
      <x:c r="H1530" t="s">
        <x:v>83</x:v>
      </x:c>
      <x:c r="I1530" s="6">
        <x:v>27.1411010624611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21.288</x:v>
      </x:c>
      <x:c r="R1530" s="8">
        <x:v>116114.45351788</x:v>
      </x:c>
      <x:c r="S1530" s="12">
        <x:v>281879.946684114</x:v>
      </x:c>
      <x:c r="T1530" s="12">
        <x:v>60.7217402270804</x:v>
      </x:c>
      <x:c r="U1530" s="12">
        <x:v>36</x:v>
      </x:c>
      <x:c r="V1530" s="12">
        <x:f>NA()</x:f>
      </x:c>
    </x:row>
    <x:row r="1531">
      <x:c r="A1531">
        <x:v>2132555</x:v>
      </x:c>
      <x:c r="B1531" s="1">
        <x:v>43313.8799018518</x:v>
      </x:c>
      <x:c r="C1531" s="6">
        <x:v>25.4766942683333</x:v>
      </x:c>
      <x:c r="D1531" s="14" t="s">
        <x:v>77</x:v>
      </x:c>
      <x:c r="E1531" s="15">
        <x:v>43278.4138806366</x:v>
      </x:c>
      <x:c r="F1531" t="s">
        <x:v>82</x:v>
      </x:c>
      <x:c r="G1531" s="6">
        <x:v>192.079879679717</x:v>
      </x:c>
      <x:c r="H1531" t="s">
        <x:v>83</x:v>
      </x:c>
      <x:c r="I1531" s="6">
        <x:v>27.1411010624611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21.289</x:v>
      </x:c>
      <x:c r="R1531" s="8">
        <x:v>116112.247007973</x:v>
      </x:c>
      <x:c r="S1531" s="12">
        <x:v>281878.584702691</x:v>
      </x:c>
      <x:c r="T1531" s="12">
        <x:v>60.7217402270804</x:v>
      </x:c>
      <x:c r="U1531" s="12">
        <x:v>36</x:v>
      </x:c>
      <x:c r="V1531" s="12">
        <x:f>NA()</x:f>
      </x:c>
    </x:row>
    <x:row r="1532">
      <x:c r="A1532">
        <x:v>2132561</x:v>
      </x:c>
      <x:c r="B1532" s="1">
        <x:v>43313.8799136227</x:v>
      </x:c>
      <x:c r="C1532" s="6">
        <x:v>25.4936198583333</x:v>
      </x:c>
      <x:c r="D1532" s="14" t="s">
        <x:v>77</x:v>
      </x:c>
      <x:c r="E1532" s="15">
        <x:v>43278.4138806366</x:v>
      </x:c>
      <x:c r="F1532" t="s">
        <x:v>82</x:v>
      </x:c>
      <x:c r="G1532" s="6">
        <x:v>192.113882787161</x:v>
      </x:c>
      <x:c r="H1532" t="s">
        <x:v>83</x:v>
      </x:c>
      <x:c r="I1532" s="6">
        <x:v>27.1411010624611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21.287</x:v>
      </x:c>
      <x:c r="R1532" s="8">
        <x:v>116111.824823233</x:v>
      </x:c>
      <x:c r="S1532" s="12">
        <x:v>281892.713958687</x:v>
      </x:c>
      <x:c r="T1532" s="12">
        <x:v>60.7217402270804</x:v>
      </x:c>
      <x:c r="U1532" s="12">
        <x:v>36</x:v>
      </x:c>
      <x:c r="V1532" s="12">
        <x:f>NA()</x:f>
      </x:c>
    </x:row>
    <x:row r="1533">
      <x:c r="A1533">
        <x:v>2132571</x:v>
      </x:c>
      <x:c r="B1533" s="1">
        <x:v>43313.8799253819</x:v>
      </x:c>
      <x:c r="C1533" s="6">
        <x:v>25.5105407116667</x:v>
      </x:c>
      <x:c r="D1533" s="14" t="s">
        <x:v>77</x:v>
      </x:c>
      <x:c r="E1533" s="15">
        <x:v>43278.4138806366</x:v>
      </x:c>
      <x:c r="F1533" t="s">
        <x:v>82</x:v>
      </x:c>
      <x:c r="G1533" s="6">
        <x:v>192.130887159693</x:v>
      </x:c>
      <x:c r="H1533" t="s">
        <x:v>83</x:v>
      </x:c>
      <x:c r="I1533" s="6">
        <x:v>27.1411010624611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21.286</x:v>
      </x:c>
      <x:c r="R1533" s="8">
        <x:v>116113.672574041</x:v>
      </x:c>
      <x:c r="S1533" s="12">
        <x:v>281883.590272303</x:v>
      </x:c>
      <x:c r="T1533" s="12">
        <x:v>60.7217402270804</x:v>
      </x:c>
      <x:c r="U1533" s="12">
        <x:v>36</x:v>
      </x:c>
      <x:c r="V1533" s="12">
        <x:f>NA()</x:f>
      </x:c>
    </x:row>
    <x:row r="1534">
      <x:c r="A1534">
        <x:v>2132577</x:v>
      </x:c>
      <x:c r="B1534" s="1">
        <x:v>43313.8799364583</x:v>
      </x:c>
      <x:c r="C1534" s="6">
        <x:v>25.5265247066667</x:v>
      </x:c>
      <x:c r="D1534" s="14" t="s">
        <x:v>77</x:v>
      </x:c>
      <x:c r="E1534" s="15">
        <x:v>43278.4138806366</x:v>
      </x:c>
      <x:c r="F1534" t="s">
        <x:v>82</x:v>
      </x:c>
      <x:c r="G1534" s="6">
        <x:v>192.079879679717</x:v>
      </x:c>
      <x:c r="H1534" t="s">
        <x:v>83</x:v>
      </x:c>
      <x:c r="I1534" s="6">
        <x:v>27.1411010624611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21.289</x:v>
      </x:c>
      <x:c r="R1534" s="8">
        <x:v>116111.635222336</x:v>
      </x:c>
      <x:c r="S1534" s="12">
        <x:v>281883.956023655</x:v>
      </x:c>
      <x:c r="T1534" s="12">
        <x:v>60.7217402270804</x:v>
      </x:c>
      <x:c r="U1534" s="12">
        <x:v>36</x:v>
      </x:c>
      <x:c r="V1534" s="12">
        <x:f>NA()</x:f>
      </x:c>
    </x:row>
    <x:row r="1535">
      <x:c r="A1535">
        <x:v>2132586</x:v>
      </x:c>
      <x:c r="B1535" s="1">
        <x:v>43313.8799481829</x:v>
      </x:c>
      <x:c r="C1535" s="6">
        <x:v>25.543383665</x:v>
      </x:c>
      <x:c r="D1535" s="14" t="s">
        <x:v>77</x:v>
      </x:c>
      <x:c r="E1535" s="15">
        <x:v>43278.4138806366</x:v>
      </x:c>
      <x:c r="F1535" t="s">
        <x:v>82</x:v>
      </x:c>
      <x:c r="G1535" s="6">
        <x:v>192.028889108365</x:v>
      </x:c>
      <x:c r="H1535" t="s">
        <x:v>83</x:v>
      </x:c>
      <x:c r="I1535" s="6">
        <x:v>27.1411010624611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21.292</x:v>
      </x:c>
      <x:c r="R1535" s="8">
        <x:v>116112.361188194</x:v>
      </x:c>
      <x:c r="S1535" s="12">
        <x:v>281885.738341596</x:v>
      </x:c>
      <x:c r="T1535" s="12">
        <x:v>60.7217402270804</x:v>
      </x:c>
      <x:c r="U1535" s="12">
        <x:v>36</x:v>
      </x:c>
      <x:c r="V1535" s="12">
        <x:f>NA()</x:f>
      </x:c>
    </x:row>
    <x:row r="1536">
      <x:c r="A1536">
        <x:v>2132594</x:v>
      </x:c>
      <x:c r="B1536" s="1">
        <x:v>43313.879959919</x:v>
      </x:c>
      <x:c r="C1536" s="6">
        <x:v>25.5602535116667</x:v>
      </x:c>
      <x:c r="D1536" s="14" t="s">
        <x:v>77</x:v>
      </x:c>
      <x:c r="E1536" s="15">
        <x:v>43278.4138806366</x:v>
      </x:c>
      <x:c r="F1536" t="s">
        <x:v>82</x:v>
      </x:c>
      <x:c r="G1536" s="6">
        <x:v>191.99490478405</x:v>
      </x:c>
      <x:c r="H1536" t="s">
        <x:v>83</x:v>
      </x:c>
      <x:c r="I1536" s="6">
        <x:v>27.1411010624611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21.294</x:v>
      </x:c>
      <x:c r="R1536" s="8">
        <x:v>116114.358032359</x:v>
      </x:c>
      <x:c r="S1536" s="12">
        <x:v>281892.391789606</x:v>
      </x:c>
      <x:c r="T1536" s="12">
        <x:v>60.7217402270804</x:v>
      </x:c>
      <x:c r="U1536" s="12">
        <x:v>36</x:v>
      </x:c>
      <x:c r="V1536" s="12">
        <x:f>NA()</x:f>
      </x:c>
    </x:row>
    <x:row r="1537">
      <x:c r="A1537">
        <x:v>2132601</x:v>
      </x:c>
      <x:c r="B1537" s="1">
        <x:v>43313.8799716435</x:v>
      </x:c>
      <x:c r="C1537" s="6">
        <x:v>25.5771795616667</x:v>
      </x:c>
      <x:c r="D1537" s="14" t="s">
        <x:v>77</x:v>
      </x:c>
      <x:c r="E1537" s="15">
        <x:v>43278.4138806366</x:v>
      </x:c>
      <x:c r="F1537" t="s">
        <x:v>82</x:v>
      </x:c>
      <x:c r="G1537" s="6">
        <x:v>192.09688029393</x:v>
      </x:c>
      <x:c r="H1537" t="s">
        <x:v>83</x:v>
      </x:c>
      <x:c r="I1537" s="6">
        <x:v>27.1411010624611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21.288</x:v>
      </x:c>
      <x:c r="R1537" s="8">
        <x:v>116106.089921548</x:v>
      </x:c>
      <x:c r="S1537" s="12">
        <x:v>281891.86213012</x:v>
      </x:c>
      <x:c r="T1537" s="12">
        <x:v>60.7217402270804</x:v>
      </x:c>
      <x:c r="U1537" s="12">
        <x:v>36</x:v>
      </x:c>
      <x:c r="V1537" s="12">
        <x:f>NA()</x:f>
      </x:c>
    </x:row>
    <x:row r="1538">
      <x:c r="A1538">
        <x:v>2132611</x:v>
      </x:c>
      <x:c r="B1538" s="1">
        <x:v>43313.8799827546</x:v>
      </x:c>
      <x:c r="C1538" s="6">
        <x:v>25.59317165</x:v>
      </x:c>
      <x:c r="D1538" s="14" t="s">
        <x:v>77</x:v>
      </x:c>
      <x:c r="E1538" s="15">
        <x:v>43278.4138806366</x:v>
      </x:c>
      <x:c r="F1538" t="s">
        <x:v>82</x:v>
      </x:c>
      <x:c r="G1538" s="6">
        <x:v>192.028889108365</x:v>
      </x:c>
      <x:c r="H1538" t="s">
        <x:v>83</x:v>
      </x:c>
      <x:c r="I1538" s="6">
        <x:v>27.1411010624611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21.292</x:v>
      </x:c>
      <x:c r="R1538" s="8">
        <x:v>116108.972026561</x:v>
      </x:c>
      <x:c r="S1538" s="12">
        <x:v>281880.026384523</x:v>
      </x:c>
      <x:c r="T1538" s="12">
        <x:v>60.7217402270804</x:v>
      </x:c>
      <x:c r="U1538" s="12">
        <x:v>36</x:v>
      </x:c>
      <x:c r="V1538" s="12">
        <x:f>NA()</x:f>
      </x:c>
    </x:row>
    <x:row r="1539">
      <x:c r="A1539">
        <x:v>2132617</x:v>
      </x:c>
      <x:c r="B1539" s="1">
        <x:v>43313.8799944792</x:v>
      </x:c>
      <x:c r="C1539" s="6">
        <x:v>25.61004923</x:v>
      </x:c>
      <x:c r="D1539" s="14" t="s">
        <x:v>77</x:v>
      </x:c>
      <x:c r="E1539" s="15">
        <x:v>43278.4138806366</x:v>
      </x:c>
      <x:c r="F1539" t="s">
        <x:v>82</x:v>
      </x:c>
      <x:c r="G1539" s="6">
        <x:v>192.061730697703</x:v>
      </x:c>
      <x:c r="H1539" t="s">
        <x:v>83</x:v>
      </x:c>
      <x:c r="I1539" s="6">
        <x:v>27.1472664420062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21.288</x:v>
      </x:c>
      <x:c r="R1539" s="8">
        <x:v>116102.819460159</x:v>
      </x:c>
      <x:c r="S1539" s="12">
        <x:v>281888.425606987</x:v>
      </x:c>
      <x:c r="T1539" s="12">
        <x:v>60.7217402270804</x:v>
      </x:c>
      <x:c r="U1539" s="12">
        <x:v>36</x:v>
      </x:c>
      <x:c r="V1539" s="12">
        <x:f>NA()</x:f>
      </x:c>
    </x:row>
    <x:row r="1540">
      <x:c r="A1540">
        <x:v>2132625</x:v>
      </x:c>
      <x:c r="B1540" s="1">
        <x:v>43313.880006169</x:v>
      </x:c>
      <x:c r="C1540" s="6">
        <x:v>25.6268903183333</x:v>
      </x:c>
      <x:c r="D1540" s="14" t="s">
        <x:v>77</x:v>
      </x:c>
      <x:c r="E1540" s="15">
        <x:v>43278.4138806366</x:v>
      </x:c>
      <x:c r="F1540" t="s">
        <x:v>82</x:v>
      </x:c>
      <x:c r="G1540" s="6">
        <x:v>192.130887159693</x:v>
      </x:c>
      <x:c r="H1540" t="s">
        <x:v>83</x:v>
      </x:c>
      <x:c r="I1540" s="6">
        <x:v>27.1411010624611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21.286</x:v>
      </x:c>
      <x:c r="R1540" s="8">
        <x:v>116110.399556711</x:v>
      </x:c>
      <x:c r="S1540" s="12">
        <x:v>281886.39963121</x:v>
      </x:c>
      <x:c r="T1540" s="12">
        <x:v>60.7217402270804</x:v>
      </x:c>
      <x:c r="U1540" s="12">
        <x:v>36</x:v>
      </x:c>
      <x:c r="V1540" s="12">
        <x:f>NA()</x:f>
      </x:c>
    </x:row>
    <x:row r="1541">
      <x:c r="A1541">
        <x:v>2132634</x:v>
      </x:c>
      <x:c r="B1541" s="1">
        <x:v>43313.8800179051</x:v>
      </x:c>
      <x:c r="C1541" s="6">
        <x:v>25.64381005</x:v>
      </x:c>
      <x:c r="D1541" s="14" t="s">
        <x:v>77</x:v>
      </x:c>
      <x:c r="E1541" s="15">
        <x:v>43278.4138806366</x:v>
      </x:c>
      <x:c r="F1541" t="s">
        <x:v>82</x:v>
      </x:c>
      <x:c r="G1541" s="6">
        <x:v>192.113882787161</x:v>
      </x:c>
      <x:c r="H1541" t="s">
        <x:v>83</x:v>
      </x:c>
      <x:c r="I1541" s="6">
        <x:v>27.1411010624611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21.287</x:v>
      </x:c>
      <x:c r="R1541" s="8">
        <x:v>116107.947901701</x:v>
      </x:c>
      <x:c r="S1541" s="12">
        <x:v>281884.426154494</x:v>
      </x:c>
      <x:c r="T1541" s="12">
        <x:v>60.7217402270804</x:v>
      </x:c>
      <x:c r="U1541" s="12">
        <x:v>36</x:v>
      </x:c>
      <x:c r="V1541" s="12">
        <x:f>NA()</x:f>
      </x:c>
    </x:row>
    <x:row r="1542">
      <x:c r="A1542">
        <x:v>2132638</x:v>
      </x:c>
      <x:c r="B1542" s="1">
        <x:v>43313.8800290509</x:v>
      </x:c>
      <x:c r="C1542" s="6">
        <x:v>25.6598169766667</x:v>
      </x:c>
      <x:c r="D1542" s="14" t="s">
        <x:v>77</x:v>
      </x:c>
      <x:c r="E1542" s="15">
        <x:v>43278.4138806366</x:v>
      </x:c>
      <x:c r="F1542" t="s">
        <x:v>82</x:v>
      </x:c>
      <x:c r="G1542" s="6">
        <x:v>192.112734560754</x:v>
      </x:c>
      <x:c r="H1542" t="s">
        <x:v>83</x:v>
      </x:c>
      <x:c r="I1542" s="6">
        <x:v>27.1472664420062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21.285</x:v>
      </x:c>
      <x:c r="R1542" s="8">
        <x:v>116104.113011623</x:v>
      </x:c>
      <x:c r="S1542" s="12">
        <x:v>281886.820636147</x:v>
      </x:c>
      <x:c r="T1542" s="12">
        <x:v>60.7217402270804</x:v>
      </x:c>
      <x:c r="U1542" s="12">
        <x:v>36</x:v>
      </x:c>
      <x:c r="V1542" s="12">
        <x:f>NA()</x:f>
      </x:c>
    </x:row>
    <x:row r="1543">
      <x:c r="A1543">
        <x:v>2132650</x:v>
      </x:c>
      <x:c r="B1543" s="1">
        <x:v>43313.8800408218</x:v>
      </x:c>
      <x:c r="C1543" s="6">
        <x:v>25.6767588166667</x:v>
      </x:c>
      <x:c r="D1543" s="14" t="s">
        <x:v>77</x:v>
      </x:c>
      <x:c r="E1543" s="15">
        <x:v>43278.4138806366</x:v>
      </x:c>
      <x:c r="F1543" t="s">
        <x:v>82</x:v>
      </x:c>
      <x:c r="G1543" s="6">
        <x:v>192.081027889799</x:v>
      </x:c>
      <x:c r="H1543" t="s">
        <x:v>83</x:v>
      </x:c>
      <x:c r="I1543" s="6">
        <x:v>27.1349356942401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21.291</x:v>
      </x:c>
      <x:c r="R1543" s="8">
        <x:v>116105.941280267</x:v>
      </x:c>
      <x:c r="S1543" s="12">
        <x:v>281875.628689801</x:v>
      </x:c>
      <x:c r="T1543" s="12">
        <x:v>60.7217402270804</x:v>
      </x:c>
      <x:c r="U1543" s="12">
        <x:v>36</x:v>
      </x:c>
      <x:c r="V1543" s="12">
        <x:f>NA()</x:f>
      </x:c>
    </x:row>
    <x:row r="1544">
      <x:c r="A1544">
        <x:v>2132657</x:v>
      </x:c>
      <x:c r="B1544" s="1">
        <x:v>43313.8800525463</x:v>
      </x:c>
      <x:c r="C1544" s="6">
        <x:v>25.6936849116667</x:v>
      </x:c>
      <x:c r="D1544" s="14" t="s">
        <x:v>77</x:v>
      </x:c>
      <x:c r="E1544" s="15">
        <x:v>43278.4138806366</x:v>
      </x:c>
      <x:c r="F1544" t="s">
        <x:v>82</x:v>
      </x:c>
      <x:c r="G1544" s="6">
        <x:v>192.147893411808</x:v>
      </x:c>
      <x:c r="H1544" t="s">
        <x:v>83</x:v>
      </x:c>
      <x:c r="I1544" s="6">
        <x:v>27.1411010624611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21.285</x:v>
      </x:c>
      <x:c r="R1544" s="8">
        <x:v>116096.617908675</x:v>
      </x:c>
      <x:c r="S1544" s="12">
        <x:v>281876.922411258</x:v>
      </x:c>
      <x:c r="T1544" s="12">
        <x:v>60.7217402270804</x:v>
      </x:c>
      <x:c r="U1544" s="12">
        <x:v>36</x:v>
      </x:c>
      <x:c r="V1544" s="12">
        <x:f>NA()</x:f>
      </x:c>
    </x:row>
    <x:row r="1545">
      <x:c r="A1545">
        <x:v>2132665</x:v>
      </x:c>
      <x:c r="B1545" s="1">
        <x:v>43313.8800643171</x:v>
      </x:c>
      <x:c r="C1545" s="6">
        <x:v>25.71059083</x:v>
      </x:c>
      <x:c r="D1545" s="14" t="s">
        <x:v>77</x:v>
      </x:c>
      <x:c r="E1545" s="15">
        <x:v>43278.4138806366</x:v>
      </x:c>
      <x:c r="F1545" t="s">
        <x:v>82</x:v>
      </x:c>
      <x:c r="G1545" s="6">
        <x:v>192.184198530366</x:v>
      </x:c>
      <x:c r="H1545" t="s">
        <x:v>83</x:v>
      </x:c>
      <x:c r="I1545" s="6">
        <x:v>27.1287703373437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21.287</x:v>
      </x:c>
      <x:c r="R1545" s="8">
        <x:v>116091.626448044</x:v>
      </x:c>
      <x:c r="S1545" s="12">
        <x:v>281880.38446321</x:v>
      </x:c>
      <x:c r="T1545" s="12">
        <x:v>60.7217402270804</x:v>
      </x:c>
      <x:c r="U1545" s="12">
        <x:v>36</x:v>
      </x:c>
      <x:c r="V1545" s="12">
        <x:f>NA()</x:f>
      </x:c>
    </x:row>
    <x:row r="1546">
      <x:c r="A1546">
        <x:v>2132668</x:v>
      </x:c>
      <x:c r="B1546" s="1">
        <x:v>43313.880075463</x:v>
      </x:c>
      <x:c r="C1546" s="6">
        <x:v>25.726648485</x:v>
      </x:c>
      <x:c r="D1546" s="14" t="s">
        <x:v>77</x:v>
      </x:c>
      <x:c r="E1546" s="15">
        <x:v>43278.4138806366</x:v>
      </x:c>
      <x:c r="F1546" t="s">
        <x:v>82</x:v>
      </x:c>
      <x:c r="G1546" s="6">
        <x:v>192.09688029393</x:v>
      </x:c>
      <x:c r="H1546" t="s">
        <x:v>83</x:v>
      </x:c>
      <x:c r="I1546" s="6">
        <x:v>27.1411010624611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21.288</x:v>
      </x:c>
      <x:c r="R1546" s="8">
        <x:v>116086.380159277</x:v>
      </x:c>
      <x:c r="S1546" s="12">
        <x:v>281878.248754974</x:v>
      </x:c>
      <x:c r="T1546" s="12">
        <x:v>60.7217402270804</x:v>
      </x:c>
      <x:c r="U1546" s="12">
        <x:v>36</x:v>
      </x:c>
      <x:c r="V1546" s="12">
        <x:f>NA()</x:f>
      </x:c>
    </x:row>
    <x:row r="1547">
      <x:c r="A1547">
        <x:v>2132680</x:v>
      </x:c>
      <x:c r="B1547" s="1">
        <x:v>43313.8800871528</x:v>
      </x:c>
      <x:c r="C1547" s="6">
        <x:v>25.7434879733333</x:v>
      </x:c>
      <x:c r="D1547" s="14" t="s">
        <x:v>77</x:v>
      </x:c>
      <x:c r="E1547" s="15">
        <x:v>43278.4138806366</x:v>
      </x:c>
      <x:c r="F1547" t="s">
        <x:v>82</x:v>
      </x:c>
      <x:c r="G1547" s="6">
        <x:v>192.115029650405</x:v>
      </x:c>
      <x:c r="H1547" t="s">
        <x:v>83</x:v>
      </x:c>
      <x:c r="I1547" s="6">
        <x:v>27.1349356942401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21.289</x:v>
      </x:c>
      <x:c r="R1547" s="8">
        <x:v>116098.026013838</x:v>
      </x:c>
      <x:c r="S1547" s="12">
        <x:v>281885.385828442</x:v>
      </x:c>
      <x:c r="T1547" s="12">
        <x:v>60.7217402270804</x:v>
      </x:c>
      <x:c r="U1547" s="12">
        <x:v>36</x:v>
      </x:c>
      <x:c r="V1547" s="12">
        <x:f>NA()</x:f>
      </x:c>
    </x:row>
    <x:row r="1548">
      <x:c r="A1548">
        <x:v>2132689</x:v>
      </x:c>
      <x:c r="B1548" s="1">
        <x:v>43313.8800988426</x:v>
      </x:c>
      <x:c r="C1548" s="6">
        <x:v>25.76035979</x:v>
      </x:c>
      <x:c r="D1548" s="14" t="s">
        <x:v>77</x:v>
      </x:c>
      <x:c r="E1548" s="15">
        <x:v>43278.4138806366</x:v>
      </x:c>
      <x:c r="F1548" t="s">
        <x:v>82</x:v>
      </x:c>
      <x:c r="G1548" s="6">
        <x:v>192.20006694068</x:v>
      </x:c>
      <x:c r="H1548" t="s">
        <x:v>83</x:v>
      </x:c>
      <x:c r="I1548" s="6">
        <x:v>27.1349356942401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21.284</x:v>
      </x:c>
      <x:c r="R1548" s="8">
        <x:v>116093.631883798</x:v>
      </x:c>
      <x:c r="S1548" s="12">
        <x:v>281884.437244337</x:v>
      </x:c>
      <x:c r="T1548" s="12">
        <x:v>60.7217402270804</x:v>
      </x:c>
      <x:c r="U1548" s="12">
        <x:v>36</x:v>
      </x:c>
      <x:c r="V1548" s="12">
        <x:f>NA()</x:f>
      </x:c>
    </x:row>
    <x:row r="1549">
      <x:c r="A1549">
        <x:v>2132692</x:v>
      </x:c>
      <x:c r="B1549" s="1">
        <x:v>43313.8801099884</x:v>
      </x:c>
      <x:c r="C1549" s="6">
        <x:v>25.7763904366667</x:v>
      </x:c>
      <x:c r="D1549" s="14" t="s">
        <x:v>77</x:v>
      </x:c>
      <x:c r="E1549" s="15">
        <x:v>43278.4138806366</x:v>
      </x:c>
      <x:c r="F1549" t="s">
        <x:v>82</x:v>
      </x:c>
      <x:c r="G1549" s="6">
        <x:v>192.130887159693</x:v>
      </x:c>
      <x:c r="H1549" t="s">
        <x:v>83</x:v>
      </x:c>
      <x:c r="I1549" s="6">
        <x:v>27.1411010624611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21.286</x:v>
      </x:c>
      <x:c r="R1549" s="8">
        <x:v>116094.233240076</x:v>
      </x:c>
      <x:c r="S1549" s="12">
        <x:v>281882.539984855</x:v>
      </x:c>
      <x:c r="T1549" s="12">
        <x:v>60.7217402270804</x:v>
      </x:c>
      <x:c r="U1549" s="12">
        <x:v>36</x:v>
      </x:c>
      <x:c r="V1549" s="12">
        <x:f>NA()</x:f>
      </x:c>
    </x:row>
    <x:row r="1550">
      <x:c r="A1550">
        <x:v>2132701</x:v>
      </x:c>
      <x:c r="B1550" s="1">
        <x:v>43313.8801217245</x:v>
      </x:c>
      <x:c r="C1550" s="6">
        <x:v>25.7932606983333</x:v>
      </x:c>
      <x:c r="D1550" s="14" t="s">
        <x:v>77</x:v>
      </x:c>
      <x:c r="E1550" s="15">
        <x:v>43278.4138806366</x:v>
      </x:c>
      <x:c r="F1550" t="s">
        <x:v>82</x:v>
      </x:c>
      <x:c r="G1550" s="6">
        <x:v>192.09688029393</x:v>
      </x:c>
      <x:c r="H1550" t="s">
        <x:v>83</x:v>
      </x:c>
      <x:c r="I1550" s="6">
        <x:v>27.1411010624611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21.288</x:v>
      </x:c>
      <x:c r="R1550" s="8">
        <x:v>116095.558743121</x:v>
      </x:c>
      <x:c r="S1550" s="12">
        <x:v>281881.839267931</x:v>
      </x:c>
      <x:c r="T1550" s="12">
        <x:v>60.7217402270804</x:v>
      </x:c>
      <x:c r="U1550" s="12">
        <x:v>36</x:v>
      </x:c>
      <x:c r="V1550" s="12">
        <x:f>NA()</x:f>
      </x:c>
    </x:row>
    <x:row r="1551">
      <x:c r="A1551">
        <x:v>2132713</x:v>
      </x:c>
      <x:c r="B1551" s="1">
        <x:v>43313.8801334491</x:v>
      </x:c>
      <x:c r="C1551" s="6">
        <x:v>25.810155905</x:v>
      </x:c>
      <x:c r="D1551" s="14" t="s">
        <x:v>77</x:v>
      </x:c>
      <x:c r="E1551" s="15">
        <x:v>43278.4138806366</x:v>
      </x:c>
      <x:c r="F1551" t="s">
        <x:v>82</x:v>
      </x:c>
      <x:c r="G1551" s="6">
        <x:v>192.166046385086</x:v>
      </x:c>
      <x:c r="H1551" t="s">
        <x:v>83</x:v>
      </x:c>
      <x:c r="I1551" s="6">
        <x:v>27.1349356942401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21.286</x:v>
      </x:c>
      <x:c r="R1551" s="8">
        <x:v>116097.985485123</x:v>
      </x:c>
      <x:c r="S1551" s="12">
        <x:v>281877.681056073</x:v>
      </x:c>
      <x:c r="T1551" s="12">
        <x:v>60.7217402270804</x:v>
      </x:c>
      <x:c r="U1551" s="12">
        <x:v>36</x:v>
      </x:c>
      <x:c r="V1551" s="12">
        <x:f>NA()</x:f>
      </x:c>
    </x:row>
    <x:row r="1552">
      <x:c r="A1552">
        <x:v>2132722</x:v>
      </x:c>
      <x:c r="B1552" s="1">
        <x:v>43313.8801451389</x:v>
      </x:c>
      <x:c r="C1552" s="6">
        <x:v>25.8269895916667</x:v>
      </x:c>
      <x:c r="D1552" s="14" t="s">
        <x:v>77</x:v>
      </x:c>
      <x:c r="E1552" s="15">
        <x:v>43278.4138806366</x:v>
      </x:c>
      <x:c r="F1552" t="s">
        <x:v>82</x:v>
      </x:c>
      <x:c r="G1552" s="6">
        <x:v>192.061730697703</x:v>
      </x:c>
      <x:c r="H1552" t="s">
        <x:v>83</x:v>
      </x:c>
      <x:c r="I1552" s="6">
        <x:v>27.1472664420062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21.288</x:v>
      </x:c>
      <x:c r="R1552" s="8">
        <x:v>116095.492636383</x:v>
      </x:c>
      <x:c r="S1552" s="12">
        <x:v>281875.387765315</x:v>
      </x:c>
      <x:c r="T1552" s="12">
        <x:v>60.7217402270804</x:v>
      </x:c>
      <x:c r="U1552" s="12">
        <x:v>36</x:v>
      </x:c>
      <x:c r="V1552" s="12">
        <x:f>NA()</x:f>
      </x:c>
    </x:row>
    <x:row r="1553">
      <x:c r="A1553">
        <x:v>2132724</x:v>
      </x:c>
      <x:c r="B1553" s="1">
        <x:v>43313.880156331</x:v>
      </x:c>
      <x:c r="C1553" s="6">
        <x:v>25.8431094166667</x:v>
      </x:c>
      <x:c r="D1553" s="14" t="s">
        <x:v>77</x:v>
      </x:c>
      <x:c r="E1553" s="15">
        <x:v>43278.4138806366</x:v>
      </x:c>
      <x:c r="F1553" t="s">
        <x:v>82</x:v>
      </x:c>
      <x:c r="G1553" s="6">
        <x:v>192.061730697703</x:v>
      </x:c>
      <x:c r="H1553" t="s">
        <x:v>83</x:v>
      </x:c>
      <x:c r="I1553" s="6">
        <x:v>27.1472664420062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21.288</x:v>
      </x:c>
      <x:c r="R1553" s="8">
        <x:v>116091.625925859</x:v>
      </x:c>
      <x:c r="S1553" s="12">
        <x:v>281867.540372284</x:v>
      </x:c>
      <x:c r="T1553" s="12">
        <x:v>60.7217402270804</x:v>
      </x:c>
      <x:c r="U1553" s="12">
        <x:v>36</x:v>
      </x:c>
      <x:c r="V1553" s="12">
        <x:f>NA()</x:f>
      </x:c>
    </x:row>
    <x:row r="1554">
      <x:c r="A1554">
        <x:v>2132732</x:v>
      </x:c>
      <x:c r="B1554" s="1">
        <x:v>43313.8801681366</x:v>
      </x:c>
      <x:c r="C1554" s="6">
        <x:v>25.8600998783333</x:v>
      </x:c>
      <x:c r="D1554" s="14" t="s">
        <x:v>77</x:v>
      </x:c>
      <x:c r="E1554" s="15">
        <x:v>43278.4138806366</x:v>
      </x:c>
      <x:c r="F1554" t="s">
        <x:v>82</x:v>
      </x:c>
      <x:c r="G1554" s="6">
        <x:v>192.113882787161</x:v>
      </x:c>
      <x:c r="H1554" t="s">
        <x:v>83</x:v>
      </x:c>
      <x:c r="I1554" s="6">
        <x:v>27.1411010624611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21.287</x:v>
      </x:c>
      <x:c r="R1554" s="8">
        <x:v>116089.524047389</x:v>
      </x:c>
      <x:c r="S1554" s="12">
        <x:v>281878.511420946</x:v>
      </x:c>
      <x:c r="T1554" s="12">
        <x:v>60.7217402270804</x:v>
      </x:c>
      <x:c r="U1554" s="12">
        <x:v>36</x:v>
      </x:c>
      <x:c r="V1554" s="12">
        <x:f>NA()</x:f>
      </x:c>
    </x:row>
    <x:row r="1555">
      <x:c r="A1555">
        <x:v>2132744</x:v>
      </x:c>
      <x:c r="B1555" s="1">
        <x:v>43313.8801798264</x:v>
      </x:c>
      <x:c r="C1555" s="6">
        <x:v>25.876932355</x:v>
      </x:c>
      <x:c r="D1555" s="14" t="s">
        <x:v>77</x:v>
      </x:c>
      <x:c r="E1555" s="15">
        <x:v>43278.4138806366</x:v>
      </x:c>
      <x:c r="F1555" t="s">
        <x:v>82</x:v>
      </x:c>
      <x:c r="G1555" s="6">
        <x:v>192.060579084189</x:v>
      </x:c>
      <x:c r="H1555" t="s">
        <x:v>83</x:v>
      </x:c>
      <x:c r="I1555" s="6">
        <x:v>27.1534318328754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21.286</x:v>
      </x:c>
      <x:c r="R1555" s="8">
        <x:v>116097.913034896</x:v>
      </x:c>
      <x:c r="S1555" s="12">
        <x:v>281882.109930494</x:v>
      </x:c>
      <x:c r="T1555" s="12">
        <x:v>60.7217402270804</x:v>
      </x:c>
      <x:c r="U1555" s="12">
        <x:v>36</x:v>
      </x:c>
      <x:c r="V1555" s="12">
        <x:f>NA()</x:f>
      </x:c>
    </x:row>
    <x:row r="1556">
      <x:c r="A1556">
        <x:v>2132752</x:v>
      </x:c>
      <x:c r="B1556" s="1">
        <x:v>43313.8801915162</x:v>
      </x:c>
      <x:c r="C1556" s="6">
        <x:v>25.8937781183333</x:v>
      </x:c>
      <x:c r="D1556" s="14" t="s">
        <x:v>77</x:v>
      </x:c>
      <x:c r="E1556" s="15">
        <x:v>43278.4138806366</x:v>
      </x:c>
      <x:c r="F1556" t="s">
        <x:v>82</x:v>
      </x:c>
      <x:c r="G1556" s="6">
        <x:v>192.113882787161</x:v>
      </x:c>
      <x:c r="H1556" t="s">
        <x:v>83</x:v>
      </x:c>
      <x:c r="I1556" s="6">
        <x:v>27.1411010624611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21.287</x:v>
      </x:c>
      <x:c r="R1556" s="8">
        <x:v>116092.558940331</x:v>
      </x:c>
      <x:c r="S1556" s="12">
        <x:v>281878.321864389</x:v>
      </x:c>
      <x:c r="T1556" s="12">
        <x:v>60.7217402270804</x:v>
      </x:c>
      <x:c r="U1556" s="12">
        <x:v>36</x:v>
      </x:c>
      <x:c r="V1556" s="12">
        <x:f>NA()</x:f>
      </x:c>
    </x:row>
    <x:row r="1557">
      <x:c r="A1557">
        <x:v>2132756</x:v>
      </x:c>
      <x:c r="B1557" s="1">
        <x:v>43313.8802026968</x:v>
      </x:c>
      <x:c r="C1557" s="6">
        <x:v>25.9098710533333</x:v>
      </x:c>
      <x:c r="D1557" s="14" t="s">
        <x:v>77</x:v>
      </x:c>
      <x:c r="E1557" s="15">
        <x:v>43278.4138806366</x:v>
      </x:c>
      <x:c r="F1557" t="s">
        <x:v>82</x:v>
      </x:c>
      <x:c r="G1557" s="6">
        <x:v>192.18305572278</x:v>
      </x:c>
      <x:c r="H1557" t="s">
        <x:v>83</x:v>
      </x:c>
      <x:c r="I1557" s="6">
        <x:v>27.1349356942401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21.285</x:v>
      </x:c>
      <x:c r="R1557" s="8">
        <x:v>116088.489310449</x:v>
      </x:c>
      <x:c r="S1557" s="12">
        <x:v>281872.03470276</x:v>
      </x:c>
      <x:c r="T1557" s="12">
        <x:v>60.7217402270804</x:v>
      </x:c>
      <x:c r="U1557" s="12">
        <x:v>36</x:v>
      </x:c>
      <x:c r="V1557" s="12">
        <x:f>NA()</x:f>
      </x:c>
    </x:row>
    <x:row r="1558">
      <x:c r="A1558">
        <x:v>2132764</x:v>
      </x:c>
      <x:c r="B1558" s="1">
        <x:v>43313.8802143866</x:v>
      </x:c>
      <x:c r="C1558" s="6">
        <x:v>25.9267345633333</x:v>
      </x:c>
      <x:c r="D1558" s="14" t="s">
        <x:v>77</x:v>
      </x:c>
      <x:c r="E1558" s="15">
        <x:v>43278.4138806366</x:v>
      </x:c>
      <x:c r="F1558" t="s">
        <x:v>82</x:v>
      </x:c>
      <x:c r="G1558" s="6">
        <x:v>192.09688029393</x:v>
      </x:c>
      <x:c r="H1558" t="s">
        <x:v>83</x:v>
      </x:c>
      <x:c r="I1558" s="6">
        <x:v>27.1411010624611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21.288</x:v>
      </x:c>
      <x:c r="R1558" s="8">
        <x:v>116079.383571838</x:v>
      </x:c>
      <x:c r="S1558" s="12">
        <x:v>281883.024868055</x:v>
      </x:c>
      <x:c r="T1558" s="12">
        <x:v>60.7217402270804</x:v>
      </x:c>
      <x:c r="U1558" s="12">
        <x:v>36</x:v>
      </x:c>
      <x:c r="V1558" s="12">
        <x:f>NA()</x:f>
      </x:c>
    </x:row>
    <x:row r="1559">
      <x:c r="A1559">
        <x:v>2132773</x:v>
      </x:c>
      <x:c r="B1559" s="1">
        <x:v>43313.8802261227</x:v>
      </x:c>
      <x:c r="C1559" s="6">
        <x:v>25.9435946866667</x:v>
      </x:c>
      <x:c r="D1559" s="14" t="s">
        <x:v>77</x:v>
      </x:c>
      <x:c r="E1559" s="15">
        <x:v>43278.4138806366</x:v>
      </x:c>
      <x:c r="F1559" t="s">
        <x:v>82</x:v>
      </x:c>
      <x:c r="G1559" s="6">
        <x:v>192.113882787161</x:v>
      </x:c>
      <x:c r="H1559" t="s">
        <x:v>83</x:v>
      </x:c>
      <x:c r="I1559" s="6">
        <x:v>27.1411010624611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21.287</x:v>
      </x:c>
      <x:c r="R1559" s="8">
        <x:v>116082.21061635</x:v>
      </x:c>
      <x:c r="S1559" s="12">
        <x:v>281879.825420888</x:v>
      </x:c>
      <x:c r="T1559" s="12">
        <x:v>60.7217402270804</x:v>
      </x:c>
      <x:c r="U1559" s="12">
        <x:v>36</x:v>
      </x:c>
      <x:c r="V1559" s="12">
        <x:f>NA()</x:f>
      </x:c>
    </x:row>
    <x:row r="1560">
      <x:c r="A1560">
        <x:v>2132783</x:v>
      </x:c>
      <x:c r="B1560" s="1">
        <x:v>43313.8802375</x:v>
      </x:c>
      <x:c r="C1560" s="6">
        <x:v>25.959998565</x:v>
      </x:c>
      <x:c r="D1560" s="14" t="s">
        <x:v>77</x:v>
      </x:c>
      <x:c r="E1560" s="15">
        <x:v>43278.4138806366</x:v>
      </x:c>
      <x:c r="F1560" t="s">
        <x:v>82</x:v>
      </x:c>
      <x:c r="G1560" s="6">
        <x:v>192.078730106331</x:v>
      </x:c>
      <x:c r="H1560" t="s">
        <x:v>83</x:v>
      </x:c>
      <x:c r="I1560" s="6">
        <x:v>27.1472664420062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21.287</x:v>
      </x:c>
      <x:c r="R1560" s="8">
        <x:v>116075.043953526</x:v>
      </x:c>
      <x:c r="S1560" s="12">
        <x:v>281880.231523643</x:v>
      </x:c>
      <x:c r="T1560" s="12">
        <x:v>60.7217402270804</x:v>
      </x:c>
      <x:c r="U1560" s="12">
        <x:v>36</x:v>
      </x:c>
      <x:c r="V1560" s="12">
        <x:f>NA()</x:f>
      </x:c>
    </x:row>
    <x:row r="1561">
      <x:c r="A1561">
        <x:v>2132790</x:v>
      </x:c>
      <x:c r="B1561" s="1">
        <x:v>43313.8802492245</x:v>
      </x:c>
      <x:c r="C1561" s="6">
        <x:v>25.9768862516667</x:v>
      </x:c>
      <x:c r="D1561" s="14" t="s">
        <x:v>77</x:v>
      </x:c>
      <x:c r="E1561" s="15">
        <x:v>43278.4138806366</x:v>
      </x:c>
      <x:c r="F1561" t="s">
        <x:v>82</x:v>
      </x:c>
      <x:c r="G1561" s="6">
        <x:v>192.129739607114</x:v>
      </x:c>
      <x:c r="H1561" t="s">
        <x:v>83</x:v>
      </x:c>
      <x:c r="I1561" s="6">
        <x:v>27.1472664420062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21.284</x:v>
      </x:c>
      <x:c r="R1561" s="8">
        <x:v>116072.873796653</x:v>
      </x:c>
      <x:c r="S1561" s="12">
        <x:v>281881.755198236</x:v>
      </x:c>
      <x:c r="T1561" s="12">
        <x:v>60.7217402270804</x:v>
      </x:c>
      <x:c r="U1561" s="12">
        <x:v>36</x:v>
      </x:c>
      <x:c r="V1561" s="12">
        <x:f>NA()</x:f>
      </x:c>
    </x:row>
    <x:row r="1562">
      <x:c r="A1562">
        <x:v>2132797</x:v>
      </x:c>
      <x:c r="B1562" s="1">
        <x:v>43313.8802609144</x:v>
      </x:c>
      <x:c r="C1562" s="6">
        <x:v>25.9937416816667</x:v>
      </x:c>
      <x:c r="D1562" s="14" t="s">
        <x:v>77</x:v>
      </x:c>
      <x:c r="E1562" s="15">
        <x:v>43278.4138806366</x:v>
      </x:c>
      <x:c r="F1562" t="s">
        <x:v>82</x:v>
      </x:c>
      <x:c r="G1562" s="6">
        <x:v>192.181911555916</x:v>
      </x:c>
      <x:c r="H1562" t="s">
        <x:v>83</x:v>
      </x:c>
      <x:c r="I1562" s="6">
        <x:v>27.1411010624611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21.283</x:v>
      </x:c>
      <x:c r="R1562" s="8">
        <x:v>116065.209767436</x:v>
      </x:c>
      <x:c r="S1562" s="12">
        <x:v>281872.878324253</x:v>
      </x:c>
      <x:c r="T1562" s="12">
        <x:v>60.7217402270804</x:v>
      </x:c>
      <x:c r="U1562" s="12">
        <x:v>36</x:v>
      </x:c>
      <x:c r="V1562" s="12">
        <x:f>NA()</x:f>
      </x:c>
    </x:row>
    <x:row r="1563">
      <x:c r="A1563">
        <x:v>2132809</x:v>
      </x:c>
      <x:c r="B1563" s="1">
        <x:v>43313.8802720718</x:v>
      </x:c>
      <x:c r="C1563" s="6">
        <x:v>26.0097579416667</x:v>
      </x:c>
      <x:c r="D1563" s="14" t="s">
        <x:v>77</x:v>
      </x:c>
      <x:c r="E1563" s="15">
        <x:v>43278.4138806366</x:v>
      </x:c>
      <x:c r="F1563" t="s">
        <x:v>82</x:v>
      </x:c>
      <x:c r="G1563" s="6">
        <x:v>192.147893411808</x:v>
      </x:c>
      <x:c r="H1563" t="s">
        <x:v>83</x:v>
      </x:c>
      <x:c r="I1563" s="6">
        <x:v>27.1411010624611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21.285</x:v>
      </x:c>
      <x:c r="R1563" s="8">
        <x:v>116072.928820297</x:v>
      </x:c>
      <x:c r="S1563" s="12">
        <x:v>281879.296785742</x:v>
      </x:c>
      <x:c r="T1563" s="12">
        <x:v>60.7217402270804</x:v>
      </x:c>
      <x:c r="U1563" s="12">
        <x:v>36</x:v>
      </x:c>
      <x:c r="V1563" s="12">
        <x:f>NA()</x:f>
      </x:c>
    </x:row>
    <x:row r="1564">
      <x:c r="A1564">
        <x:v>2132819</x:v>
      </x:c>
      <x:c r="B1564" s="1">
        <x:v>43313.8802837153</x:v>
      </x:c>
      <x:c r="C1564" s="6">
        <x:v>26.0265622133333</x:v>
      </x:c>
      <x:c r="D1564" s="14" t="s">
        <x:v>77</x:v>
      </x:c>
      <x:c r="E1564" s="15">
        <x:v>43278.4138806366</x:v>
      </x:c>
      <x:c r="F1564" t="s">
        <x:v>82</x:v>
      </x:c>
      <x:c r="G1564" s="6">
        <x:v>192.181911555916</x:v>
      </x:c>
      <x:c r="H1564" t="s">
        <x:v>83</x:v>
      </x:c>
      <x:c r="I1564" s="6">
        <x:v>27.1411010624611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21.283</x:v>
      </x:c>
      <x:c r="R1564" s="8">
        <x:v>116063.080008117</x:v>
      </x:c>
      <x:c r="S1564" s="12">
        <x:v>281877.361676663</x:v>
      </x:c>
      <x:c r="T1564" s="12">
        <x:v>60.7217402270804</x:v>
      </x:c>
      <x:c r="U1564" s="12">
        <x:v>36</x:v>
      </x:c>
      <x:c r="V1564" s="12">
        <x:f>NA()</x:f>
      </x:c>
    </x:row>
    <x:row r="1565">
      <x:c r="A1565">
        <x:v>2132826</x:v>
      </x:c>
      <x:c r="B1565" s="1">
        <x:v>43313.8802954051</x:v>
      </x:c>
      <x:c r="C1565" s="6">
        <x:v>26.043396825</x:v>
      </x:c>
      <x:c r="D1565" s="14" t="s">
        <x:v>77</x:v>
      </x:c>
      <x:c r="E1565" s="15">
        <x:v>43278.4138806366</x:v>
      </x:c>
      <x:c r="F1565" t="s">
        <x:v>82</x:v>
      </x:c>
      <x:c r="G1565" s="6">
        <x:v>192.181911555916</x:v>
      </x:c>
      <x:c r="H1565" t="s">
        <x:v>83</x:v>
      </x:c>
      <x:c r="I1565" s="6">
        <x:v>27.1411010624611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21.283</x:v>
      </x:c>
      <x:c r="R1565" s="8">
        <x:v>116078.971521774</x:v>
      </x:c>
      <x:c r="S1565" s="12">
        <x:v>281883.732960637</x:v>
      </x:c>
      <x:c r="T1565" s="12">
        <x:v>60.7217402270804</x:v>
      </x:c>
      <x:c r="U1565" s="12">
        <x:v>36</x:v>
      </x:c>
      <x:c r="V1565" s="12">
        <x:f>NA()</x:f>
      </x:c>
    </x:row>
    <x:row r="1566">
      <x:c r="A1566">
        <x:v>2132834</x:v>
      </x:c>
      <x:c r="B1566" s="1">
        <x:v>43313.8803071412</x:v>
      </x:c>
      <x:c r="C1566" s="6">
        <x:v>26.06026545</x:v>
      </x:c>
      <x:c r="D1566" s="14" t="s">
        <x:v>77</x:v>
      </x:c>
      <x:c r="E1566" s="15">
        <x:v>43278.4138806366</x:v>
      </x:c>
      <x:c r="F1566" t="s">
        <x:v>82</x:v>
      </x:c>
      <x:c r="G1566" s="6">
        <x:v>192.181911555916</x:v>
      </x:c>
      <x:c r="H1566" t="s">
        <x:v>83</x:v>
      </x:c>
      <x:c r="I1566" s="6">
        <x:v>27.1411010624611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21.283</x:v>
      </x:c>
      <x:c r="R1566" s="8">
        <x:v>116070.940335887</x:v>
      </x:c>
      <x:c r="S1566" s="12">
        <x:v>281880.492818165</x:v>
      </x:c>
      <x:c r="T1566" s="12">
        <x:v>60.7217402270804</x:v>
      </x:c>
      <x:c r="U1566" s="12">
        <x:v>36</x:v>
      </x:c>
      <x:c r="V1566" s="12">
        <x:f>NA()</x:f>
      </x:c>
    </x:row>
    <x:row r="1567">
      <x:c r="A1567">
        <x:v>2132843</x:v>
      </x:c>
      <x:c r="B1567" s="1">
        <x:v>43313.8803189468</x:v>
      </x:c>
      <x:c r="C1567" s="6">
        <x:v>26.0772615116667</x:v>
      </x:c>
      <x:c r="D1567" s="14" t="s">
        <x:v>77</x:v>
      </x:c>
      <x:c r="E1567" s="15">
        <x:v>43278.4138806366</x:v>
      </x:c>
      <x:c r="F1567" t="s">
        <x:v>82</x:v>
      </x:c>
      <x:c r="G1567" s="6">
        <x:v>192.181911555916</x:v>
      </x:c>
      <x:c r="H1567" t="s">
        <x:v>83</x:v>
      </x:c>
      <x:c r="I1567" s="6">
        <x:v>27.1411010624611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21.283</x:v>
      </x:c>
      <x:c r="R1567" s="8">
        <x:v>116074.858965624</x:v>
      </x:c>
      <x:c r="S1567" s="12">
        <x:v>281889.380631169</x:v>
      </x:c>
      <x:c r="T1567" s="12">
        <x:v>60.7217402270804</x:v>
      </x:c>
      <x:c r="U1567" s="12">
        <x:v>36</x:v>
      </x:c>
      <x:c r="V1567" s="12">
        <x:f>NA()</x:f>
      </x:c>
    </x:row>
    <x:row r="1568">
      <x:c r="A1568">
        <x:v>2132846</x:v>
      </x:c>
      <x:c r="B1568" s="1">
        <x:v>43313.8803299421</x:v>
      </x:c>
      <x:c r="C1568" s="6">
        <x:v>26.0931309016667</x:v>
      </x:c>
      <x:c r="D1568" s="14" t="s">
        <x:v>77</x:v>
      </x:c>
      <x:c r="E1568" s="15">
        <x:v>43278.4138806366</x:v>
      </x:c>
      <x:c r="F1568" t="s">
        <x:v>82</x:v>
      </x:c>
      <x:c r="G1568" s="6">
        <x:v>192.16375533954</x:v>
      </x:c>
      <x:c r="H1568" t="s">
        <x:v>83</x:v>
      </x:c>
      <x:c r="I1568" s="6">
        <x:v>27.1472664420062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21.282</x:v>
      </x:c>
      <x:c r="R1568" s="8">
        <x:v>116070.59521433</x:v>
      </x:c>
      <x:c r="S1568" s="12">
        <x:v>281873.751238587</x:v>
      </x:c>
      <x:c r="T1568" s="12">
        <x:v>60.7217402270804</x:v>
      </x:c>
      <x:c r="U1568" s="12">
        <x:v>36</x:v>
      </x:c>
      <x:c r="V1568" s="12">
        <x:f>NA()</x:f>
      </x:c>
    </x:row>
    <x:row r="1569">
      <x:c r="A1569">
        <x:v>2132853</x:v>
      </x:c>
      <x:c r="B1569" s="1">
        <x:v>43313.8803416319</x:v>
      </x:c>
      <x:c r="C1569" s="6">
        <x:v>26.1099601516667</x:v>
      </x:c>
      <x:c r="D1569" s="14" t="s">
        <x:v>77</x:v>
      </x:c>
      <x:c r="E1569" s="15">
        <x:v>43278.4138806366</x:v>
      </x:c>
      <x:c r="F1569" t="s">
        <x:v>82</x:v>
      </x:c>
      <x:c r="G1569" s="6">
        <x:v>192.147893411808</x:v>
      </x:c>
      <x:c r="H1569" t="s">
        <x:v>83</x:v>
      </x:c>
      <x:c r="I1569" s="6">
        <x:v>27.1411010624611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21.285</x:v>
      </x:c>
      <x:c r="R1569" s="8">
        <x:v>116068.863333219</x:v>
      </x:c>
      <x:c r="S1569" s="12">
        <x:v>281864.425422762</x:v>
      </x:c>
      <x:c r="T1569" s="12">
        <x:v>60.7217402270804</x:v>
      </x:c>
      <x:c r="U1569" s="12">
        <x:v>36</x:v>
      </x:c>
      <x:c r="V1569" s="12">
        <x:f>NA()</x:f>
      </x:c>
    </x:row>
    <x:row r="1570">
      <x:c r="A1570">
        <x:v>2132864</x:v>
      </x:c>
      <x:c r="B1570" s="1">
        <x:v>43313.8803533218</x:v>
      </x:c>
      <x:c r="C1570" s="6">
        <x:v>26.1267894583333</x:v>
      </x:c>
      <x:c r="D1570" s="14" t="s">
        <x:v>77</x:v>
      </x:c>
      <x:c r="E1570" s="15">
        <x:v>43278.4138806366</x:v>
      </x:c>
      <x:c r="F1570" t="s">
        <x:v>82</x:v>
      </x:c>
      <x:c r="G1570" s="6">
        <x:v>192.166046385086</x:v>
      </x:c>
      <x:c r="H1570" t="s">
        <x:v>83</x:v>
      </x:c>
      <x:c r="I1570" s="6">
        <x:v>27.1349356942401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21.286</x:v>
      </x:c>
      <x:c r="R1570" s="8">
        <x:v>116069.415108685</x:v>
      </x:c>
      <x:c r="S1570" s="12">
        <x:v>281885.757876968</x:v>
      </x:c>
      <x:c r="T1570" s="12">
        <x:v>60.7217402270804</x:v>
      </x:c>
      <x:c r="U1570" s="12">
        <x:v>36</x:v>
      </x:c>
      <x:c r="V1570" s="12">
        <x:f>NA()</x:f>
      </x:c>
    </x:row>
    <x:row r="1571">
      <x:c r="A1571">
        <x:v>2132869</x:v>
      </x:c>
      <x:c r="B1571" s="1">
        <x:v>43313.880365081</x:v>
      </x:c>
      <x:c r="C1571" s="6">
        <x:v>26.1437103033333</x:v>
      </x:c>
      <x:c r="D1571" s="14" t="s">
        <x:v>77</x:v>
      </x:c>
      <x:c r="E1571" s="15">
        <x:v>43278.4138806366</x:v>
      </x:c>
      <x:c r="F1571" t="s">
        <x:v>82</x:v>
      </x:c>
      <x:c r="G1571" s="6">
        <x:v>192.147893411808</x:v>
      </x:c>
      <x:c r="H1571" t="s">
        <x:v>83</x:v>
      </x:c>
      <x:c r="I1571" s="6">
        <x:v>27.1411010624611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21.285</x:v>
      </x:c>
      <x:c r="R1571" s="8">
        <x:v>116080.619834287</x:v>
      </x:c>
      <x:c r="S1571" s="12">
        <x:v>281889.555173206</x:v>
      </x:c>
      <x:c r="T1571" s="12">
        <x:v>60.7217402270804</x:v>
      </x:c>
      <x:c r="U1571" s="12">
        <x:v>36</x:v>
      </x:c>
      <x:c r="V1571" s="12">
        <x:f>NA()</x:f>
      </x:c>
    </x:row>
    <x:row r="1572">
      <x:c r="A1572">
        <x:v>2132880</x:v>
      </x:c>
      <x:c r="B1572" s="1">
        <x:v>43313.8803761921</x:v>
      </x:c>
      <x:c r="C1572" s="6">
        <x:v>26.1597019133333</x:v>
      </x:c>
      <x:c r="D1572" s="14" t="s">
        <x:v>77</x:v>
      </x:c>
      <x:c r="E1572" s="15">
        <x:v>43278.4138806366</x:v>
      </x:c>
      <x:c r="F1572" t="s">
        <x:v>82</x:v>
      </x:c>
      <x:c r="G1572" s="6">
        <x:v>192.077579166039</x:v>
      </x:c>
      <x:c r="H1572" t="s">
        <x:v>83</x:v>
      </x:c>
      <x:c r="I1572" s="6">
        <x:v>27.1534318328754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21.285</x:v>
      </x:c>
      <x:c r="R1572" s="8">
        <x:v>116069.741422564</x:v>
      </x:c>
      <x:c r="S1572" s="12">
        <x:v>281889.438417987</x:v>
      </x:c>
      <x:c r="T1572" s="12">
        <x:v>60.7217402270804</x:v>
      </x:c>
      <x:c r="U1572" s="12">
        <x:v>36</x:v>
      </x:c>
      <x:c r="V1572" s="12">
        <x:f>NA()</x:f>
      </x:c>
    </x:row>
    <x:row r="1573">
      <x:c r="A1573">
        <x:v>2132890</x:v>
      </x:c>
      <x:c r="B1573" s="1">
        <x:v>43313.8803879282</x:v>
      </x:c>
      <x:c r="C1573" s="6">
        <x:v>26.1765808916667</x:v>
      </x:c>
      <x:c r="D1573" s="14" t="s">
        <x:v>77</x:v>
      </x:c>
      <x:c r="E1573" s="15">
        <x:v>43278.4138806366</x:v>
      </x:c>
      <x:c r="F1573" t="s">
        <x:v>82</x:v>
      </x:c>
      <x:c r="G1573" s="6">
        <x:v>192.181911555916</x:v>
      </x:c>
      <x:c r="H1573" t="s">
        <x:v>83</x:v>
      </x:c>
      <x:c r="I1573" s="6">
        <x:v>27.1411010624611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21.283</x:v>
      </x:c>
      <x:c r="R1573" s="8">
        <x:v>116075.71400236</x:v>
      </x:c>
      <x:c r="S1573" s="12">
        <x:v>281885.774039205</x:v>
      </x:c>
      <x:c r="T1573" s="12">
        <x:v>60.7217402270804</x:v>
      </x:c>
      <x:c r="U1573" s="12">
        <x:v>36</x:v>
      </x:c>
      <x:c r="V1573" s="12">
        <x:f>NA()</x:f>
      </x:c>
    </x:row>
    <x:row r="1574">
      <x:c r="A1574">
        <x:v>2132895</x:v>
      </x:c>
      <x:c r="B1574" s="1">
        <x:v>43313.8803996181</x:v>
      </x:c>
      <x:c r="C1574" s="6">
        <x:v>26.1934307816667</x:v>
      </x:c>
      <x:c r="D1574" s="14" t="s">
        <x:v>77</x:v>
      </x:c>
      <x:c r="E1574" s="15">
        <x:v>43278.4138806366</x:v>
      </x:c>
      <x:c r="F1574" t="s">
        <x:v>82</x:v>
      </x:c>
      <x:c r="G1574" s="6">
        <x:v>192.217080039067</x:v>
      </x:c>
      <x:c r="H1574" t="s">
        <x:v>83</x:v>
      </x:c>
      <x:c r="I1574" s="6">
        <x:v>27.1349356942401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21.283</x:v>
      </x:c>
      <x:c r="R1574" s="8">
        <x:v>116060.415005112</x:v>
      </x:c>
      <x:c r="S1574" s="12">
        <x:v>281868.257447571</x:v>
      </x:c>
      <x:c r="T1574" s="12">
        <x:v>60.7217402270804</x:v>
      </x:c>
      <x:c r="U1574" s="12">
        <x:v>36</x:v>
      </x:c>
      <x:c r="V1574" s="12">
        <x:f>NA()</x:f>
      </x:c>
    </x:row>
    <x:row r="1575">
      <x:c r="A1575">
        <x:v>2132901</x:v>
      </x:c>
      <x:c r="B1575" s="1">
        <x:v>43313.8804114236</x:v>
      </x:c>
      <x:c r="C1575" s="6">
        <x:v>26.2104696616667</x:v>
      </x:c>
      <x:c r="D1575" s="14" t="s">
        <x:v>77</x:v>
      </x:c>
      <x:c r="E1575" s="15">
        <x:v>43278.4138806366</x:v>
      </x:c>
      <x:c r="F1575" t="s">
        <x:v>82</x:v>
      </x:c>
      <x:c r="G1575" s="6">
        <x:v>192.251111878432</x:v>
      </x:c>
      <x:c r="H1575" t="s">
        <x:v>83</x:v>
      </x:c>
      <x:c r="I1575" s="6">
        <x:v>27.1349356942401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21.281</x:v>
      </x:c>
      <x:c r="R1575" s="8">
        <x:v>116046.803803611</x:v>
      </x:c>
      <x:c r="S1575" s="12">
        <x:v>281872.829108213</x:v>
      </x:c>
      <x:c r="T1575" s="12">
        <x:v>60.7217402270804</x:v>
      </x:c>
      <x:c r="U1575" s="12">
        <x:v>36</x:v>
      </x:c>
      <x:c r="V1575" s="12">
        <x:f>NA()</x:f>
      </x:c>
    </x:row>
    <x:row r="1576">
      <x:c r="A1576">
        <x:v>2132911</x:v>
      </x:c>
      <x:c r="B1576" s="1">
        <x:v>43313.8804225347</x:v>
      </x:c>
      <x:c r="C1576" s="6">
        <x:v>26.22647922</x:v>
      </x:c>
      <x:c r="D1576" s="14" t="s">
        <x:v>77</x:v>
      </x:c>
      <x:c r="E1576" s="15">
        <x:v>43278.4138806366</x:v>
      </x:c>
      <x:c r="F1576" t="s">
        <x:v>82</x:v>
      </x:c>
      <x:c r="G1576" s="6">
        <x:v>192.266989828664</x:v>
      </x:c>
      <x:c r="H1576" t="s">
        <x:v>83</x:v>
      </x:c>
      <x:c r="I1576" s="6">
        <x:v>27.1411010624611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21.278</x:v>
      </x:c>
      <x:c r="R1576" s="8">
        <x:v>116048.099768714</x:v>
      </x:c>
      <x:c r="S1576" s="12">
        <x:v>281882.331515081</x:v>
      </x:c>
      <x:c r="T1576" s="12">
        <x:v>60.7217402270804</x:v>
      </x:c>
      <x:c r="U1576" s="12">
        <x:v>36</x:v>
      </x:c>
      <x:c r="V1576" s="12">
        <x:f>NA()</x:f>
      </x:c>
    </x:row>
    <x:row r="1577">
      <x:c r="A1577">
        <x:v>2132916</x:v>
      </x:c>
      <x:c r="B1577" s="1">
        <x:v>43313.8804342245</x:v>
      </x:c>
      <x:c r="C1577" s="6">
        <x:v>26.2432928683333</x:v>
      </x:c>
      <x:c r="D1577" s="14" t="s">
        <x:v>77</x:v>
      </x:c>
      <x:c r="E1577" s="15">
        <x:v>43278.4138806366</x:v>
      </x:c>
      <x:c r="F1577" t="s">
        <x:v>82</x:v>
      </x:c>
      <x:c r="G1577" s="6">
        <x:v>192.251111878432</x:v>
      </x:c>
      <x:c r="H1577" t="s">
        <x:v>83</x:v>
      </x:c>
      <x:c r="I1577" s="6">
        <x:v>27.1349356942401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21.281</x:v>
      </x:c>
      <x:c r="R1577" s="8">
        <x:v>116047.98808011</x:v>
      </x:c>
      <x:c r="S1577" s="12">
        <x:v>281872.781999696</x:v>
      </x:c>
      <x:c r="T1577" s="12">
        <x:v>60.7217402270804</x:v>
      </x:c>
      <x:c r="U1577" s="12">
        <x:v>36</x:v>
      </x:c>
      <x:c r="V1577" s="12">
        <x:f>NA()</x:f>
      </x:c>
    </x:row>
    <x:row r="1578">
      <x:c r="A1578">
        <x:v>2132927</x:v>
      </x:c>
      <x:c r="B1578" s="1">
        <x:v>43313.8804459144</x:v>
      </x:c>
      <x:c r="C1578" s="6">
        <x:v>26.2601325083333</x:v>
      </x:c>
      <x:c r="D1578" s="14" t="s">
        <x:v>77</x:v>
      </x:c>
      <x:c r="E1578" s="15">
        <x:v>43278.4138806366</x:v>
      </x:c>
      <x:c r="F1578" t="s">
        <x:v>82</x:v>
      </x:c>
      <x:c r="G1578" s="6">
        <x:v>192.232952876013</x:v>
      </x:c>
      <x:c r="H1578" t="s">
        <x:v>83</x:v>
      </x:c>
      <x:c r="I1578" s="6">
        <x:v>27.1411010624611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21.28</x:v>
      </x:c>
      <x:c r="R1578" s="8">
        <x:v>116046.64318563</x:v>
      </x:c>
      <x:c r="S1578" s="12">
        <x:v>281871.050691586</x:v>
      </x:c>
      <x:c r="T1578" s="12">
        <x:v>60.7217402270804</x:v>
      </x:c>
      <x:c r="U1578" s="12">
        <x:v>36</x:v>
      </x:c>
      <x:c r="V1578" s="12">
        <x:f>NA()</x:f>
      </x:c>
    </x:row>
    <x:row r="1579">
      <x:c r="A1579">
        <x:v>2132933</x:v>
      </x:c>
      <x:c r="B1579" s="1">
        <x:v>43313.8804576736</x:v>
      </x:c>
      <x:c r="C1579" s="6">
        <x:v>26.2770735733333</x:v>
      </x:c>
      <x:c r="D1579" s="14" t="s">
        <x:v>77</x:v>
      </x:c>
      <x:c r="E1579" s="15">
        <x:v>43278.4138806366</x:v>
      </x:c>
      <x:c r="F1579" t="s">
        <x:v>82</x:v>
      </x:c>
      <x:c r="G1579" s="6">
        <x:v>192.217080039067</x:v>
      </x:c>
      <x:c r="H1579" t="s">
        <x:v>83</x:v>
      </x:c>
      <x:c r="I1579" s="6">
        <x:v>27.1349356942401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21.283</x:v>
      </x:c>
      <x:c r="R1579" s="8">
        <x:v>116052.524232451</x:v>
      </x:c>
      <x:c r="S1579" s="12">
        <x:v>281867.021041283</x:v>
      </x:c>
      <x:c r="T1579" s="12">
        <x:v>60.7217402270804</x:v>
      </x:c>
      <x:c r="U1579" s="12">
        <x:v>36</x:v>
      </x:c>
      <x:c r="V1579" s="12">
        <x:f>NA()</x:f>
      </x:c>
    </x:row>
    <x:row r="1580">
      <x:c r="A1580">
        <x:v>2132947</x:v>
      </x:c>
      <x:c r="B1580" s="1">
        <x:v>43313.880468831</x:v>
      </x:c>
      <x:c r="C1580" s="6">
        <x:v>26.2931438966667</x:v>
      </x:c>
      <x:c r="D1580" s="14" t="s">
        <x:v>77</x:v>
      </x:c>
      <x:c r="E1580" s="15">
        <x:v>43278.4138806366</x:v>
      </x:c>
      <x:c r="F1580" t="s">
        <x:v>82</x:v>
      </x:c>
      <x:c r="G1580" s="6">
        <x:v>192.251111878432</x:v>
      </x:c>
      <x:c r="H1580" t="s">
        <x:v>83</x:v>
      </x:c>
      <x:c r="I1580" s="6">
        <x:v>27.1349356942401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21.281</x:v>
      </x:c>
      <x:c r="R1580" s="8">
        <x:v>116057.592310485</x:v>
      </x:c>
      <x:c r="S1580" s="12">
        <x:v>281864.52312642</x:v>
      </x:c>
      <x:c r="T1580" s="12">
        <x:v>60.7217402270804</x:v>
      </x:c>
      <x:c r="U1580" s="12">
        <x:v>36</x:v>
      </x:c>
      <x:c r="V1580" s="12">
        <x:f>NA()</x:f>
      </x:c>
    </x:row>
    <x:row r="1581">
      <x:c r="A1581">
        <x:v>2132955</x:v>
      </x:c>
      <x:c r="B1581" s="1">
        <x:v>43313.8804805556</x:v>
      </x:c>
      <x:c r="C1581" s="6">
        <x:v>26.309995575</x:v>
      </x:c>
      <x:c r="D1581" s="14" t="s">
        <x:v>77</x:v>
      </x:c>
      <x:c r="E1581" s="15">
        <x:v>43278.4138806366</x:v>
      </x:c>
      <x:c r="F1581" t="s">
        <x:v>82</x:v>
      </x:c>
      <x:c r="G1581" s="6">
        <x:v>192.217080039067</x:v>
      </x:c>
      <x:c r="H1581" t="s">
        <x:v>83</x:v>
      </x:c>
      <x:c r="I1581" s="6">
        <x:v>27.1349356942401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21.283</x:v>
      </x:c>
      <x:c r="R1581" s="8">
        <x:v>116055.080162605</x:v>
      </x:c>
      <x:c r="S1581" s="12">
        <x:v>281871.226218039</x:v>
      </x:c>
      <x:c r="T1581" s="12">
        <x:v>60.7217402270804</x:v>
      </x:c>
      <x:c r="U1581" s="12">
        <x:v>36</x:v>
      </x:c>
      <x:c r="V1581" s="12">
        <x:f>NA()</x:f>
      </x:c>
    </x:row>
    <x:row r="1582">
      <x:c r="A1582">
        <x:v>2132961</x:v>
      </x:c>
      <x:c r="B1582" s="1">
        <x:v>43313.8804923264</x:v>
      </x:c>
      <x:c r="C1582" s="6">
        <x:v>26.3269430983333</x:v>
      </x:c>
      <x:c r="D1582" s="14" t="s">
        <x:v>77</x:v>
      </x:c>
      <x:c r="E1582" s="15">
        <x:v>43278.4138806366</x:v>
      </x:c>
      <x:c r="F1582" t="s">
        <x:v>82</x:v>
      </x:c>
      <x:c r="G1582" s="6">
        <x:v>192.129739607114</x:v>
      </x:c>
      <x:c r="H1582" t="s">
        <x:v>83</x:v>
      </x:c>
      <x:c r="I1582" s="6">
        <x:v>27.1472664420062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21.284</x:v>
      </x:c>
      <x:c r="R1582" s="8">
        <x:v>116055.473748403</x:v>
      </x:c>
      <x:c r="S1582" s="12">
        <x:v>281868.45286542</x:v>
      </x:c>
      <x:c r="T1582" s="12">
        <x:v>60.7217402270804</x:v>
      </x:c>
      <x:c r="U1582" s="12">
        <x:v>36</x:v>
      </x:c>
      <x:c r="V1582" s="12">
        <x:f>NA()</x:f>
      </x:c>
    </x:row>
    <x:row r="1583">
      <x:c r="A1583">
        <x:v>2132971</x:v>
      </x:c>
      <x:c r="B1583" s="1">
        <x:v>43313.8805041319</x:v>
      </x:c>
      <x:c r="C1583" s="6">
        <x:v>26.3439152966667</x:v>
      </x:c>
      <x:c r="D1583" s="14" t="s">
        <x:v>77</x:v>
      </x:c>
      <x:c r="E1583" s="15">
        <x:v>43278.4138806366</x:v>
      </x:c>
      <x:c r="F1583" t="s">
        <x:v>82</x:v>
      </x:c>
      <x:c r="G1583" s="6">
        <x:v>192.180766026173</x:v>
      </x:c>
      <x:c r="H1583" t="s">
        <x:v>83</x:v>
      </x:c>
      <x:c r="I1583" s="6">
        <x:v>27.1472664420062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21.281</x:v>
      </x:c>
      <x:c r="R1583" s="8">
        <x:v>116058.177199295</x:v>
      </x:c>
      <x:c r="S1583" s="12">
        <x:v>281874.358450206</x:v>
      </x:c>
      <x:c r="T1583" s="12">
        <x:v>60.7217402270804</x:v>
      </x:c>
      <x:c r="U1583" s="12">
        <x:v>36</x:v>
      </x:c>
      <x:c r="V1583" s="12">
        <x:f>NA()</x:f>
      </x:c>
    </x:row>
    <x:row r="1584">
      <x:c r="A1584">
        <x:v>2132976</x:v>
      </x:c>
      <x:c r="B1584" s="1">
        <x:v>43313.880515162</x:v>
      </x:c>
      <x:c r="C1584" s="6">
        <x:v>26.3598148866667</x:v>
      </x:c>
      <x:c r="D1584" s="14" t="s">
        <x:v>77</x:v>
      </x:c>
      <x:c r="E1584" s="15">
        <x:v>43278.4138806366</x:v>
      </x:c>
      <x:c r="F1584" t="s">
        <x:v>82</x:v>
      </x:c>
      <x:c r="G1584" s="6">
        <x:v>192.215937221746</x:v>
      </x:c>
      <x:c r="H1584" t="s">
        <x:v>83</x:v>
      </x:c>
      <x:c r="I1584" s="6">
        <x:v>27.1411010624611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21.281</x:v>
      </x:c>
      <x:c r="R1584" s="8">
        <x:v>116049.682445817</x:v>
      </x:c>
      <x:c r="S1584" s="12">
        <x:v>281859.46999326</x:v>
      </x:c>
      <x:c r="T1584" s="12">
        <x:v>60.7217402270804</x:v>
      </x:c>
      <x:c r="U1584" s="12">
        <x:v>36</x:v>
      </x:c>
      <x:c r="V1584" s="12">
        <x:f>NA()</x:f>
      </x:c>
    </x:row>
    <x:row r="1585">
      <x:c r="A1585">
        <x:v>2132987</x:v>
      </x:c>
      <x:c r="B1585" s="1">
        <x:v>43313.8805268866</x:v>
      </x:c>
      <x:c r="C1585" s="6">
        <x:v>26.37671513</x:v>
      </x:c>
      <x:c r="D1585" s="14" t="s">
        <x:v>77</x:v>
      </x:c>
      <x:c r="E1585" s="15">
        <x:v>43278.4138806366</x:v>
      </x:c>
      <x:c r="F1585" t="s">
        <x:v>82</x:v>
      </x:c>
      <x:c r="G1585" s="6">
        <x:v>192.198923448475</x:v>
      </x:c>
      <x:c r="H1585" t="s">
        <x:v>83</x:v>
      </x:c>
      <x:c r="I1585" s="6">
        <x:v>27.1411010624611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21.282</x:v>
      </x:c>
      <x:c r="R1585" s="8">
        <x:v>116048.946788771</x:v>
      </x:c>
      <x:c r="S1585" s="12">
        <x:v>281864.989207476</x:v>
      </x:c>
      <x:c r="T1585" s="12">
        <x:v>60.7217402270804</x:v>
      </x:c>
      <x:c r="U1585" s="12">
        <x:v>36</x:v>
      </x:c>
      <x:c r="V1585" s="12">
        <x:f>NA()</x:f>
      </x:c>
    </x:row>
    <x:row r="1586">
      <x:c r="A1586">
        <x:v>2132994</x:v>
      </x:c>
      <x:c r="B1586" s="1">
        <x:v>43313.8805385764</x:v>
      </x:c>
      <x:c r="C1586" s="6">
        <x:v>26.3935379283333</x:v>
      </x:c>
      <x:c r="D1586" s="14" t="s">
        <x:v>77</x:v>
      </x:c>
      <x:c r="E1586" s="15">
        <x:v>43278.4138806366</x:v>
      </x:c>
      <x:c r="F1586" t="s">
        <x:v>82</x:v>
      </x:c>
      <x:c r="G1586" s="6">
        <x:v>192.20006694068</x:v>
      </x:c>
      <x:c r="H1586" t="s">
        <x:v>83</x:v>
      </x:c>
      <x:c r="I1586" s="6">
        <x:v>27.1349356942401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21.284</x:v>
      </x:c>
      <x:c r="R1586" s="8">
        <x:v>116040.018020723</x:v>
      </x:c>
      <x:c r="S1586" s="12">
        <x:v>281882.156999746</x:v>
      </x:c>
      <x:c r="T1586" s="12">
        <x:v>60.7217402270804</x:v>
      </x:c>
      <x:c r="U1586" s="12">
        <x:v>36</x:v>
      </x:c>
      <x:c r="V1586" s="12">
        <x:f>NA()</x:f>
      </x:c>
    </x:row>
    <x:row r="1587">
      <x:c r="A1587">
        <x:v>2132998</x:v>
      </x:c>
      <x:c r="B1587" s="1">
        <x:v>43313.8805502662</x:v>
      </x:c>
      <x:c r="C1587" s="6">
        <x:v>26.41040101</x:v>
      </x:c>
      <x:c r="D1587" s="14" t="s">
        <x:v>77</x:v>
      </x:c>
      <x:c r="E1587" s="15">
        <x:v>43278.4138806366</x:v>
      </x:c>
      <x:c r="F1587" t="s">
        <x:v>82</x:v>
      </x:c>
      <x:c r="G1587" s="6">
        <x:v>192.268130619976</x:v>
      </x:c>
      <x:c r="H1587" t="s">
        <x:v>83</x:v>
      </x:c>
      <x:c r="I1587" s="6">
        <x:v>27.1349356942401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21.28</x:v>
      </x:c>
      <x:c r="R1587" s="8">
        <x:v>116039.963677141</x:v>
      </x:c>
      <x:c r="S1587" s="12">
        <x:v>281867.382443928</x:v>
      </x:c>
      <x:c r="T1587" s="12">
        <x:v>60.7217402270804</x:v>
      </x:c>
      <x:c r="U1587" s="12">
        <x:v>36</x:v>
      </x:c>
      <x:c r="V1587" s="12">
        <x:f>NA()</x:f>
      </x:c>
    </x:row>
    <x:row r="1588">
      <x:c r="A1588">
        <x:v>2133009</x:v>
      </x:c>
      <x:c r="B1588" s="1">
        <x:v>43313.880561956</x:v>
      </x:c>
      <x:c r="C1588" s="6">
        <x:v>26.42721291</x:v>
      </x:c>
      <x:c r="D1588" s="14" t="s">
        <x:v>77</x:v>
      </x:c>
      <x:c r="E1588" s="15">
        <x:v>43278.4138806366</x:v>
      </x:c>
      <x:c r="F1588" t="s">
        <x:v>82</x:v>
      </x:c>
      <x:c r="G1588" s="6">
        <x:v>192.251111878432</x:v>
      </x:c>
      <x:c r="H1588" t="s">
        <x:v>83</x:v>
      </x:c>
      <x:c r="I1588" s="6">
        <x:v>27.1349356942401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21.281</x:v>
      </x:c>
      <x:c r="R1588" s="8">
        <x:v>116044.161033764</x:v>
      </x:c>
      <x:c r="S1588" s="12">
        <x:v>281865.026069591</x:v>
      </x:c>
      <x:c r="T1588" s="12">
        <x:v>60.7217402270804</x:v>
      </x:c>
      <x:c r="U1588" s="12">
        <x:v>36</x:v>
      </x:c>
      <x:c r="V1588" s="12">
        <x:f>NA()</x:f>
      </x:c>
    </x:row>
    <x:row r="1589">
      <x:c r="A1589">
        <x:v>2133015</x:v>
      </x:c>
      <x:c r="B1589" s="1">
        <x:v>43313.8805730324</x:v>
      </x:c>
      <x:c r="C1589" s="6">
        <x:v>26.4431807933333</x:v>
      </x:c>
      <x:c r="D1589" s="14" t="s">
        <x:v>77</x:v>
      </x:c>
      <x:c r="E1589" s="15">
        <x:v>43278.4138806366</x:v>
      </x:c>
      <x:c r="F1589" t="s">
        <x:v>82</x:v>
      </x:c>
      <x:c r="G1589" s="6">
        <x:v>192.197778593461</x:v>
      </x:c>
      <x:c r="H1589" t="s">
        <x:v>83</x:v>
      </x:c>
      <x:c r="I1589" s="6">
        <x:v>27.1472664420062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21.28</x:v>
      </x:c>
      <x:c r="R1589" s="8">
        <x:v>116040.096829586</x:v>
      </x:c>
      <x:c r="S1589" s="12">
        <x:v>281860.891151525</x:v>
      </x:c>
      <x:c r="T1589" s="12">
        <x:v>60.7217402270804</x:v>
      </x:c>
      <x:c r="U1589" s="12">
        <x:v>36</x:v>
      </x:c>
      <x:c r="V1589" s="12">
        <x:f>NA()</x:f>
      </x:c>
    </x:row>
    <x:row r="1590">
      <x:c r="A1590">
        <x:v>2133022</x:v>
      </x:c>
      <x:c r="B1590" s="1">
        <x:v>43313.8805847222</x:v>
      </x:c>
      <x:c r="C1590" s="6">
        <x:v>26.4600238566667</x:v>
      </x:c>
      <x:c r="D1590" s="14" t="s">
        <x:v>77</x:v>
      </x:c>
      <x:c r="E1590" s="15">
        <x:v>43278.4138806366</x:v>
      </x:c>
      <x:c r="F1590" t="s">
        <x:v>82</x:v>
      </x:c>
      <x:c r="G1590" s="6">
        <x:v>192.266989828664</x:v>
      </x:c>
      <x:c r="H1590" t="s">
        <x:v>83</x:v>
      </x:c>
      <x:c r="I1590" s="6">
        <x:v>27.1411010624611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21.278</x:v>
      </x:c>
      <x:c r="R1590" s="8">
        <x:v>116037.463772444</x:v>
      </x:c>
      <x:c r="S1590" s="12">
        <x:v>281867.938392816</x:v>
      </x:c>
      <x:c r="T1590" s="12">
        <x:v>60.7217402270804</x:v>
      </x:c>
      <x:c r="U1590" s="12">
        <x:v>36</x:v>
      </x:c>
      <x:c r="V1590" s="12">
        <x:f>NA()</x:f>
      </x:c>
    </x:row>
    <x:row r="1591">
      <x:c r="A1591">
        <x:v>2133033</x:v>
      </x:c>
      <x:c r="B1591" s="1">
        <x:v>43313.8805964931</x:v>
      </x:c>
      <x:c r="C1591" s="6">
        <x:v>26.476912885</x:v>
      </x:c>
      <x:c r="D1591" s="14" t="s">
        <x:v>77</x:v>
      </x:c>
      <x:c r="E1591" s="15">
        <x:v>43278.4138806366</x:v>
      </x:c>
      <x:c r="F1591" t="s">
        <x:v>82</x:v>
      </x:c>
      <x:c r="G1591" s="6">
        <x:v>192.336224405159</x:v>
      </x:c>
      <x:c r="H1591" t="s">
        <x:v>83</x:v>
      </x:c>
      <x:c r="I1591" s="6">
        <x:v>27.1349356942401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21.276</x:v>
      </x:c>
      <x:c r="R1591" s="8">
        <x:v>116038.611682661</x:v>
      </x:c>
      <x:c r="S1591" s="12">
        <x:v>281873.781161918</x:v>
      </x:c>
      <x:c r="T1591" s="12">
        <x:v>60.7217402270804</x:v>
      </x:c>
      <x:c r="U1591" s="12">
        <x:v>36</x:v>
      </x:c>
      <x:c r="V1591" s="12">
        <x:f>NA()</x:f>
      </x:c>
    </x:row>
    <x:row r="1592">
      <x:c r="A1592">
        <x:v>2133037</x:v>
      </x:c>
      <x:c r="B1592" s="1">
        <x:v>43313.8806081829</x:v>
      </x:c>
      <x:c r="C1592" s="6">
        <x:v>26.4937700066667</x:v>
      </x:c>
      <x:c r="D1592" s="14" t="s">
        <x:v>77</x:v>
      </x:c>
      <x:c r="E1592" s="15">
        <x:v>43278.4138806366</x:v>
      </x:c>
      <x:c r="F1592" t="s">
        <x:v>82</x:v>
      </x:c>
      <x:c r="G1592" s="6">
        <x:v>192.214793041688</x:v>
      </x:c>
      <x:c r="H1592" t="s">
        <x:v>83</x:v>
      </x:c>
      <x:c r="I1592" s="6">
        <x:v>27.1472664420062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21.279</x:v>
      </x:c>
      <x:c r="R1592" s="8">
        <x:v>116038.822133033</x:v>
      </x:c>
      <x:c r="S1592" s="12">
        <x:v>281874.810477817</x:v>
      </x:c>
      <x:c r="T1592" s="12">
        <x:v>60.7217402270804</x:v>
      </x:c>
      <x:c r="U1592" s="12">
        <x:v>36</x:v>
      </x:c>
      <x:c r="V1592" s="12">
        <x:f>NA()</x:f>
      </x:c>
    </x:row>
    <x:row r="1593">
      <x:c r="A1593">
        <x:v>2133045</x:v>
      </x:c>
      <x:c r="B1593" s="1">
        <x:v>43313.880619294</x:v>
      </x:c>
      <x:c r="C1593" s="6">
        <x:v>26.50977278</x:v>
      </x:c>
      <x:c r="D1593" s="14" t="s">
        <x:v>77</x:v>
      </x:c>
      <x:c r="E1593" s="15">
        <x:v>43278.4138806366</x:v>
      </x:c>
      <x:c r="F1593" t="s">
        <x:v>82</x:v>
      </x:c>
      <x:c r="G1593" s="6">
        <x:v>192.232952876013</x:v>
      </x:c>
      <x:c r="H1593" t="s">
        <x:v>83</x:v>
      </x:c>
      <x:c r="I1593" s="6">
        <x:v>27.1411010624611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21.28</x:v>
      </x:c>
      <x:c r="R1593" s="8">
        <x:v>116038.200356833</x:v>
      </x:c>
      <x:c r="S1593" s="12">
        <x:v>281870.177835625</x:v>
      </x:c>
      <x:c r="T1593" s="12">
        <x:v>60.7217402270804</x:v>
      </x:c>
      <x:c r="U1593" s="12">
        <x:v>36</x:v>
      </x:c>
      <x:c r="V1593" s="12">
        <x:f>NA()</x:f>
      </x:c>
    </x:row>
    <x:row r="1594">
      <x:c r="A1594">
        <x:v>2133052</x:v>
      </x:c>
      <x:c r="B1594" s="1">
        <x:v>43313.8806310995</x:v>
      </x:c>
      <x:c r="C1594" s="6">
        <x:v>26.5267545933333</x:v>
      </x:c>
      <x:c r="D1594" s="14" t="s">
        <x:v>77</x:v>
      </x:c>
      <x:c r="E1594" s="15">
        <x:v>43278.4138806366</x:v>
      </x:c>
      <x:c r="F1594" t="s">
        <x:v>82</x:v>
      </x:c>
      <x:c r="G1594" s="6">
        <x:v>192.197778593461</x:v>
      </x:c>
      <x:c r="H1594" t="s">
        <x:v>83</x:v>
      </x:c>
      <x:c r="I1594" s="6">
        <x:v>27.1472664420062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21.28</x:v>
      </x:c>
      <x:c r="R1594" s="8">
        <x:v>116044.600099246</x:v>
      </x:c>
      <x:c r="S1594" s="12">
        <x:v>281876.760182781</x:v>
      </x:c>
      <x:c r="T1594" s="12">
        <x:v>60.7217402270804</x:v>
      </x:c>
      <x:c r="U1594" s="12">
        <x:v>36</x:v>
      </x:c>
      <x:c r="V1594" s="12">
        <x:f>NA()</x:f>
      </x:c>
    </x:row>
    <x:row r="1595">
      <x:c r="A1595">
        <x:v>2133061</x:v>
      </x:c>
      <x:c r="B1595" s="1">
        <x:v>43313.8806429051</x:v>
      </x:c>
      <x:c r="C1595" s="6">
        <x:v>26.5437499066667</x:v>
      </x:c>
      <x:c r="D1595" s="14" t="s">
        <x:v>77</x:v>
      </x:c>
      <x:c r="E1595" s="15">
        <x:v>43278.4138806366</x:v>
      </x:c>
      <x:c r="F1595" t="s">
        <x:v>82</x:v>
      </x:c>
      <x:c r="G1595" s="6">
        <x:v>192.215937221746</x:v>
      </x:c>
      <x:c r="H1595" t="s">
        <x:v>83</x:v>
      </x:c>
      <x:c r="I1595" s="6">
        <x:v>27.1411010624611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21.281</x:v>
      </x:c>
      <x:c r="R1595" s="8">
        <x:v>116042.20832959</x:v>
      </x:c>
      <x:c r="S1595" s="12">
        <x:v>281868.476985259</x:v>
      </x:c>
      <x:c r="T1595" s="12">
        <x:v>60.7217402270804</x:v>
      </x:c>
      <x:c r="U1595" s="12">
        <x:v>36</x:v>
      </x:c>
      <x:c r="V1595" s="12">
        <x:f>NA()</x:f>
      </x:c>
    </x:row>
    <x:row r="1596">
      <x:c r="A1596">
        <x:v>2133072</x:v>
      </x:c>
      <x:c r="B1596" s="1">
        <x:v>43313.8806541319</x:v>
      </x:c>
      <x:c r="C1596" s="6">
        <x:v>26.5599772816667</x:v>
      </x:c>
      <x:c r="D1596" s="14" t="s">
        <x:v>77</x:v>
      </x:c>
      <x:c r="E1596" s="15">
        <x:v>43278.4138806366</x:v>
      </x:c>
      <x:c r="F1596" t="s">
        <x:v>82</x:v>
      </x:c>
      <x:c r="G1596" s="6">
        <x:v>192.16375533954</x:v>
      </x:c>
      <x:c r="H1596" t="s">
        <x:v>83</x:v>
      </x:c>
      <x:c r="I1596" s="6">
        <x:v>27.1472664420062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21.282</x:v>
      </x:c>
      <x:c r="R1596" s="8">
        <x:v>116043.311995006</x:v>
      </x:c>
      <x:c r="S1596" s="12">
        <x:v>281869.772194756</x:v>
      </x:c>
      <x:c r="T1596" s="12">
        <x:v>60.7217402270804</x:v>
      </x:c>
      <x:c r="U1596" s="12">
        <x:v>36</x:v>
      </x:c>
      <x:c r="V1596" s="12">
        <x:f>NA()</x:f>
      </x:c>
    </x:row>
    <x:row r="1597">
      <x:c r="A1597">
        <x:v>2133083</x:v>
      </x:c>
      <x:c r="B1597" s="1">
        <x:v>43313.8806658565</x:v>
      </x:c>
      <x:c r="C1597" s="6">
        <x:v>26.57682453</x:v>
      </x:c>
      <x:c r="D1597" s="14" t="s">
        <x:v>77</x:v>
      </x:c>
      <x:c r="E1597" s="15">
        <x:v>43278.4138806366</x:v>
      </x:c>
      <x:c r="F1597" t="s">
        <x:v>82</x:v>
      </x:c>
      <x:c r="G1597" s="6">
        <x:v>192.16375533954</x:v>
      </x:c>
      <x:c r="H1597" t="s">
        <x:v>83</x:v>
      </x:c>
      <x:c r="I1597" s="6">
        <x:v>27.1472664420062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21.282</x:v>
      </x:c>
      <x:c r="R1597" s="8">
        <x:v>116046.65339395</x:v>
      </x:c>
      <x:c r="S1597" s="12">
        <x:v>281876.638505761</x:v>
      </x:c>
      <x:c r="T1597" s="12">
        <x:v>60.7217402270804</x:v>
      </x:c>
      <x:c r="U1597" s="12">
        <x:v>36</x:v>
      </x:c>
      <x:c r="V1597" s="12">
        <x:f>NA()</x:f>
      </x:c>
    </x:row>
    <x:row r="1598">
      <x:c r="A1598">
        <x:v>2133087</x:v>
      </x:c>
      <x:c r="B1598" s="1">
        <x:v>43313.8806775463</x:v>
      </x:c>
      <x:c r="C1598" s="6">
        <x:v>26.593678655</x:v>
      </x:c>
      <x:c r="D1598" s="14" t="s">
        <x:v>77</x:v>
      </x:c>
      <x:c r="E1598" s="15">
        <x:v>43278.4138806366</x:v>
      </x:c>
      <x:c r="F1598" t="s">
        <x:v>82</x:v>
      </x:c>
      <x:c r="G1598" s="6">
        <x:v>192.249970411558</x:v>
      </x:c>
      <x:c r="H1598" t="s">
        <x:v>83</x:v>
      </x:c>
      <x:c r="I1598" s="6">
        <x:v>27.1411010624611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21.279</x:v>
      </x:c>
      <x:c r="R1598" s="8">
        <x:v>116049.116341648</x:v>
      </x:c>
      <x:c r="S1598" s="12">
        <x:v>281869.68022127</x:v>
      </x:c>
      <x:c r="T1598" s="12">
        <x:v>60.7217402270804</x:v>
      </x:c>
      <x:c r="U1598" s="12">
        <x:v>36</x:v>
      </x:c>
      <x:c r="V1598" s="12">
        <x:f>NA()</x:f>
      </x:c>
    </x:row>
    <x:row r="1599">
      <x:c r="A1599">
        <x:v>2133098</x:v>
      </x:c>
      <x:c r="B1599" s="1">
        <x:v>43313.8806892361</x:v>
      </x:c>
      <x:c r="C1599" s="6">
        <x:v>26.6105235616667</x:v>
      </x:c>
      <x:c r="D1599" s="14" t="s">
        <x:v>77</x:v>
      </x:c>
      <x:c r="E1599" s="15">
        <x:v>43278.4138806366</x:v>
      </x:c>
      <x:c r="F1599" t="s">
        <x:v>82</x:v>
      </x:c>
      <x:c r="G1599" s="6">
        <x:v>192.249970411558</x:v>
      </x:c>
      <x:c r="H1599" t="s">
        <x:v>83</x:v>
      </x:c>
      <x:c r="I1599" s="6">
        <x:v>27.1411010624611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21.279</x:v>
      </x:c>
      <x:c r="R1599" s="8">
        <x:v>116038.332746467</x:v>
      </x:c>
      <x:c r="S1599" s="12">
        <x:v>281867.292323768</x:v>
      </x:c>
      <x:c r="T1599" s="12">
        <x:v>60.7217402270804</x:v>
      </x:c>
      <x:c r="U1599" s="12">
        <x:v>36</x:v>
      </x:c>
      <x:c r="V1599" s="12">
        <x:f>NA()</x:f>
      </x:c>
    </x:row>
    <x:row r="1600">
      <x:c r="A1600">
        <x:v>2133101</x:v>
      </x:c>
      <x:c r="B1600" s="1">
        <x:v>43313.8807003819</x:v>
      </x:c>
      <x:c r="C1600" s="6">
        <x:v>26.6265390033333</x:v>
      </x:c>
      <x:c r="D1600" s="14" t="s">
        <x:v>77</x:v>
      </x:c>
      <x:c r="E1600" s="15">
        <x:v>43278.4138806366</x:v>
      </x:c>
      <x:c r="F1600" t="s">
        <x:v>82</x:v>
      </x:c>
      <x:c r="G1600" s="6">
        <x:v>192.249970411558</x:v>
      </x:c>
      <x:c r="H1600" t="s">
        <x:v>83</x:v>
      </x:c>
      <x:c r="I1600" s="6">
        <x:v>27.1411010624611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21.279</x:v>
      </x:c>
      <x:c r="R1600" s="8">
        <x:v>116034.078186691</x:v>
      </x:c>
      <x:c r="S1600" s="12">
        <x:v>281870.846071532</x:v>
      </x:c>
      <x:c r="T1600" s="12">
        <x:v>60.7217402270804</x:v>
      </x:c>
      <x:c r="U1600" s="12">
        <x:v>36</x:v>
      </x:c>
      <x:c r="V1600" s="12">
        <x:f>NA()</x:f>
      </x:c>
    </x:row>
    <x:row r="1601">
      <x:c r="A1601">
        <x:v>2133113</x:v>
      </x:c>
      <x:c r="B1601" s="1">
        <x:v>43313.8807120718</x:v>
      </x:c>
      <x:c r="C1601" s="6">
        <x:v>26.64337437</x:v>
      </x:c>
      <x:c r="D1601" s="14" t="s">
        <x:v>77</x:v>
      </x:c>
      <x:c r="E1601" s="15">
        <x:v>43278.4138806366</x:v>
      </x:c>
      <x:c r="F1601" t="s">
        <x:v>82</x:v>
      </x:c>
      <x:c r="G1601" s="6">
        <x:v>192.284011127614</x:v>
      </x:c>
      <x:c r="H1601" t="s">
        <x:v>83</x:v>
      </x:c>
      <x:c r="I1601" s="6">
        <x:v>27.1411010624611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21.277</x:v>
      </x:c>
      <x:c r="R1601" s="8">
        <x:v>116040.377738863</x:v>
      </x:c>
      <x:c r="S1601" s="12">
        <x:v>281876.68316486</x:v>
      </x:c>
      <x:c r="T1601" s="12">
        <x:v>60.7217402270804</x:v>
      </x:c>
      <x:c r="U1601" s="12">
        <x:v>36</x:v>
      </x:c>
      <x:c r="V1601" s="12">
        <x:f>NA()</x:f>
      </x:c>
    </x:row>
    <x:row r="1602">
      <x:c r="A1602">
        <x:v>2133121</x:v>
      </x:c>
      <x:c r="B1602" s="1">
        <x:v>43313.8807237268</x:v>
      </x:c>
      <x:c r="C1602" s="6">
        <x:v>26.66018201</x:v>
      </x:c>
      <x:c r="D1602" s="14" t="s">
        <x:v>77</x:v>
      </x:c>
      <x:c r="E1602" s="15">
        <x:v>43278.4138806366</x:v>
      </x:c>
      <x:c r="F1602" t="s">
        <x:v>82</x:v>
      </x:c>
      <x:c r="G1602" s="6">
        <x:v>192.336224405159</x:v>
      </x:c>
      <x:c r="H1602" t="s">
        <x:v>83</x:v>
      </x:c>
      <x:c r="I1602" s="6">
        <x:v>27.1349356942401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21.276</x:v>
      </x:c>
      <x:c r="R1602" s="8">
        <x:v>116034.556917184</x:v>
      </x:c>
      <x:c r="S1602" s="12">
        <x:v>281872.344957374</x:v>
      </x:c>
      <x:c r="T1602" s="12">
        <x:v>60.7217402270804</x:v>
      </x:c>
      <x:c r="U1602" s="12">
        <x:v>36</x:v>
      </x:c>
      <x:c r="V1602" s="12">
        <x:f>NA()</x:f>
      </x:c>
    </x:row>
    <x:row r="1603">
      <x:c r="A1603">
        <x:v>2133128</x:v>
      </x:c>
      <x:c r="B1603" s="1">
        <x:v>43313.8807354514</x:v>
      </x:c>
      <x:c r="C1603" s="6">
        <x:v>26.6770409883333</x:v>
      </x:c>
      <x:c r="D1603" s="14" t="s">
        <x:v>77</x:v>
      </x:c>
      <x:c r="E1603" s="15">
        <x:v>43278.4138806366</x:v>
      </x:c>
      <x:c r="F1603" t="s">
        <x:v>82</x:v>
      </x:c>
      <x:c r="G1603" s="6">
        <x:v>192.319198135447</x:v>
      </x:c>
      <x:c r="H1603" t="s">
        <x:v>83</x:v>
      </x:c>
      <x:c r="I1603" s="6">
        <x:v>27.1349356942401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21.277</x:v>
      </x:c>
      <x:c r="R1603" s="8">
        <x:v>116040.621054291</x:v>
      </x:c>
      <x:c r="S1603" s="12">
        <x:v>281879.185661841</x:v>
      </x:c>
      <x:c r="T1603" s="12">
        <x:v>60.7217402270804</x:v>
      </x:c>
      <x:c r="U1603" s="12">
        <x:v>36</x:v>
      </x:c>
      <x:c r="V1603" s="12">
        <x:f>NA()</x:f>
      </x:c>
    </x:row>
    <x:row r="1604">
      <x:c r="A1604">
        <x:v>2133133</x:v>
      </x:c>
      <x:c r="B1604" s="1">
        <x:v>43313.8807471065</x:v>
      </x:c>
      <x:c r="C1604" s="6">
        <x:v>26.6938588083333</x:v>
      </x:c>
      <x:c r="D1604" s="14" t="s">
        <x:v>77</x:v>
      </x:c>
      <x:c r="E1604" s="15">
        <x:v>43278.4138806366</x:v>
      </x:c>
      <x:c r="F1604" t="s">
        <x:v>82</x:v>
      </x:c>
      <x:c r="G1604" s="6">
        <x:v>192.284011127614</x:v>
      </x:c>
      <x:c r="H1604" t="s">
        <x:v>83</x:v>
      </x:c>
      <x:c r="I1604" s="6">
        <x:v>27.1411010624611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21.277</x:v>
      </x:c>
      <x:c r="R1604" s="8">
        <x:v>116042.554987102</x:v>
      </x:c>
      <x:c r="S1604" s="12">
        <x:v>281871.480020735</x:v>
      </x:c>
      <x:c r="T1604" s="12">
        <x:v>60.7217402270804</x:v>
      </x:c>
      <x:c r="U1604" s="12">
        <x:v>36</x:v>
      </x:c>
      <x:c r="V1604" s="12">
        <x:f>NA()</x:f>
      </x:c>
    </x:row>
    <x:row r="1605">
      <x:c r="A1605">
        <x:v>2133147</x:v>
      </x:c>
      <x:c r="B1605" s="1">
        <x:v>43313.8807582176</x:v>
      </x:c>
      <x:c r="C1605" s="6">
        <x:v>26.70985247</x:v>
      </x:c>
      <x:c r="D1605" s="14" t="s">
        <x:v>77</x:v>
      </x:c>
      <x:c r="E1605" s="15">
        <x:v>43278.4138806366</x:v>
      </x:c>
      <x:c r="F1605" t="s">
        <x:v>82</x:v>
      </x:c>
      <x:c r="G1605" s="6">
        <x:v>192.284011127614</x:v>
      </x:c>
      <x:c r="H1605" t="s">
        <x:v>83</x:v>
      </x:c>
      <x:c r="I1605" s="6">
        <x:v>27.1411010624611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21.277</x:v>
      </x:c>
      <x:c r="R1605" s="8">
        <x:v>116041.961923918</x:v>
      </x:c>
      <x:c r="S1605" s="12">
        <x:v>281865.459130461</x:v>
      </x:c>
      <x:c r="T1605" s="12">
        <x:v>60.7217402270804</x:v>
      </x:c>
      <x:c r="U1605" s="12">
        <x:v>36</x:v>
      </x:c>
      <x:c r="V1605" s="12">
        <x:f>NA()</x:f>
      </x:c>
    </x:row>
    <x:row r="1606">
      <x:c r="A1606">
        <x:v>2133154</x:v>
      </x:c>
      <x:c r="B1606" s="1">
        <x:v>43313.8807699074</x:v>
      </x:c>
      <x:c r="C1606" s="6">
        <x:v>26.72666985</x:v>
      </x:c>
      <x:c r="D1606" s="14" t="s">
        <x:v>77</x:v>
      </x:c>
      <x:c r="E1606" s="15">
        <x:v>43278.4138806366</x:v>
      </x:c>
      <x:c r="F1606" t="s">
        <x:v>82</x:v>
      </x:c>
      <x:c r="G1606" s="6">
        <x:v>192.249970411558</x:v>
      </x:c>
      <x:c r="H1606" t="s">
        <x:v>83</x:v>
      </x:c>
      <x:c r="I1606" s="6">
        <x:v>27.1411010624611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21.279</x:v>
      </x:c>
      <x:c r="R1606" s="8">
        <x:v>116041.666676272</x:v>
      </x:c>
      <x:c r="S1606" s="12">
        <x:v>281868.206714825</x:v>
      </x:c>
      <x:c r="T1606" s="12">
        <x:v>60.7217402270804</x:v>
      </x:c>
      <x:c r="U1606" s="12">
        <x:v>36</x:v>
      </x:c>
      <x:c r="V1606" s="12">
        <x:f>NA()</x:f>
      </x:c>
    </x:row>
    <x:row r="1607">
      <x:c r="A1607">
        <x:v>2133159</x:v>
      </x:c>
      <x:c r="B1607" s="1">
        <x:v>43313.8807815972</x:v>
      </x:c>
      <x:c r="C1607" s="6">
        <x:v>26.74350905</x:v>
      </x:c>
      <x:c r="D1607" s="14" t="s">
        <x:v>77</x:v>
      </x:c>
      <x:c r="E1607" s="15">
        <x:v>43278.4138806366</x:v>
      </x:c>
      <x:c r="F1607" t="s">
        <x:v>82</x:v>
      </x:c>
      <x:c r="G1607" s="6">
        <x:v>192.318059372175</x:v>
      </x:c>
      <x:c r="H1607" t="s">
        <x:v>83</x:v>
      </x:c>
      <x:c r="I1607" s="6">
        <x:v>27.1411010624611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21.275</x:v>
      </x:c>
      <x:c r="R1607" s="8">
        <x:v>116042.164494598</x:v>
      </x:c>
      <x:c r="S1607" s="12">
        <x:v>281880.431451957</x:v>
      </x:c>
      <x:c r="T1607" s="12">
        <x:v>60.7217402270804</x:v>
      </x:c>
      <x:c r="U1607" s="12">
        <x:v>36</x:v>
      </x:c>
      <x:c r="V1607" s="12">
        <x:f>NA()</x:f>
      </x:c>
    </x:row>
    <x:row r="1608">
      <x:c r="A1608">
        <x:v>2133171</x:v>
      </x:c>
      <x:c r="B1608" s="1">
        <x:v>43313.880793287</x:v>
      </x:c>
      <x:c r="C1608" s="6">
        <x:v>26.7603220566667</x:v>
      </x:c>
      <x:c r="D1608" s="14" t="s">
        <x:v>77</x:v>
      </x:c>
      <x:c r="E1608" s="15">
        <x:v>43278.4138806366</x:v>
      </x:c>
      <x:c r="F1608" t="s">
        <x:v>82</x:v>
      </x:c>
      <x:c r="G1608" s="6">
        <x:v>192.232952876013</x:v>
      </x:c>
      <x:c r="H1608" t="s">
        <x:v>83</x:v>
      </x:c>
      <x:c r="I1608" s="6">
        <x:v>27.1411010624611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21.28</x:v>
      </x:c>
      <x:c r="R1608" s="8">
        <x:v>116041.146003513</x:v>
      </x:c>
      <x:c r="S1608" s="12">
        <x:v>281873.912014204</x:v>
      </x:c>
      <x:c r="T1608" s="12">
        <x:v>60.7217402270804</x:v>
      </x:c>
      <x:c r="U1608" s="12">
        <x:v>36</x:v>
      </x:c>
      <x:c r="V1608" s="12">
        <x:f>NA()</x:f>
      </x:c>
    </x:row>
    <x:row r="1609">
      <x:c r="A1609">
        <x:v>2133175</x:v>
      </x:c>
      <x:c r="B1609" s="1">
        <x:v>43313.8808049768</x:v>
      </x:c>
      <x:c r="C1609" s="6">
        <x:v>26.7771892216667</x:v>
      </x:c>
      <x:c r="D1609" s="14" t="s">
        <x:v>77</x:v>
      </x:c>
      <x:c r="E1609" s="15">
        <x:v>43278.4138806366</x:v>
      </x:c>
      <x:c r="F1609" t="s">
        <x:v>82</x:v>
      </x:c>
      <x:c r="G1609" s="6">
        <x:v>192.285151243138</x:v>
      </x:c>
      <x:c r="H1609" t="s">
        <x:v>83</x:v>
      </x:c>
      <x:c r="I1609" s="6">
        <x:v>27.1349356942401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21.279</x:v>
      </x:c>
      <x:c r="R1609" s="8">
        <x:v>116043.62671344</x:v>
      </x:c>
      <x:c r="S1609" s="12">
        <x:v>281882.687276626</x:v>
      </x:c>
      <x:c r="T1609" s="12">
        <x:v>60.7217402270804</x:v>
      </x:c>
      <x:c r="U1609" s="12">
        <x:v>36</x:v>
      </x:c>
      <x:c r="V1609" s="12">
        <x:f>NA()</x:f>
      </x:c>
    </x:row>
    <x:row r="1610">
      <x:c r="A1610">
        <x:v>2133186</x:v>
      </x:c>
      <x:c r="B1610" s="1">
        <x:v>43313.880816169</x:v>
      </x:c>
      <x:c r="C1610" s="6">
        <x:v>26.793283315</x:v>
      </x:c>
      <x:c r="D1610" s="14" t="s">
        <x:v>77</x:v>
      </x:c>
      <x:c r="E1610" s="15">
        <x:v>43278.4138806366</x:v>
      </x:c>
      <x:c r="F1610" t="s">
        <x:v>82</x:v>
      </x:c>
      <x:c r="G1610" s="6">
        <x:v>192.336224405159</x:v>
      </x:c>
      <x:c r="H1610" t="s">
        <x:v>83</x:v>
      </x:c>
      <x:c r="I1610" s="6">
        <x:v>27.1349356942401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21.276</x:v>
      </x:c>
      <x:c r="R1610" s="8">
        <x:v>116035.263022083</x:v>
      </x:c>
      <x:c r="S1610" s="12">
        <x:v>281874.309757922</x:v>
      </x:c>
      <x:c r="T1610" s="12">
        <x:v>60.7217402270804</x:v>
      </x:c>
      <x:c r="U1610" s="12">
        <x:v>36</x:v>
      </x:c>
      <x:c r="V1610" s="12">
        <x:f>NA()</x:f>
      </x:c>
    </x:row>
    <x:row r="1611">
      <x:c r="A1611">
        <x:v>2133195</x:v>
      </x:c>
      <x:c r="B1611" s="1">
        <x:v>43313.8808278935</x:v>
      </x:c>
      <x:c r="C1611" s="6">
        <x:v>26.8101464033333</x:v>
      </x:c>
      <x:c r="D1611" s="14" t="s">
        <x:v>77</x:v>
      </x:c>
      <x:c r="E1611" s="15">
        <x:v>43278.4138806366</x:v>
      </x:c>
      <x:c r="F1611" t="s">
        <x:v>82</x:v>
      </x:c>
      <x:c r="G1611" s="6">
        <x:v>192.284011127614</x:v>
      </x:c>
      <x:c r="H1611" t="s">
        <x:v>83</x:v>
      </x:c>
      <x:c r="I1611" s="6">
        <x:v>27.1411010624611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21.277</x:v>
      </x:c>
      <x:c r="R1611" s="8">
        <x:v>116032.785671545</x:v>
      </x:c>
      <x:c r="S1611" s="12">
        <x:v>281879.728425511</x:v>
      </x:c>
      <x:c r="T1611" s="12">
        <x:v>60.7217402270804</x:v>
      </x:c>
      <x:c r="U1611" s="12">
        <x:v>36</x:v>
      </x:c>
      <x:c r="V1611" s="12">
        <x:f>NA()</x:f>
      </x:c>
    </x:row>
    <x:row r="1612">
      <x:c r="A1612">
        <x:v>2133198</x:v>
      </x:c>
      <x:c r="B1612" s="1">
        <x:v>43313.8808395833</x:v>
      </x:c>
      <x:c r="C1612" s="6">
        <x:v>26.826997345</x:v>
      </x:c>
      <x:c r="D1612" s="14" t="s">
        <x:v>77</x:v>
      </x:c>
      <x:c r="E1612" s="15">
        <x:v>43278.4138806366</x:v>
      </x:c>
      <x:c r="F1612" t="s">
        <x:v>82</x:v>
      </x:c>
      <x:c r="G1612" s="6">
        <x:v>192.249970411558</x:v>
      </x:c>
      <x:c r="H1612" t="s">
        <x:v>83</x:v>
      </x:c>
      <x:c r="I1612" s="6">
        <x:v>27.1411010624611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21.279</x:v>
      </x:c>
      <x:c r="R1612" s="8">
        <x:v>116046.318401767</x:v>
      </x:c>
      <x:c r="S1612" s="12">
        <x:v>281871.348793185</x:v>
      </x:c>
      <x:c r="T1612" s="12">
        <x:v>60.7217402270804</x:v>
      </x:c>
      <x:c r="U1612" s="12">
        <x:v>36</x:v>
      </x:c>
      <x:c r="V1612" s="12">
        <x:f>NA()</x:f>
      </x:c>
    </x:row>
    <x:row r="1613">
      <x:c r="A1613">
        <x:v>2133204</x:v>
      </x:c>
      <x:c r="B1613" s="1">
        <x:v>43313.8808512731</x:v>
      </x:c>
      <x:c r="C1613" s="6">
        <x:v>26.843851685</x:v>
      </x:c>
      <x:c r="D1613" s="14" t="s">
        <x:v>77</x:v>
      </x:c>
      <x:c r="E1613" s="15">
        <x:v>43278.4138806366</x:v>
      </x:c>
      <x:c r="F1613" t="s">
        <x:v>82</x:v>
      </x:c>
      <x:c r="G1613" s="6">
        <x:v>192.249970411558</x:v>
      </x:c>
      <x:c r="H1613" t="s">
        <x:v>83</x:v>
      </x:c>
      <x:c r="I1613" s="6">
        <x:v>27.1411010624611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21.279</x:v>
      </x:c>
      <x:c r="R1613" s="8">
        <x:v>116047.484000884</x:v>
      </x:c>
      <x:c r="S1613" s="12">
        <x:v>281879.36703719</x:v>
      </x:c>
      <x:c r="T1613" s="12">
        <x:v>60.7217402270804</x:v>
      </x:c>
      <x:c r="U1613" s="12">
        <x:v>36</x:v>
      </x:c>
      <x:c r="V1613" s="12">
        <x:f>NA()</x:f>
      </x:c>
    </x:row>
    <x:row r="1614">
      <x:c r="A1614">
        <x:v>2133218</x:v>
      </x:c>
      <x:c r="B1614" s="1">
        <x:v>43313.8808623843</x:v>
      </x:c>
      <x:c r="C1614" s="6">
        <x:v>26.85985442</x:v>
      </x:c>
      <x:c r="D1614" s="14" t="s">
        <x:v>77</x:v>
      </x:c>
      <x:c r="E1614" s="15">
        <x:v>43278.4138806366</x:v>
      </x:c>
      <x:c r="F1614" t="s">
        <x:v>82</x:v>
      </x:c>
      <x:c r="G1614" s="6">
        <x:v>192.302173748201</x:v>
      </x:c>
      <x:c r="H1614" t="s">
        <x:v>83</x:v>
      </x:c>
      <x:c r="I1614" s="6">
        <x:v>27.1349356942401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21.278</x:v>
      </x:c>
      <x:c r="R1614" s="8">
        <x:v>116045.362632467</x:v>
      </x:c>
      <x:c r="S1614" s="12">
        <x:v>281866.144611773</x:v>
      </x:c>
      <x:c r="T1614" s="12">
        <x:v>60.7217402270804</x:v>
      </x:c>
      <x:c r="U1614" s="12">
        <x:v>36</x:v>
      </x:c>
      <x:c r="V1614" s="12">
        <x:f>NA()</x:f>
      </x:c>
    </x:row>
    <x:row r="1615">
      <x:c r="A1615">
        <x:v>2133226</x:v>
      </x:c>
      <x:c r="B1615" s="1">
        <x:v>43313.8808741088</x:v>
      </x:c>
      <x:c r="C1615" s="6">
        <x:v>26.876705935</x:v>
      </x:c>
      <x:c r="D1615" s="14" t="s">
        <x:v>77</x:v>
      </x:c>
      <x:c r="E1615" s="15">
        <x:v>43278.4138806366</x:v>
      </x:c>
      <x:c r="F1615" t="s">
        <x:v>82</x:v>
      </x:c>
      <x:c r="G1615" s="6">
        <x:v>192.284011127614</x:v>
      </x:c>
      <x:c r="H1615" t="s">
        <x:v>83</x:v>
      </x:c>
      <x:c r="I1615" s="6">
        <x:v>27.1411010624611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21.277</x:v>
      </x:c>
      <x:c r="R1615" s="8">
        <x:v>116045.09075277</x:v>
      </x:c>
      <x:c r="S1615" s="12">
        <x:v>281864.810618434</x:v>
      </x:c>
      <x:c r="T1615" s="12">
        <x:v>60.7217402270804</x:v>
      </x:c>
      <x:c r="U1615" s="12">
        <x:v>36</x:v>
      </x:c>
      <x:c r="V1615" s="12">
        <x:f>NA()</x:f>
      </x:c>
    </x:row>
    <x:row r="1616">
      <x:c r="A1616">
        <x:v>2133234</x:v>
      </x:c>
      <x:c r="B1616" s="1">
        <x:v>43313.8808858796</x:v>
      </x:c>
      <x:c r="C1616" s="6">
        <x:v>26.8936499083333</x:v>
      </x:c>
      <x:c r="D1616" s="14" t="s">
        <x:v>77</x:v>
      </x:c>
      <x:c r="E1616" s="15">
        <x:v>43278.4138806366</x:v>
      </x:c>
      <x:c r="F1616" t="s">
        <x:v>82</x:v>
      </x:c>
      <x:c r="G1616" s="6">
        <x:v>192.266989828664</x:v>
      </x:c>
      <x:c r="H1616" t="s">
        <x:v>83</x:v>
      </x:c>
      <x:c r="I1616" s="6">
        <x:v>27.1411010624611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21.278</x:v>
      </x:c>
      <x:c r="R1616" s="8">
        <x:v>116049.092701402</x:v>
      </x:c>
      <x:c r="S1616" s="12">
        <x:v>281894.755494236</x:v>
      </x:c>
      <x:c r="T1616" s="12">
        <x:v>60.7217402270804</x:v>
      </x:c>
      <x:c r="U1616" s="12">
        <x:v>36</x:v>
      </x:c>
      <x:c r="V1616" s="12">
        <x:f>NA()</x:f>
      </x:c>
    </x:row>
    <x:row r="1617">
      <x:c r="A1617">
        <x:v>2133243</x:v>
      </x:c>
      <x:c r="B1617" s="1">
        <x:v>43313.8808975694</x:v>
      </x:c>
      <x:c r="C1617" s="6">
        <x:v>26.9104835633333</x:v>
      </x:c>
      <x:c r="D1617" s="14" t="s">
        <x:v>77</x:v>
      </x:c>
      <x:c r="E1617" s="15">
        <x:v>43278.4138806366</x:v>
      </x:c>
      <x:c r="F1617" t="s">
        <x:v>82</x:v>
      </x:c>
      <x:c r="G1617" s="6">
        <x:v>192.198923448475</x:v>
      </x:c>
      <x:c r="H1617" t="s">
        <x:v>83</x:v>
      </x:c>
      <x:c r="I1617" s="6">
        <x:v>27.1411010624611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21.282</x:v>
      </x:c>
      <x:c r="R1617" s="8">
        <x:v>116047.669590054</x:v>
      </x:c>
      <x:c r="S1617" s="12">
        <x:v>281874.45810145</x:v>
      </x:c>
      <x:c r="T1617" s="12">
        <x:v>60.7217402270804</x:v>
      </x:c>
      <x:c r="U1617" s="12">
        <x:v>36</x:v>
      </x:c>
      <x:c r="V1617" s="12">
        <x:f>NA()</x:f>
      </x:c>
    </x:row>
    <x:row r="1618">
      <x:c r="A1618">
        <x:v>2133244</x:v>
      </x:c>
      <x:c r="B1618" s="1">
        <x:v>43313.8809086458</x:v>
      </x:c>
      <x:c r="C1618" s="6">
        <x:v>26.9264765566667</x:v>
      </x:c>
      <x:c r="D1618" s="14" t="s">
        <x:v>77</x:v>
      </x:c>
      <x:c r="E1618" s="15">
        <x:v>43278.4138806366</x:v>
      </x:c>
      <x:c r="F1618" t="s">
        <x:v>82</x:v>
      </x:c>
      <x:c r="G1618" s="6">
        <x:v>192.16375533954</x:v>
      </x:c>
      <x:c r="H1618" t="s">
        <x:v>83</x:v>
      </x:c>
      <x:c r="I1618" s="6">
        <x:v>27.1472664420062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21.282</x:v>
      </x:c>
      <x:c r="R1618" s="8">
        <x:v>116049.728054687</x:v>
      </x:c>
      <x:c r="S1618" s="12">
        <x:v>281863.795771273</x:v>
      </x:c>
      <x:c r="T1618" s="12">
        <x:v>60.7217402270804</x:v>
      </x:c>
      <x:c r="U1618" s="12">
        <x:v>36</x:v>
      </x:c>
      <x:c r="V1618" s="12">
        <x:f>NA()</x:f>
      </x:c>
    </x:row>
    <x:row r="1619">
      <x:c r="A1619">
        <x:v>2133252</x:v>
      </x:c>
      <x:c r="B1619" s="1">
        <x:v>43313.8809203704</x:v>
      </x:c>
      <x:c r="C1619" s="6">
        <x:v>26.94332057</x:v>
      </x:c>
      <x:c r="D1619" s="14" t="s">
        <x:v>77</x:v>
      </x:c>
      <x:c r="E1619" s="15">
        <x:v>43278.4138806366</x:v>
      </x:c>
      <x:c r="F1619" t="s">
        <x:v>82</x:v>
      </x:c>
      <x:c r="G1619" s="6">
        <x:v>192.234095018223</x:v>
      </x:c>
      <x:c r="H1619" t="s">
        <x:v>83</x:v>
      </x:c>
      <x:c r="I1619" s="6">
        <x:v>27.1349356942401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21.282</x:v>
      </x:c>
      <x:c r="R1619" s="8">
        <x:v>116053.474592613</x:v>
      </x:c>
      <x:c r="S1619" s="12">
        <x:v>281872.958182532</x:v>
      </x:c>
      <x:c r="T1619" s="12">
        <x:v>60.7217402270804</x:v>
      </x:c>
      <x:c r="U1619" s="12">
        <x:v>36</x:v>
      </x:c>
      <x:c r="V1619" s="12">
        <x:f>NA()</x:f>
      </x:c>
    </x:row>
    <x:row r="1620">
      <x:c r="A1620">
        <x:v>2133260</x:v>
      </x:c>
      <x:c r="B1620" s="1">
        <x:v>43313.8809320602</x:v>
      </x:c>
      <x:c r="C1620" s="6">
        <x:v>26.9601635016667</x:v>
      </x:c>
      <x:c r="D1620" s="14" t="s">
        <x:v>77</x:v>
      </x:c>
      <x:c r="E1620" s="15">
        <x:v>43278.4138806366</x:v>
      </x:c>
      <x:c r="F1620" t="s">
        <x:v>82</x:v>
      </x:c>
      <x:c r="G1620" s="6">
        <x:v>192.181911555916</x:v>
      </x:c>
      <x:c r="H1620" t="s">
        <x:v>83</x:v>
      </x:c>
      <x:c r="I1620" s="6">
        <x:v>27.1411010624611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21.283</x:v>
      </x:c>
      <x:c r="R1620" s="8">
        <x:v>116064.017849004</x:v>
      </x:c>
      <x:c r="S1620" s="12">
        <x:v>281868.047596942</x:v>
      </x:c>
      <x:c r="T1620" s="12">
        <x:v>60.7217402270804</x:v>
      </x:c>
      <x:c r="U1620" s="12">
        <x:v>36</x:v>
      </x:c>
      <x:c r="V1620" s="12">
        <x:f>NA()</x:f>
      </x:c>
    </x:row>
    <x:row r="1621">
      <x:c r="A1621">
        <x:v>2133271</x:v>
      </x:c>
      <x:c r="B1621" s="1">
        <x:v>43313.88094375</x:v>
      </x:c>
      <x:c r="C1621" s="6">
        <x:v>26.9769867533333</x:v>
      </x:c>
      <x:c r="D1621" s="14" t="s">
        <x:v>77</x:v>
      </x:c>
      <x:c r="E1621" s="15">
        <x:v>43278.4138806366</x:v>
      </x:c>
      <x:c r="F1621" t="s">
        <x:v>82</x:v>
      </x:c>
      <x:c r="G1621" s="6">
        <x:v>192.146746533282</x:v>
      </x:c>
      <x:c r="H1621" t="s">
        <x:v>83</x:v>
      </x:c>
      <x:c r="I1621" s="6">
        <x:v>27.1472664420062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21.283</x:v>
      </x:c>
      <x:c r="R1621" s="8">
        <x:v>116064.248789271</x:v>
      </x:c>
      <x:c r="S1621" s="12">
        <x:v>281871.780150158</x:v>
      </x:c>
      <x:c r="T1621" s="12">
        <x:v>60.7217402270804</x:v>
      </x:c>
      <x:c r="U1621" s="12">
        <x:v>36</x:v>
      </x:c>
      <x:c r="V1621" s="12">
        <x:f>NA()</x:f>
      </x:c>
    </x:row>
    <x:row r="1622">
      <x:c r="A1622">
        <x:v>2133279</x:v>
      </x:c>
      <x:c r="B1622" s="1">
        <x:v>43313.8809554398</x:v>
      </x:c>
      <x:c r="C1622" s="6">
        <x:v>26.9938219933333</x:v>
      </x:c>
      <x:c r="D1622" s="14" t="s">
        <x:v>77</x:v>
      </x:c>
      <x:c r="E1622" s="15">
        <x:v>43278.4138806366</x:v>
      </x:c>
      <x:c r="F1622" t="s">
        <x:v>82</x:v>
      </x:c>
      <x:c r="G1622" s="6">
        <x:v>192.164901543788</x:v>
      </x:c>
      <x:c r="H1622" t="s">
        <x:v>83</x:v>
      </x:c>
      <x:c r="I1622" s="6">
        <x:v>27.1411010624611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21.284</x:v>
      </x:c>
      <x:c r="R1622" s="8">
        <x:v>116075.839240002</x:v>
      </x:c>
      <x:c r="S1622" s="12">
        <x:v>281872.49707033</x:v>
      </x:c>
      <x:c r="T1622" s="12">
        <x:v>60.7217402270804</x:v>
      </x:c>
      <x:c r="U1622" s="12">
        <x:v>36</x:v>
      </x:c>
      <x:c r="V1622" s="12">
        <x:f>NA()</x:f>
      </x:c>
    </x:row>
    <x:row r="1623">
      <x:c r="A1623">
        <x:v>2133285</x:v>
      </x:c>
      <x:c r="B1623" s="1">
        <x:v>43313.8809665509</x:v>
      </x:c>
      <x:c r="C1623" s="6">
        <x:v>27.0098402166667</x:v>
      </x:c>
      <x:c r="D1623" s="14" t="s">
        <x:v>77</x:v>
      </x:c>
      <x:c r="E1623" s="15">
        <x:v>43278.4138806366</x:v>
      </x:c>
      <x:c r="F1623" t="s">
        <x:v>82</x:v>
      </x:c>
      <x:c r="G1623" s="6">
        <x:v>192.164901543788</x:v>
      </x:c>
      <x:c r="H1623" t="s">
        <x:v>83</x:v>
      </x:c>
      <x:c r="I1623" s="6">
        <x:v>27.1411010624611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21.284</x:v>
      </x:c>
      <x:c r="R1623" s="8">
        <x:v>116068.120289059</x:v>
      </x:c>
      <x:c r="S1623" s="12">
        <x:v>281877.720831284</x:v>
      </x:c>
      <x:c r="T1623" s="12">
        <x:v>60.7217402270804</x:v>
      </x:c>
      <x:c r="U1623" s="12">
        <x:v>36</x:v>
      </x:c>
      <x:c r="V1623" s="12">
        <x:f>NA()</x:f>
      </x:c>
    </x:row>
    <x:row r="1624">
      <x:c r="A1624">
        <x:v>2133292</x:v>
      </x:c>
      <x:c r="B1624" s="1">
        <x:v>43313.8809782407</x:v>
      </x:c>
      <x:c r="C1624" s="6">
        <x:v>27.02667462</x:v>
      </x:c>
      <x:c r="D1624" s="14" t="s">
        <x:v>77</x:v>
      </x:c>
      <x:c r="E1624" s="15">
        <x:v>43278.4138806366</x:v>
      </x:c>
      <x:c r="F1624" t="s">
        <x:v>82</x:v>
      </x:c>
      <x:c r="G1624" s="6">
        <x:v>192.16375533954</x:v>
      </x:c>
      <x:c r="H1624" t="s">
        <x:v>83</x:v>
      </x:c>
      <x:c r="I1624" s="6">
        <x:v>27.1472664420062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21.282</x:v>
      </x:c>
      <x:c r="R1624" s="8">
        <x:v>116056.466011297</x:v>
      </x:c>
      <x:c r="S1624" s="12">
        <x:v>281869.942530016</x:v>
      </x:c>
      <x:c r="T1624" s="12">
        <x:v>60.7217402270804</x:v>
      </x:c>
      <x:c r="U1624" s="12">
        <x:v>36</x:v>
      </x:c>
      <x:c r="V1624" s="12">
        <x:f>NA()</x:f>
      </x:c>
    </x:row>
    <x:row r="1625">
      <x:c r="A1625">
        <x:v>2133303</x:v>
      </x:c>
      <x:c r="B1625" s="1">
        <x:v>43313.8809900116</x:v>
      </x:c>
      <x:c r="C1625" s="6">
        <x:v>27.0436094683333</x:v>
      </x:c>
      <x:c r="D1625" s="14" t="s">
        <x:v>77</x:v>
      </x:c>
      <x:c r="E1625" s="15">
        <x:v>43278.4138806366</x:v>
      </x:c>
      <x:c r="F1625" t="s">
        <x:v>82</x:v>
      </x:c>
      <x:c r="G1625" s="6">
        <x:v>192.234095018223</x:v>
      </x:c>
      <x:c r="H1625" t="s">
        <x:v>83</x:v>
      </x:c>
      <x:c r="I1625" s="6">
        <x:v>27.1349356942401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21.282</x:v>
      </x:c>
      <x:c r="R1625" s="8">
        <x:v>116061.376368037</x:v>
      </x:c>
      <x:c r="S1625" s="12">
        <x:v>281870.415859073</x:v>
      </x:c>
      <x:c r="T1625" s="12">
        <x:v>60.7217402270804</x:v>
      </x:c>
      <x:c r="U1625" s="12">
        <x:v>36</x:v>
      </x:c>
      <x:c r="V1625" s="12">
        <x:f>NA()</x:f>
      </x:c>
    </x:row>
    <x:row r="1626">
      <x:c r="A1626">
        <x:v>2133312</x:v>
      </x:c>
      <x:c r="B1626" s="1">
        <x:v>43313.8810017014</x:v>
      </x:c>
      <x:c r="C1626" s="6">
        <x:v>27.06046148</x:v>
      </x:c>
      <x:c r="D1626" s="14" t="s">
        <x:v>77</x:v>
      </x:c>
      <x:c r="E1626" s="15">
        <x:v>43278.4138806366</x:v>
      </x:c>
      <x:c r="F1626" t="s">
        <x:v>82</x:v>
      </x:c>
      <x:c r="G1626" s="6">
        <x:v>192.249970411558</x:v>
      </x:c>
      <x:c r="H1626" t="s">
        <x:v>83</x:v>
      </x:c>
      <x:c r="I1626" s="6">
        <x:v>27.1411010624611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21.279</x:v>
      </x:c>
      <x:c r="R1626" s="8">
        <x:v>116056.292410458</x:v>
      </x:c>
      <x:c r="S1626" s="12">
        <x:v>281873.920101437</x:v>
      </x:c>
      <x:c r="T1626" s="12">
        <x:v>60.7217402270804</x:v>
      </x:c>
      <x:c r="U1626" s="12">
        <x:v>36</x:v>
      </x:c>
      <x:c r="V1626" s="12">
        <x:f>NA()</x:f>
      </x:c>
    </x:row>
    <x:row r="1627">
      <x:c r="A1627">
        <x:v>2133318</x:v>
      </x:c>
      <x:c r="B1627" s="1">
        <x:v>43313.8810128472</x:v>
      </x:c>
      <x:c r="C1627" s="6">
        <x:v>27.076506765</x:v>
      </x:c>
      <x:c r="D1627" s="14" t="s">
        <x:v>77</x:v>
      </x:c>
      <x:c r="E1627" s="15">
        <x:v>43278.4138806366</x:v>
      </x:c>
      <x:c r="F1627" t="s">
        <x:v>82</x:v>
      </x:c>
      <x:c r="G1627" s="6">
        <x:v>192.215937221746</x:v>
      </x:c>
      <x:c r="H1627" t="s">
        <x:v>83</x:v>
      </x:c>
      <x:c r="I1627" s="6">
        <x:v>27.1411010624611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21.281</x:v>
      </x:c>
      <x:c r="R1627" s="8">
        <x:v>116058.737246701</x:v>
      </x:c>
      <x:c r="S1627" s="12">
        <x:v>281871.28938763</x:v>
      </x:c>
      <x:c r="T1627" s="12">
        <x:v>60.7217402270804</x:v>
      </x:c>
      <x:c r="U1627" s="12">
        <x:v>36</x:v>
      </x:c>
      <x:c r="V1627" s="12">
        <x:f>NA()</x:f>
      </x:c>
    </x:row>
    <x:row r="1628">
      <x:c r="A1628">
        <x:v>2133326</x:v>
      </x:c>
      <x:c r="B1628" s="1">
        <x:v>43313.8810245718</x:v>
      </x:c>
      <x:c r="C1628" s="6">
        <x:v>27.0933732566667</x:v>
      </x:c>
      <x:c r="D1628" s="14" t="s">
        <x:v>77</x:v>
      </x:c>
      <x:c r="E1628" s="15">
        <x:v>43278.4138806366</x:v>
      </x:c>
      <x:c r="F1628" t="s">
        <x:v>82</x:v>
      </x:c>
      <x:c r="G1628" s="6">
        <x:v>192.215937221746</x:v>
      </x:c>
      <x:c r="H1628" t="s">
        <x:v>83</x:v>
      </x:c>
      <x:c r="I1628" s="6">
        <x:v>27.1411010624611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21.281</x:v>
      </x:c>
      <x:c r="R1628" s="8">
        <x:v>116055.564183725</x:v>
      </x:c>
      <x:c r="S1628" s="12">
        <x:v>281878.42307085</x:v>
      </x:c>
      <x:c r="T1628" s="12">
        <x:v>60.7217402270804</x:v>
      </x:c>
      <x:c r="U1628" s="12">
        <x:v>36</x:v>
      </x:c>
      <x:c r="V1628" s="12">
        <x:f>NA()</x:f>
      </x:c>
    </x:row>
    <x:row r="1629">
      <x:c r="A1629">
        <x:v>2133333</x:v>
      </x:c>
      <x:c r="B1629" s="1">
        <x:v>43313.8810362616</x:v>
      </x:c>
      <x:c r="C1629" s="6">
        <x:v>27.1102278616667</x:v>
      </x:c>
      <x:c r="D1629" s="14" t="s">
        <x:v>77</x:v>
      </x:c>
      <x:c r="E1629" s="15">
        <x:v>43278.4138806366</x:v>
      </x:c>
      <x:c r="F1629" t="s">
        <x:v>82</x:v>
      </x:c>
      <x:c r="G1629" s="6">
        <x:v>192.146746533282</x:v>
      </x:c>
      <x:c r="H1629" t="s">
        <x:v>83</x:v>
      </x:c>
      <x:c r="I1629" s="6">
        <x:v>27.1472664420062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21.283</x:v>
      </x:c>
      <x:c r="R1629" s="8">
        <x:v>116054.244189874</x:v>
      </x:c>
      <x:c r="S1629" s="12">
        <x:v>281883.894770434</x:v>
      </x:c>
      <x:c r="T1629" s="12">
        <x:v>60.7217402270804</x:v>
      </x:c>
      <x:c r="U1629" s="12">
        <x:v>36</x:v>
      </x:c>
      <x:c r="V1629" s="12">
        <x:f>NA()</x:f>
      </x:c>
    </x:row>
    <x:row r="1630">
      <x:c r="A1630">
        <x:v>2133341</x:v>
      </x:c>
      <x:c r="B1630" s="1">
        <x:v>43313.8810480324</x:v>
      </x:c>
      <x:c r="C1630" s="6">
        <x:v>27.1271666416667</x:v>
      </x:c>
      <x:c r="D1630" s="14" t="s">
        <x:v>77</x:v>
      </x:c>
      <x:c r="E1630" s="15">
        <x:v>43278.4138806366</x:v>
      </x:c>
      <x:c r="F1630" t="s">
        <x:v>82</x:v>
      </x:c>
      <x:c r="G1630" s="6">
        <x:v>192.16375533954</x:v>
      </x:c>
      <x:c r="H1630" t="s">
        <x:v>83</x:v>
      </x:c>
      <x:c r="I1630" s="6">
        <x:v>27.1472664420062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21.282</x:v>
      </x:c>
      <x:c r="R1630" s="8">
        <x:v>116053.559682591</x:v>
      </x:c>
      <x:c r="S1630" s="12">
        <x:v>281881.811742098</x:v>
      </x:c>
      <x:c r="T1630" s="12">
        <x:v>60.7217402270804</x:v>
      </x:c>
      <x:c r="U1630" s="12">
        <x:v>36</x:v>
      </x:c>
      <x:c r="V1630" s="12">
        <x:f>NA()</x:f>
      </x:c>
    </x:row>
    <x:row r="1631">
      <x:c r="A1631">
        <x:v>2133352</x:v>
      </x:c>
      <x:c r="B1631" s="1">
        <x:v>43313.8810592245</x:v>
      </x:c>
      <x:c r="C1631" s="6">
        <x:v>27.14326662</x:v>
      </x:c>
      <x:c r="D1631" s="14" t="s">
        <x:v>77</x:v>
      </x:c>
      <x:c r="E1631" s="15">
        <x:v>43278.4138806366</x:v>
      </x:c>
      <x:c r="F1631" t="s">
        <x:v>82</x:v>
      </x:c>
      <x:c r="G1631" s="6">
        <x:v>192.129739607114</x:v>
      </x:c>
      <x:c r="H1631" t="s">
        <x:v>83</x:v>
      </x:c>
      <x:c r="I1631" s="6">
        <x:v>27.1472664420062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21.284</x:v>
      </x:c>
      <x:c r="R1631" s="8">
        <x:v>116050.173855555</x:v>
      </x:c>
      <x:c r="S1631" s="12">
        <x:v>281871.012755973</x:v>
      </x:c>
      <x:c r="T1631" s="12">
        <x:v>60.7217402270804</x:v>
      </x:c>
      <x:c r="U1631" s="12">
        <x:v>36</x:v>
      </x:c>
      <x:c r="V1631" s="12">
        <x:f>NA()</x:f>
      </x:c>
    </x:row>
    <x:row r="1632">
      <x:c r="A1632">
        <x:v>2133357</x:v>
      </x:c>
      <x:c r="B1632" s="1">
        <x:v>43313.8810709144</x:v>
      </x:c>
      <x:c r="C1632" s="6">
        <x:v>27.1601318533333</x:v>
      </x:c>
      <x:c r="D1632" s="14" t="s">
        <x:v>77</x:v>
      </x:c>
      <x:c r="E1632" s="15">
        <x:v>43278.4138806366</x:v>
      </x:c>
      <x:c r="F1632" t="s">
        <x:v>82</x:v>
      </x:c>
      <x:c r="G1632" s="6">
        <x:v>192.232952876013</x:v>
      </x:c>
      <x:c r="H1632" t="s">
        <x:v>83</x:v>
      </x:c>
      <x:c r="I1632" s="6">
        <x:v>27.1411010624611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21.28</x:v>
      </x:c>
      <x:c r="R1632" s="8">
        <x:v>116041.026907539</x:v>
      </x:c>
      <x:c r="S1632" s="12">
        <x:v>281873.371959608</x:v>
      </x:c>
      <x:c r="T1632" s="12">
        <x:v>60.7217402270804</x:v>
      </x:c>
      <x:c r="U1632" s="12">
        <x:v>36</x:v>
      </x:c>
      <x:c r="V1632" s="12">
        <x:f>NA()</x:f>
      </x:c>
    </x:row>
    <x:row r="1633">
      <x:c r="A1633">
        <x:v>2133365</x:v>
      </x:c>
      <x:c r="B1633" s="1">
        <x:v>43313.8810827199</x:v>
      </x:c>
      <x:c r="C1633" s="6">
        <x:v>27.1770950133333</x:v>
      </x:c>
      <x:c r="D1633" s="14" t="s">
        <x:v>77</x:v>
      </x:c>
      <x:c r="E1633" s="15">
        <x:v>43278.4138806366</x:v>
      </x:c>
      <x:c r="F1633" t="s">
        <x:v>82</x:v>
      </x:c>
      <x:c r="G1633" s="6">
        <x:v>192.336224405159</x:v>
      </x:c>
      <x:c r="H1633" t="s">
        <x:v>83</x:v>
      </x:c>
      <x:c r="I1633" s="6">
        <x:v>27.1349356942401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21.276</x:v>
      </x:c>
      <x:c r="R1633" s="8">
        <x:v>116038.180926904</x:v>
      </x:c>
      <x:c r="S1633" s="12">
        <x:v>281880.07442153</x:v>
      </x:c>
      <x:c r="T1633" s="12">
        <x:v>60.7217402270804</x:v>
      </x:c>
      <x:c r="U1633" s="12">
        <x:v>36</x:v>
      </x:c>
      <x:c r="V1633" s="12">
        <x:f>NA()</x:f>
      </x:c>
    </x:row>
    <x:row r="1634">
      <x:c r="A1634">
        <x:v>2133373</x:v>
      </x:c>
      <x:c r="B1634" s="1">
        <x:v>43313.881093831</x:v>
      </x:c>
      <x:c r="C1634" s="6">
        <x:v>27.19310262</x:v>
      </x:c>
      <x:c r="D1634" s="14" t="s">
        <x:v>77</x:v>
      </x:c>
      <x:c r="E1634" s="15">
        <x:v>43278.4138806366</x:v>
      </x:c>
      <x:c r="F1634" t="s">
        <x:v>82</x:v>
      </x:c>
      <x:c r="G1634" s="6">
        <x:v>192.249970411558</x:v>
      </x:c>
      <x:c r="H1634" t="s">
        <x:v>83</x:v>
      </x:c>
      <x:c r="I1634" s="6">
        <x:v>27.1411010624611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21.279</x:v>
      </x:c>
      <x:c r="R1634" s="8">
        <x:v>116034.41627281</x:v>
      </x:c>
      <x:c r="S1634" s="12">
        <x:v>281861.632837839</x:v>
      </x:c>
      <x:c r="T1634" s="12">
        <x:v>60.7217402270804</x:v>
      </x:c>
      <x:c r="U1634" s="12">
        <x:v>36</x:v>
      </x:c>
      <x:c r="V1634" s="12">
        <x:f>NA()</x:f>
      </x:c>
    </x:row>
    <x:row r="1635">
      <x:c r="A1635">
        <x:v>2133380</x:v>
      </x:c>
      <x:c r="B1635" s="1">
        <x:v>43313.8811055208</x:v>
      </x:c>
      <x:c r="C1635" s="6">
        <x:v>27.2099220716667</x:v>
      </x:c>
      <x:c r="D1635" s="14" t="s">
        <x:v>77</x:v>
      </x:c>
      <x:c r="E1635" s="15">
        <x:v>43278.4138806366</x:v>
      </x:c>
      <x:c r="F1635" t="s">
        <x:v>82</x:v>
      </x:c>
      <x:c r="G1635" s="6">
        <x:v>192.266989828664</x:v>
      </x:c>
      <x:c r="H1635" t="s">
        <x:v>83</x:v>
      </x:c>
      <x:c r="I1635" s="6">
        <x:v>27.1411010624611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21.278</x:v>
      </x:c>
      <x:c r="R1635" s="8">
        <x:v>116038.458346923</x:v>
      </x:c>
      <x:c r="S1635" s="12">
        <x:v>281862.98117517</x:v>
      </x:c>
      <x:c r="T1635" s="12">
        <x:v>60.7217402270804</x:v>
      </x:c>
      <x:c r="U1635" s="12">
        <x:v>36</x:v>
      </x:c>
      <x:c r="V1635" s="12">
        <x:f>NA()</x:f>
      </x:c>
    </x:row>
    <x:row r="1636">
      <x:c r="A1636">
        <x:v>2133395</x:v>
      </x:c>
      <x:c r="B1636" s="1">
        <x:v>43313.8811172801</x:v>
      </x:c>
      <x:c r="C1636" s="6">
        <x:v>27.2268636983333</x:v>
      </x:c>
      <x:c r="D1636" s="14" t="s">
        <x:v>77</x:v>
      </x:c>
      <x:c r="E1636" s="15">
        <x:v>43278.4138806366</x:v>
      </x:c>
      <x:c r="F1636" t="s">
        <x:v>82</x:v>
      </x:c>
      <x:c r="G1636" s="6">
        <x:v>192.249970411558</x:v>
      </x:c>
      <x:c r="H1636" t="s">
        <x:v>83</x:v>
      </x:c>
      <x:c r="I1636" s="6">
        <x:v>27.1411010624611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21.279</x:v>
      </x:c>
      <x:c r="R1636" s="8">
        <x:v>116039.1270049</x:v>
      </x:c>
      <x:c r="S1636" s="12">
        <x:v>281869.597069755</x:v>
      </x:c>
      <x:c r="T1636" s="12">
        <x:v>60.7217402270804</x:v>
      </x:c>
      <x:c r="U1636" s="12">
        <x:v>36</x:v>
      </x:c>
      <x:c r="V1636" s="12">
        <x:f>NA()</x:f>
      </x:c>
    </x:row>
    <x:row r="1637">
      <x:c r="A1637">
        <x:v>2133403</x:v>
      </x:c>
      <x:c r="B1637" s="1">
        <x:v>43313.8811290162</x:v>
      </x:c>
      <x:c r="C1637" s="6">
        <x:v>27.2437484216667</x:v>
      </x:c>
      <x:c r="D1637" s="14" t="s">
        <x:v>77</x:v>
      </x:c>
      <x:c r="E1637" s="15">
        <x:v>43278.4138806366</x:v>
      </x:c>
      <x:c r="F1637" t="s">
        <x:v>82</x:v>
      </x:c>
      <x:c r="G1637" s="6">
        <x:v>192.30103430869</x:v>
      </x:c>
      <x:c r="H1637" t="s">
        <x:v>83</x:v>
      </x:c>
      <x:c r="I1637" s="6">
        <x:v>27.1411010624611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21.276</x:v>
      </x:c>
      <x:c r="R1637" s="8">
        <x:v>116035.722980602</x:v>
      </x:c>
      <x:c r="S1637" s="12">
        <x:v>281880.056272665</x:v>
      </x:c>
      <x:c r="T1637" s="12">
        <x:v>60.7217402270804</x:v>
      </x:c>
      <x:c r="U1637" s="12">
        <x:v>36</x:v>
      </x:c>
      <x:c r="V1637" s="12">
        <x:f>NA()</x:f>
      </x:c>
    </x:row>
    <x:row r="1638">
      <x:c r="A1638">
        <x:v>2133408</x:v>
      </x:c>
      <x:c r="B1638" s="1">
        <x:v>43313.8811401273</x:v>
      </x:c>
      <x:c r="C1638" s="6">
        <x:v>27.2597957566667</x:v>
      </x:c>
      <x:c r="D1638" s="14" t="s">
        <x:v>77</x:v>
      </x:c>
      <x:c r="E1638" s="15">
        <x:v>43278.4138806366</x:v>
      </x:c>
      <x:c r="F1638" t="s">
        <x:v>82</x:v>
      </x:c>
      <x:c r="G1638" s="6">
        <x:v>192.249970411558</x:v>
      </x:c>
      <x:c r="H1638" t="s">
        <x:v>83</x:v>
      </x:c>
      <x:c r="I1638" s="6">
        <x:v>27.1411010624611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21.279</x:v>
      </x:c>
      <x:c r="R1638" s="8">
        <x:v>116034.989239803</x:v>
      </x:c>
      <x:c r="S1638" s="12">
        <x:v>281875.502424297</x:v>
      </x:c>
      <x:c r="T1638" s="12">
        <x:v>60.7217402270804</x:v>
      </x:c>
      <x:c r="U1638" s="12">
        <x:v>36</x:v>
      </x:c>
      <x:c r="V1638" s="12">
        <x:f>NA()</x:f>
      </x:c>
    </x:row>
    <x:row r="1639">
      <x:c r="A1639">
        <x:v>2133416</x:v>
      </x:c>
      <x:c r="B1639" s="1">
        <x:v>43313.8811518171</x:v>
      </x:c>
      <x:c r="C1639" s="6">
        <x:v>27.27662376</x:v>
      </x:c>
      <x:c r="D1639" s="14" t="s">
        <x:v>77</x:v>
      </x:c>
      <x:c r="E1639" s="15">
        <x:v>43278.4138806366</x:v>
      </x:c>
      <x:c r="F1639" t="s">
        <x:v>82</x:v>
      </x:c>
      <x:c r="G1639" s="6">
        <x:v>192.214793041688</x:v>
      </x:c>
      <x:c r="H1639" t="s">
        <x:v>83</x:v>
      </x:c>
      <x:c r="I1639" s="6">
        <x:v>27.1472664420062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21.279</x:v>
      </x:c>
      <x:c r="R1639" s="8">
        <x:v>116026.87725726</x:v>
      </x:c>
      <x:c r="S1639" s="12">
        <x:v>281865.075553024</x:v>
      </x:c>
      <x:c r="T1639" s="12">
        <x:v>60.7217402270804</x:v>
      </x:c>
      <x:c r="U1639" s="12">
        <x:v>36</x:v>
      </x:c>
      <x:c r="V1639" s="12">
        <x:f>NA()</x:f>
      </x:c>
    </x:row>
    <x:row r="1640">
      <x:c r="A1640">
        <x:v>2133423</x:v>
      </x:c>
      <x:c r="B1640" s="1">
        <x:v>43313.8811635069</x:v>
      </x:c>
      <x:c r="C1640" s="6">
        <x:v>27.29346817</x:v>
      </x:c>
      <x:c r="D1640" s="14" t="s">
        <x:v>77</x:v>
      </x:c>
      <x:c r="E1640" s="15">
        <x:v>43278.4138806366</x:v>
      </x:c>
      <x:c r="F1640" t="s">
        <x:v>82</x:v>
      </x:c>
      <x:c r="G1640" s="6">
        <x:v>192.266989828664</x:v>
      </x:c>
      <x:c r="H1640" t="s">
        <x:v>83</x:v>
      </x:c>
      <x:c r="I1640" s="6">
        <x:v>27.1411010624611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21.278</x:v>
      </x:c>
      <x:c r="R1640" s="8">
        <x:v>116024.560565781</x:v>
      </x:c>
      <x:c r="S1640" s="12">
        <x:v>281865.415240992</x:v>
      </x:c>
      <x:c r="T1640" s="12">
        <x:v>60.7217402270804</x:v>
      </x:c>
      <x:c r="U1640" s="12">
        <x:v>36</x:v>
      </x:c>
      <x:c r="V1640" s="12">
        <x:f>NA()</x:f>
      </x:c>
    </x:row>
    <x:row r="1641">
      <x:c r="A1641">
        <x:v>2133431</x:v>
      </x:c>
      <x:c r="B1641" s="1">
        <x:v>43313.8811751968</x:v>
      </x:c>
      <x:c r="C1641" s="6">
        <x:v>27.310312095</x:v>
      </x:c>
      <x:c r="D1641" s="14" t="s">
        <x:v>77</x:v>
      </x:c>
      <x:c r="E1641" s="15">
        <x:v>43278.4138806366</x:v>
      </x:c>
      <x:c r="F1641" t="s">
        <x:v>82</x:v>
      </x:c>
      <x:c r="G1641" s="6">
        <x:v>192.284011127614</x:v>
      </x:c>
      <x:c r="H1641" t="s">
        <x:v>83</x:v>
      </x:c>
      <x:c r="I1641" s="6">
        <x:v>27.1411010624611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21.277</x:v>
      </x:c>
      <x:c r="R1641" s="8">
        <x:v>116021.167651311</x:v>
      </x:c>
      <x:c r="S1641" s="12">
        <x:v>281869.564886875</x:v>
      </x:c>
      <x:c r="T1641" s="12">
        <x:v>60.7217402270804</x:v>
      </x:c>
      <x:c r="U1641" s="12">
        <x:v>36</x:v>
      </x:c>
      <x:c r="V1641" s="12">
        <x:f>NA()</x:f>
      </x:c>
    </x:row>
    <x:row r="1642">
      <x:c r="A1642">
        <x:v>2133436</x:v>
      </x:c>
      <x:c r="B1642" s="1">
        <x:v>43313.8811869213</x:v>
      </x:c>
      <x:c r="C1642" s="6">
        <x:v>27.327171885</x:v>
      </x:c>
      <x:c r="D1642" s="14" t="s">
        <x:v>77</x:v>
      </x:c>
      <x:c r="E1642" s="15">
        <x:v>43278.4138806366</x:v>
      </x:c>
      <x:c r="F1642" t="s">
        <x:v>82</x:v>
      </x:c>
      <x:c r="G1642" s="6">
        <x:v>192.248827582088</x:v>
      </x:c>
      <x:c r="H1642" t="s">
        <x:v>83</x:v>
      </x:c>
      <x:c r="I1642" s="6">
        <x:v>27.1472664420062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21.277</x:v>
      </x:c>
      <x:c r="R1642" s="8">
        <x:v>116028.933677184</x:v>
      </x:c>
      <x:c r="S1642" s="12">
        <x:v>281878.427795723</x:v>
      </x:c>
      <x:c r="T1642" s="12">
        <x:v>60.7217402270804</x:v>
      </x:c>
      <x:c r="U1642" s="12">
        <x:v>36</x:v>
      </x:c>
      <x:c r="V1642" s="12">
        <x:f>NA()</x:f>
      </x:c>
    </x:row>
    <x:row r="1643">
      <x:c r="A1643">
        <x:v>2133448</x:v>
      </x:c>
      <x:c r="B1643" s="1">
        <x:v>43313.8811981134</x:v>
      </x:c>
      <x:c r="C1643" s="6">
        <x:v>27.3432511633333</x:v>
      </x:c>
      <x:c r="D1643" s="14" t="s">
        <x:v>77</x:v>
      </x:c>
      <x:c r="E1643" s="15">
        <x:v>43278.4138806366</x:v>
      </x:c>
      <x:c r="F1643" t="s">
        <x:v>82</x:v>
      </x:c>
      <x:c r="G1643" s="6">
        <x:v>192.316919246593</x:v>
      </x:c>
      <x:c r="H1643" t="s">
        <x:v>83</x:v>
      </x:c>
      <x:c r="I1643" s="6">
        <x:v>27.1472664420062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21.273</x:v>
      </x:c>
      <x:c r="R1643" s="8">
        <x:v>116010.623500203</x:v>
      </x:c>
      <x:c r="S1643" s="12">
        <x:v>281871.070928809</x:v>
      </x:c>
      <x:c r="T1643" s="12">
        <x:v>60.7217402270804</x:v>
      </x:c>
      <x:c r="U1643" s="12">
        <x:v>36</x:v>
      </x:c>
      <x:c r="V1643" s="12">
        <x:f>NA()</x:f>
      </x:c>
    </x:row>
    <x:row r="1644">
      <x:c r="A1644">
        <x:v>2133452</x:v>
      </x:c>
      <x:c r="B1644" s="1">
        <x:v>43313.8812098032</x:v>
      </x:c>
      <x:c r="C1644" s="6">
        <x:v>27.3601002616667</x:v>
      </x:c>
      <x:c r="D1644" s="14" t="s">
        <x:v>77</x:v>
      </x:c>
      <x:c r="E1644" s="15">
        <x:v>43278.4138806366</x:v>
      </x:c>
      <x:c r="F1644" t="s">
        <x:v>82</x:v>
      </x:c>
      <x:c r="G1644" s="6">
        <x:v>192.248827582088</x:v>
      </x:c>
      <x:c r="H1644" t="s">
        <x:v>83</x:v>
      </x:c>
      <x:c r="I1644" s="6">
        <x:v>27.1472664420062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21.277</x:v>
      </x:c>
      <x:c r="R1644" s="8">
        <x:v>116018.982832359</x:v>
      </x:c>
      <x:c r="S1644" s="12">
        <x:v>281875.182522088</x:v>
      </x:c>
      <x:c r="T1644" s="12">
        <x:v>60.7217402270804</x:v>
      </x:c>
      <x:c r="U1644" s="12">
        <x:v>36</x:v>
      </x:c>
      <x:c r="V1644" s="12">
        <x:f>NA()</x:f>
      </x:c>
    </x:row>
    <x:row r="1645">
      <x:c r="A1645">
        <x:v>2133462</x:v>
      </x:c>
      <x:c r="B1645" s="1">
        <x:v>43313.8812214931</x:v>
      </x:c>
      <x:c r="C1645" s="6">
        <x:v>27.3769601216667</x:v>
      </x:c>
      <x:c r="D1645" s="14" t="s">
        <x:v>77</x:v>
      </x:c>
      <x:c r="E1645" s="15">
        <x:v>43278.4138806366</x:v>
      </x:c>
      <x:c r="F1645" t="s">
        <x:v>82</x:v>
      </x:c>
      <x:c r="G1645" s="6">
        <x:v>192.249970411558</x:v>
      </x:c>
      <x:c r="H1645" t="s">
        <x:v>83</x:v>
      </x:c>
      <x:c r="I1645" s="6">
        <x:v>27.1411010624611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21.279</x:v>
      </x:c>
      <x:c r="R1645" s="8">
        <x:v>116012.674068035</x:v>
      </x:c>
      <x:c r="S1645" s="12">
        <x:v>281872.835261025</x:v>
      </x:c>
      <x:c r="T1645" s="12">
        <x:v>60.7217402270804</x:v>
      </x:c>
      <x:c r="U1645" s="12">
        <x:v>36</x:v>
      </x:c>
      <x:c r="V1645" s="12">
        <x:f>NA()</x:f>
      </x:c>
    </x:row>
    <x:row r="1646">
      <x:c r="A1646">
        <x:v>2133475</x:v>
      </x:c>
      <x:c r="B1646" s="1">
        <x:v>43313.8812332176</x:v>
      </x:c>
      <x:c r="C1646" s="6">
        <x:v>27.3938626166667</x:v>
      </x:c>
      <x:c r="D1646" s="14" t="s">
        <x:v>77</x:v>
      </x:c>
      <x:c r="E1646" s="15">
        <x:v>43278.4138806366</x:v>
      </x:c>
      <x:c r="F1646" t="s">
        <x:v>82</x:v>
      </x:c>
      <x:c r="G1646" s="6">
        <x:v>192.282869649635</x:v>
      </x:c>
      <x:c r="H1646" t="s">
        <x:v>83</x:v>
      </x:c>
      <x:c r="I1646" s="6">
        <x:v>27.1472664420062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21.275</x:v>
      </x:c>
      <x:c r="R1646" s="8">
        <x:v>116020.948751139</x:v>
      </x:c>
      <x:c r="S1646" s="12">
        <x:v>281882.410452851</x:v>
      </x:c>
      <x:c r="T1646" s="12">
        <x:v>60.7217402270804</x:v>
      </x:c>
      <x:c r="U1646" s="12">
        <x:v>36</x:v>
      </x:c>
      <x:c r="V1646" s="12">
        <x:f>NA()</x:f>
      </x:c>
    </x:row>
    <x:row r="1647">
      <x:c r="A1647">
        <x:v>2133477</x:v>
      </x:c>
      <x:c r="B1647" s="1">
        <x:v>43313.881244294</x:v>
      </x:c>
      <x:c r="C1647" s="6">
        <x:v>27.409780835</x:v>
      </x:c>
      <x:c r="D1647" s="14" t="s">
        <x:v>77</x:v>
      </x:c>
      <x:c r="E1647" s="15">
        <x:v>43278.4138806366</x:v>
      </x:c>
      <x:c r="F1647" t="s">
        <x:v>82</x:v>
      </x:c>
      <x:c r="G1647" s="6">
        <x:v>192.284011127614</x:v>
      </x:c>
      <x:c r="H1647" t="s">
        <x:v>83</x:v>
      </x:c>
      <x:c r="I1647" s="6">
        <x:v>27.1411010624611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21.277</x:v>
      </x:c>
      <x:c r="R1647" s="8">
        <x:v>116016.065256461</x:v>
      </x:c>
      <x:c r="S1647" s="12">
        <x:v>281863.162266098</x:v>
      </x:c>
      <x:c r="T1647" s="12">
        <x:v>60.7217402270804</x:v>
      </x:c>
      <x:c r="U1647" s="12">
        <x:v>36</x:v>
      </x:c>
      <x:c r="V1647" s="12">
        <x:f>NA()</x:f>
      </x:c>
    </x:row>
    <x:row r="1648">
      <x:c r="A1648">
        <x:v>2133485</x:v>
      </x:c>
      <x:c r="B1648" s="1">
        <x:v>43313.8812559838</x:v>
      </x:c>
      <x:c r="C1648" s="6">
        <x:v>27.426630305</x:v>
      </x:c>
      <x:c r="D1648" s="14" t="s">
        <x:v>77</x:v>
      </x:c>
      <x:c r="E1648" s="15">
        <x:v>43278.4138806366</x:v>
      </x:c>
      <x:c r="F1648" t="s">
        <x:v>82</x:v>
      </x:c>
      <x:c r="G1648" s="6">
        <x:v>192.284011127614</x:v>
      </x:c>
      <x:c r="H1648" t="s">
        <x:v>83</x:v>
      </x:c>
      <x:c r="I1648" s="6">
        <x:v>27.1411010624611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21.277</x:v>
      </x:c>
      <x:c r="R1648" s="8">
        <x:v>116023.419128458</x:v>
      </x:c>
      <x:c r="S1648" s="12">
        <x:v>281877.834531361</x:v>
      </x:c>
      <x:c r="T1648" s="12">
        <x:v>60.7217402270804</x:v>
      </x:c>
      <x:c r="U1648" s="12">
        <x:v>36</x:v>
      </x:c>
      <x:c r="V1648" s="12">
        <x:f>NA()</x:f>
      </x:c>
    </x:row>
    <x:row r="1649">
      <x:c r="A1649">
        <x:v>2133496</x:v>
      </x:c>
      <x:c r="B1649" s="1">
        <x:v>43313.8812677431</x:v>
      </x:c>
      <x:c r="C1649" s="6">
        <x:v>27.4435533033333</x:v>
      </x:c>
      <x:c r="D1649" s="14" t="s">
        <x:v>77</x:v>
      </x:c>
      <x:c r="E1649" s="15">
        <x:v>43278.4138806366</x:v>
      </x:c>
      <x:c r="F1649" t="s">
        <x:v>82</x:v>
      </x:c>
      <x:c r="G1649" s="6">
        <x:v>192.318059372175</x:v>
      </x:c>
      <x:c r="H1649" t="s">
        <x:v>83</x:v>
      </x:c>
      <x:c r="I1649" s="6">
        <x:v>27.1411010624611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21.275</x:v>
      </x:c>
      <x:c r="R1649" s="8">
        <x:v>116018.066467225</x:v>
      </x:c>
      <x:c r="S1649" s="12">
        <x:v>281866.106670494</x:v>
      </x:c>
      <x:c r="T1649" s="12">
        <x:v>60.7217402270804</x:v>
      </x:c>
      <x:c r="U1649" s="12">
        <x:v>36</x:v>
      </x:c>
      <x:c r="V1649" s="12">
        <x:f>NA()</x:f>
      </x:c>
    </x:row>
    <x:row r="1650">
      <x:c r="A1650">
        <x:v>2133505</x:v>
      </x:c>
      <x:c r="B1650" s="1">
        <x:v>43313.8812794329</x:v>
      </x:c>
      <x:c r="C1650" s="6">
        <x:v>27.4603739616667</x:v>
      </x:c>
      <x:c r="D1650" s="14" t="s">
        <x:v>77</x:v>
      </x:c>
      <x:c r="E1650" s="15">
        <x:v>43278.4138806366</x:v>
      </x:c>
      <x:c r="F1650" t="s">
        <x:v>82</x:v>
      </x:c>
      <x:c r="G1650" s="6">
        <x:v>192.335086318354</x:v>
      </x:c>
      <x:c r="H1650" t="s">
        <x:v>83</x:v>
      </x:c>
      <x:c r="I1650" s="6">
        <x:v>27.1411010624611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21.274</x:v>
      </x:c>
      <x:c r="R1650" s="8">
        <x:v>116007.787241649</x:v>
      </x:c>
      <x:c r="S1650" s="12">
        <x:v>281871.619936637</x:v>
      </x:c>
      <x:c r="T1650" s="12">
        <x:v>60.7217402270804</x:v>
      </x:c>
      <x:c r="U1650" s="12">
        <x:v>36</x:v>
      </x:c>
      <x:c r="V1650" s="12">
        <x:f>NA()</x:f>
      </x:c>
    </x:row>
    <x:row r="1651">
      <x:c r="A1651">
        <x:v>2133511</x:v>
      </x:c>
      <x:c r="B1651" s="1">
        <x:v>43313.8812906597</x:v>
      </x:c>
      <x:c r="C1651" s="6">
        <x:v>27.47654037</x:v>
      </x:c>
      <x:c r="D1651" s="14" t="s">
        <x:v>77</x:v>
      </x:c>
      <x:c r="E1651" s="15">
        <x:v>43278.4138806366</x:v>
      </x:c>
      <x:c r="F1651" t="s">
        <x:v>82</x:v>
      </x:c>
      <x:c r="G1651" s="6">
        <x:v>192.285151243138</x:v>
      </x:c>
      <x:c r="H1651" t="s">
        <x:v>83</x:v>
      </x:c>
      <x:c r="I1651" s="6">
        <x:v>27.1349356942401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21.279</x:v>
      </x:c>
      <x:c r="R1651" s="8">
        <x:v>116005.290114089</x:v>
      </x:c>
      <x:c r="S1651" s="12">
        <x:v>281856.238762858</x:v>
      </x:c>
      <x:c r="T1651" s="12">
        <x:v>60.7217402270804</x:v>
      </x:c>
      <x:c r="U1651" s="12">
        <x:v>36</x:v>
      </x:c>
      <x:c r="V1651" s="12">
        <x:f>NA()</x:f>
      </x:c>
    </x:row>
    <x:row r="1652">
      <x:c r="A1652">
        <x:v>2133518</x:v>
      </x:c>
      <x:c r="B1652" s="1">
        <x:v>43313.8813023495</x:v>
      </x:c>
      <x:c r="C1652" s="6">
        <x:v>27.4933760566667</x:v>
      </x:c>
      <x:c r="D1652" s="14" t="s">
        <x:v>77</x:v>
      </x:c>
      <x:c r="E1652" s="15">
        <x:v>43278.4138806366</x:v>
      </x:c>
      <x:c r="F1652" t="s">
        <x:v>82</x:v>
      </x:c>
      <x:c r="G1652" s="6">
        <x:v>192.352115147507</x:v>
      </x:c>
      <x:c r="H1652" t="s">
        <x:v>83</x:v>
      </x:c>
      <x:c r="I1652" s="6">
        <x:v>27.1411010624611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21.273</x:v>
      </x:c>
      <x:c r="R1652" s="8">
        <x:v>116004.80702774</x:v>
      </x:c>
      <x:c r="S1652" s="12">
        <x:v>281855.659835002</x:v>
      </x:c>
      <x:c r="T1652" s="12">
        <x:v>60.7217402270804</x:v>
      </x:c>
      <x:c r="U1652" s="12">
        <x:v>36</x:v>
      </x:c>
      <x:c r="V1652" s="12">
        <x:f>NA()</x:f>
      </x:c>
    </x:row>
    <x:row r="1653">
      <x:c r="A1653">
        <x:v>2133526</x:v>
      </x:c>
      <x:c r="B1653" s="1">
        <x:v>43313.8813141204</x:v>
      </x:c>
      <x:c r="C1653" s="6">
        <x:v>27.5103137433333</x:v>
      </x:c>
      <x:c r="D1653" s="14" t="s">
        <x:v>77</x:v>
      </x:c>
      <x:c r="E1653" s="15">
        <x:v>43278.4138806366</x:v>
      </x:c>
      <x:c r="F1653" t="s">
        <x:v>82</x:v>
      </x:c>
      <x:c r="G1653" s="6">
        <x:v>192.336224405159</x:v>
      </x:c>
      <x:c r="H1653" t="s">
        <x:v>83</x:v>
      </x:c>
      <x:c r="I1653" s="6">
        <x:v>27.1349356942401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21.276</x:v>
      </x:c>
      <x:c r="R1653" s="8">
        <x:v>116010.57100925</x:v>
      </x:c>
      <x:c r="S1653" s="12">
        <x:v>281866.618684941</x:v>
      </x:c>
      <x:c r="T1653" s="12">
        <x:v>60.7217402270804</x:v>
      </x:c>
      <x:c r="U1653" s="12">
        <x:v>36</x:v>
      </x:c>
      <x:c r="V1653" s="12">
        <x:f>NA()</x:f>
      </x:c>
    </x:row>
    <x:row r="1654">
      <x:c r="A1654">
        <x:v>2133532</x:v>
      </x:c>
      <x:c r="B1654" s="1">
        <x:v>43313.8813258102</x:v>
      </x:c>
      <x:c r="C1654" s="6">
        <x:v>27.5271631933333</x:v>
      </x:c>
      <x:c r="D1654" s="14" t="s">
        <x:v>77</x:v>
      </x:c>
      <x:c r="E1654" s="15">
        <x:v>43278.4138806366</x:v>
      </x:c>
      <x:c r="F1654" t="s">
        <x:v>82</x:v>
      </x:c>
      <x:c r="G1654" s="6">
        <x:v>192.370282593114</x:v>
      </x:c>
      <x:c r="H1654" t="s">
        <x:v>83</x:v>
      </x:c>
      <x:c r="I1654" s="6">
        <x:v>27.1349356942401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21.274</x:v>
      </x:c>
      <x:c r="R1654" s="8">
        <x:v>116015.415373172</x:v>
      </x:c>
      <x:c r="S1654" s="12">
        <x:v>281860.810766197</x:v>
      </x:c>
      <x:c r="T1654" s="12">
        <x:v>60.7217402270804</x:v>
      </x:c>
      <x:c r="U1654" s="12">
        <x:v>36</x:v>
      </x:c>
      <x:c r="V1654" s="12">
        <x:f>NA()</x:f>
      </x:c>
    </x:row>
    <x:row r="1655">
      <x:c r="A1655">
        <x:v>2133543</x:v>
      </x:c>
      <x:c r="B1655" s="1">
        <x:v>43313.8813369213</x:v>
      </x:c>
      <x:c r="C1655" s="6">
        <x:v>27.543167075</x:v>
      </x:c>
      <x:c r="D1655" s="14" t="s">
        <x:v>77</x:v>
      </x:c>
      <x:c r="E1655" s="15">
        <x:v>43278.4138806366</x:v>
      </x:c>
      <x:c r="F1655" t="s">
        <x:v>82</x:v>
      </x:c>
      <x:c r="G1655" s="6">
        <x:v>192.319198135447</x:v>
      </x:c>
      <x:c r="H1655" t="s">
        <x:v>83</x:v>
      </x:c>
      <x:c r="I1655" s="6">
        <x:v>27.1349356942401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21.277</x:v>
      </x:c>
      <x:c r="R1655" s="8">
        <x:v>116015.515890277</x:v>
      </x:c>
      <x:c r="S1655" s="12">
        <x:v>281855.31824444</x:v>
      </x:c>
      <x:c r="T1655" s="12">
        <x:v>60.7217402270804</x:v>
      </x:c>
      <x:c r="U1655" s="12">
        <x:v>36</x:v>
      </x:c>
      <x:c r="V1655" s="12">
        <x:f>NA()</x:f>
      </x:c>
    </x:row>
    <x:row r="1656">
      <x:c r="A1656">
        <x:v>2133549</x:v>
      </x:c>
      <x:c r="B1656" s="1">
        <x:v>43313.8813485764</x:v>
      </x:c>
      <x:c r="C1656" s="6">
        <x:v>27.55997029</x:v>
      </x:c>
      <x:c r="D1656" s="14" t="s">
        <x:v>77</x:v>
      </x:c>
      <x:c r="E1656" s="15">
        <x:v>43278.4138806366</x:v>
      </x:c>
      <x:c r="F1656" t="s">
        <x:v>82</x:v>
      </x:c>
      <x:c r="G1656" s="6">
        <x:v>192.318059372175</x:v>
      </x:c>
      <x:c r="H1656" t="s">
        <x:v>83</x:v>
      </x:c>
      <x:c r="I1656" s="6">
        <x:v>27.1411010624611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21.275</x:v>
      </x:c>
      <x:c r="R1656" s="8">
        <x:v>116017.205644694</x:v>
      </x:c>
      <x:c r="S1656" s="12">
        <x:v>281861.824487003</x:v>
      </x:c>
      <x:c r="T1656" s="12">
        <x:v>60.7217402270804</x:v>
      </x:c>
      <x:c r="U1656" s="12">
        <x:v>36</x:v>
      </x:c>
      <x:c r="V1656" s="12">
        <x:f>NA()</x:f>
      </x:c>
    </x:row>
    <x:row r="1657">
      <x:c r="A1657">
        <x:v>2133563</x:v>
      </x:c>
      <x:c r="B1657" s="1">
        <x:v>43313.8813603819</x:v>
      </x:c>
      <x:c r="C1657" s="6">
        <x:v>27.5769527766667</x:v>
      </x:c>
      <x:c r="D1657" s="14" t="s">
        <x:v>77</x:v>
      </x:c>
      <x:c r="E1657" s="15">
        <x:v>43278.4138806366</x:v>
      </x:c>
      <x:c r="F1657" t="s">
        <x:v>82</x:v>
      </x:c>
      <x:c r="G1657" s="6">
        <x:v>192.369145859919</x:v>
      </x:c>
      <x:c r="H1657" t="s">
        <x:v>83</x:v>
      </x:c>
      <x:c r="I1657" s="6">
        <x:v>27.1411010624611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21.272</x:v>
      </x:c>
      <x:c r="R1657" s="8">
        <x:v>116014.918265428</x:v>
      </x:c>
      <x:c r="S1657" s="12">
        <x:v>281860.632582977</x:v>
      </x:c>
      <x:c r="T1657" s="12">
        <x:v>60.7217402270804</x:v>
      </x:c>
      <x:c r="U1657" s="12">
        <x:v>36</x:v>
      </x:c>
      <x:c r="V1657" s="12">
        <x:f>NA()</x:f>
      </x:c>
    </x:row>
    <x:row r="1658">
      <x:c r="A1658">
        <x:v>2133568</x:v>
      </x:c>
      <x:c r="B1658" s="1">
        <x:v>43313.8813721065</x:v>
      </x:c>
      <x:c r="C1658" s="6">
        <x:v>27.59382224</x:v>
      </x:c>
      <x:c r="D1658" s="14" t="s">
        <x:v>77</x:v>
      </x:c>
      <x:c r="E1658" s="15">
        <x:v>43278.4138806366</x:v>
      </x:c>
      <x:c r="F1658" t="s">
        <x:v>82</x:v>
      </x:c>
      <x:c r="G1658" s="6">
        <x:v>192.335086318354</x:v>
      </x:c>
      <x:c r="H1658" t="s">
        <x:v>83</x:v>
      </x:c>
      <x:c r="I1658" s="6">
        <x:v>27.1411010624611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21.274</x:v>
      </x:c>
      <x:c r="R1658" s="8">
        <x:v>116021.19999878</x:v>
      </x:c>
      <x:c r="S1658" s="12">
        <x:v>281856.450900617</x:v>
      </x:c>
      <x:c r="T1658" s="12">
        <x:v>60.7217402270804</x:v>
      </x:c>
      <x:c r="U1658" s="12">
        <x:v>36</x:v>
      </x:c>
      <x:c r="V1658" s="12">
        <x:f>NA()</x:f>
      </x:c>
    </x:row>
    <x:row r="1659">
      <x:c r="A1659">
        <x:v>2133574</x:v>
      </x:c>
      <x:c r="B1659" s="1">
        <x:v>43313.8813832176</x:v>
      </x:c>
      <x:c r="C1659" s="6">
        <x:v>27.6098566483333</x:v>
      </x:c>
      <x:c r="D1659" s="14" t="s">
        <x:v>77</x:v>
      </x:c>
      <x:c r="E1659" s="15">
        <x:v>43278.4138806366</x:v>
      </x:c>
      <x:c r="F1659" t="s">
        <x:v>82</x:v>
      </x:c>
      <x:c r="G1659" s="6">
        <x:v>192.232952876013</x:v>
      </x:c>
      <x:c r="H1659" t="s">
        <x:v>83</x:v>
      </x:c>
      <x:c r="I1659" s="6">
        <x:v>27.1411010624611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21.28</x:v>
      </x:c>
      <x:c r="R1659" s="8">
        <x:v>116012.739340081</x:v>
      </x:c>
      <x:c r="S1659" s="12">
        <x:v>281850.736576476</x:v>
      </x:c>
      <x:c r="T1659" s="12">
        <x:v>60.7217402270804</x:v>
      </x:c>
      <x:c r="U1659" s="12">
        <x:v>36</x:v>
      </x:c>
      <x:c r="V1659" s="12">
        <x:f>NA()</x:f>
      </x:c>
    </x:row>
    <x:row r="1660">
      <x:c r="A1660">
        <x:v>2133585</x:v>
      </x:c>
      <x:c r="B1660" s="1">
        <x:v>43313.8813949421</x:v>
      </x:c>
      <x:c r="C1660" s="6">
        <x:v>27.6267207183333</x:v>
      </x:c>
      <x:c r="D1660" s="14" t="s">
        <x:v>77</x:v>
      </x:c>
      <x:c r="E1660" s="15">
        <x:v>43278.4138806366</x:v>
      </x:c>
      <x:c r="F1660" t="s">
        <x:v>82</x:v>
      </x:c>
      <x:c r="G1660" s="6">
        <x:v>192.405482334662</x:v>
      </x:c>
      <x:c r="H1660" t="s">
        <x:v>83</x:v>
      </x:c>
      <x:c r="I1660" s="6">
        <x:v>27.1287703373437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21.274</x:v>
      </x:c>
      <x:c r="R1660" s="8">
        <x:v>116013.429594367</x:v>
      </x:c>
      <x:c r="S1660" s="12">
        <x:v>281859.530923216</x:v>
      </x:c>
      <x:c r="T1660" s="12">
        <x:v>60.7217402270804</x:v>
      </x:c>
      <x:c r="U1660" s="12">
        <x:v>36</x:v>
      </x:c>
      <x:c r="V1660" s="12">
        <x:f>NA()</x:f>
      </x:c>
    </x:row>
    <x:row r="1661">
      <x:c r="A1661">
        <x:v>2133592</x:v>
      </x:c>
      <x:c r="B1661" s="1">
        <x:v>43313.8814067477</x:v>
      </x:c>
      <x:c r="C1661" s="6">
        <x:v>27.64372425</x:v>
      </x:c>
      <x:c r="D1661" s="14" t="s">
        <x:v>77</x:v>
      </x:c>
      <x:c r="E1661" s="15">
        <x:v>43278.4138806366</x:v>
      </x:c>
      <x:c r="F1661" t="s">
        <x:v>82</x:v>
      </x:c>
      <x:c r="G1661" s="6">
        <x:v>192.266989828664</x:v>
      </x:c>
      <x:c r="H1661" t="s">
        <x:v>83</x:v>
      </x:c>
      <x:c r="I1661" s="6">
        <x:v>27.1411010624611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21.278</x:v>
      </x:c>
      <x:c r="R1661" s="8">
        <x:v>116024.493531921</x:v>
      </x:c>
      <x:c r="S1661" s="12">
        <x:v>281858.769461485</x:v>
      </x:c>
      <x:c r="T1661" s="12">
        <x:v>60.7217402270804</x:v>
      </x:c>
      <x:c r="U1661" s="12">
        <x:v>36</x:v>
      </x:c>
      <x:c r="V1661" s="12">
        <x:f>NA()</x:f>
      </x:c>
    </x:row>
    <x:row r="1662">
      <x:c r="A1662">
        <x:v>2133603</x:v>
      </x:c>
      <x:c r="B1662" s="1">
        <x:v>43313.8814183681</x:v>
      </x:c>
      <x:c r="C1662" s="6">
        <x:v>27.66043065</x:v>
      </x:c>
      <x:c r="D1662" s="14" t="s">
        <x:v>77</x:v>
      </x:c>
      <x:c r="E1662" s="15">
        <x:v>43278.4138806366</x:v>
      </x:c>
      <x:c r="F1662" t="s">
        <x:v>82</x:v>
      </x:c>
      <x:c r="G1662" s="6">
        <x:v>192.30103430869</x:v>
      </x:c>
      <x:c r="H1662" t="s">
        <x:v>83</x:v>
      </x:c>
      <x:c r="I1662" s="6">
        <x:v>27.1411010624611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21.276</x:v>
      </x:c>
      <x:c r="R1662" s="8">
        <x:v>116020.634795652</x:v>
      </x:c>
      <x:c r="S1662" s="12">
        <x:v>281864.139558799</x:v>
      </x:c>
      <x:c r="T1662" s="12">
        <x:v>60.7217402270804</x:v>
      </x:c>
      <x:c r="U1662" s="12">
        <x:v>36</x:v>
      </x:c>
      <x:c r="V1662" s="12">
        <x:f>NA()</x:f>
      </x:c>
    </x:row>
    <x:row r="1663">
      <x:c r="A1663">
        <x:v>2133608</x:v>
      </x:c>
      <x:c r="B1663" s="1">
        <x:v>43313.8814295949</x:v>
      </x:c>
      <x:c r="C1663" s="6">
        <x:v>27.6765889716667</x:v>
      </x:c>
      <x:c r="D1663" s="14" t="s">
        <x:v>77</x:v>
      </x:c>
      <x:c r="E1663" s="15">
        <x:v>43278.4138806366</x:v>
      </x:c>
      <x:c r="F1663" t="s">
        <x:v>82</x:v>
      </x:c>
      <x:c r="G1663" s="6">
        <x:v>192.180766026173</x:v>
      </x:c>
      <x:c r="H1663" t="s">
        <x:v>83</x:v>
      </x:c>
      <x:c r="I1663" s="6">
        <x:v>27.1472664420062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21.281</x:v>
      </x:c>
      <x:c r="R1663" s="8">
        <x:v>116018.66344744</x:v>
      </x:c>
      <x:c r="S1663" s="12">
        <x:v>281847.830376448</x:v>
      </x:c>
      <x:c r="T1663" s="12">
        <x:v>60.7217402270804</x:v>
      </x:c>
      <x:c r="U1663" s="12">
        <x:v>36</x:v>
      </x:c>
      <x:c r="V1663" s="12">
        <x:f>NA()</x:f>
      </x:c>
    </x:row>
    <x:row r="1664">
      <x:c r="A1664">
        <x:v>2133612</x:v>
      </x:c>
      <x:c r="B1664" s="1">
        <x:v>43313.8814412384</x:v>
      </x:c>
      <x:c r="C1664" s="6">
        <x:v>27.6934089316667</x:v>
      </x:c>
      <x:c r="D1664" s="14" t="s">
        <x:v>77</x:v>
      </x:c>
      <x:c r="E1664" s="15">
        <x:v>43278.4138806366</x:v>
      </x:c>
      <x:c r="F1664" t="s">
        <x:v>82</x:v>
      </x:c>
      <x:c r="G1664" s="6">
        <x:v>192.319198135447</x:v>
      </x:c>
      <x:c r="H1664" t="s">
        <x:v>83</x:v>
      </x:c>
      <x:c r="I1664" s="6">
        <x:v>27.1349356942401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21.277</x:v>
      </x:c>
      <x:c r="R1664" s="8">
        <x:v>116024.772580476</x:v>
      </x:c>
      <x:c r="S1664" s="12">
        <x:v>281853.984407037</x:v>
      </x:c>
      <x:c r="T1664" s="12">
        <x:v>60.7217402270804</x:v>
      </x:c>
      <x:c r="U1664" s="12">
        <x:v>36</x:v>
      </x:c>
      <x:c r="V1664" s="12">
        <x:f>NA()</x:f>
      </x:c>
    </x:row>
    <x:row r="1665">
      <x:c r="A1665">
        <x:v>2133620</x:v>
      </x:c>
      <x:c r="B1665" s="1">
        <x:v>43313.8814529745</x:v>
      </x:c>
      <x:c r="C1665" s="6">
        <x:v>27.710250975</x:v>
      </x:c>
      <x:c r="D1665" s="14" t="s">
        <x:v>77</x:v>
      </x:c>
      <x:c r="E1665" s="15">
        <x:v>43278.4138806366</x:v>
      </x:c>
      <x:c r="F1665" t="s">
        <x:v>82</x:v>
      </x:c>
      <x:c r="G1665" s="6">
        <x:v>192.232952876013</x:v>
      </x:c>
      <x:c r="H1665" t="s">
        <x:v>83</x:v>
      </x:c>
      <x:c r="I1665" s="6">
        <x:v>27.1411010624611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21.28</x:v>
      </x:c>
      <x:c r="R1665" s="8">
        <x:v>116021.386555085</x:v>
      </x:c>
      <x:c r="S1665" s="12">
        <x:v>281846.937843233</x:v>
      </x:c>
      <x:c r="T1665" s="12">
        <x:v>60.7217402270804</x:v>
      </x:c>
      <x:c r="U1665" s="12">
        <x:v>36</x:v>
      </x:c>
      <x:c r="V1665" s="12">
        <x:f>NA()</x:f>
      </x:c>
    </x:row>
    <x:row r="1666">
      <x:c r="A1666">
        <x:v>2133632</x:v>
      </x:c>
      <x:c r="B1666" s="1">
        <x:v>43313.8814646181</x:v>
      </x:c>
      <x:c r="C1666" s="6">
        <x:v>27.7270482933333</x:v>
      </x:c>
      <x:c r="D1666" s="14" t="s">
        <x:v>77</x:v>
      </x:c>
      <x:c r="E1666" s="15">
        <x:v>43278.4138806366</x:v>
      </x:c>
      <x:c r="F1666" t="s">
        <x:v>82</x:v>
      </x:c>
      <x:c r="G1666" s="6">
        <x:v>192.249970411558</x:v>
      </x:c>
      <x:c r="H1666" t="s">
        <x:v>83</x:v>
      </x:c>
      <x:c r="I1666" s="6">
        <x:v>27.1411010624611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21.279</x:v>
      </x:c>
      <x:c r="R1666" s="8">
        <x:v>116028.172216799</x:v>
      </x:c>
      <x:c r="S1666" s="12">
        <x:v>281855.088606273</x:v>
      </x:c>
      <x:c r="T1666" s="12">
        <x:v>60.7217402270804</x:v>
      </x:c>
      <x:c r="U1666" s="12">
        <x:v>36</x:v>
      </x:c>
      <x:c r="V1666" s="12">
        <x:f>NA()</x:f>
      </x:c>
    </x:row>
    <x:row r="1667">
      <x:c r="A1667">
        <x:v>2133636</x:v>
      </x:c>
      <x:c r="B1667" s="1">
        <x:v>43313.8814757292</x:v>
      </x:c>
      <x:c r="C1667" s="6">
        <x:v>27.7430637916667</x:v>
      </x:c>
      <x:c r="D1667" s="14" t="s">
        <x:v>77</x:v>
      </x:c>
      <x:c r="E1667" s="15">
        <x:v>43278.4138806366</x:v>
      </x:c>
      <x:c r="F1667" t="s">
        <x:v>82</x:v>
      </x:c>
      <x:c r="G1667" s="6">
        <x:v>192.197778593461</x:v>
      </x:c>
      <x:c r="H1667" t="s">
        <x:v>83</x:v>
      </x:c>
      <x:c r="I1667" s="6">
        <x:v>27.1472664420062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21.28</x:v>
      </x:c>
      <x:c r="R1667" s="8">
        <x:v>116019.585358088</x:v>
      </x:c>
      <x:c r="S1667" s="12">
        <x:v>281846.491422846</x:v>
      </x:c>
      <x:c r="T1667" s="12">
        <x:v>60.7217402270804</x:v>
      </x:c>
      <x:c r="U1667" s="12">
        <x:v>36</x:v>
      </x:c>
      <x:c r="V1667" s="12">
        <x:f>NA()</x:f>
      </x:c>
    </x:row>
    <x:row r="1668">
      <x:c r="A1668">
        <x:v>2133644</x:v>
      </x:c>
      <x:c r="B1668" s="1">
        <x:v>43313.881487419</x:v>
      </x:c>
      <x:c r="C1668" s="6">
        <x:v>27.7599013416667</x:v>
      </x:c>
      <x:c r="D1668" s="14" t="s">
        <x:v>77</x:v>
      </x:c>
      <x:c r="E1668" s="15">
        <x:v>43278.4138806366</x:v>
      </x:c>
      <x:c r="F1668" t="s">
        <x:v>82</x:v>
      </x:c>
      <x:c r="G1668" s="6">
        <x:v>192.197778593461</x:v>
      </x:c>
      <x:c r="H1668" t="s">
        <x:v>83</x:v>
      </x:c>
      <x:c r="I1668" s="6">
        <x:v>27.1472664420062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21.28</x:v>
      </x:c>
      <x:c r="R1668" s="8">
        <x:v>116014.980164894</x:v>
      </x:c>
      <x:c r="S1668" s="12">
        <x:v>281851.645770674</x:v>
      </x:c>
      <x:c r="T1668" s="12">
        <x:v>60.7217402270804</x:v>
      </x:c>
      <x:c r="U1668" s="12">
        <x:v>36</x:v>
      </x:c>
      <x:c r="V1668" s="12">
        <x:f>NA()</x:f>
      </x:c>
    </x:row>
    <x:row r="1669">
      <x:c r="A1669">
        <x:v>2133652</x:v>
      </x:c>
      <x:c r="B1669" s="1">
        <x:v>43313.8814991088</x:v>
      </x:c>
      <x:c r="C1669" s="6">
        <x:v>27.7767396533333</x:v>
      </x:c>
      <x:c r="D1669" s="14" t="s">
        <x:v>77</x:v>
      </x:c>
      <x:c r="E1669" s="15">
        <x:v>43278.4138806366</x:v>
      </x:c>
      <x:c r="F1669" t="s">
        <x:v>82</x:v>
      </x:c>
      <x:c r="G1669" s="6">
        <x:v>192.248827582088</x:v>
      </x:c>
      <x:c r="H1669" t="s">
        <x:v>83</x:v>
      </x:c>
      <x:c r="I1669" s="6">
        <x:v>27.1472664420062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21.277</x:v>
      </x:c>
      <x:c r="R1669" s="8">
        <x:v>116017.585921147</x:v>
      </x:c>
      <x:c r="S1669" s="12">
        <x:v>281853.249847311</x:v>
      </x:c>
      <x:c r="T1669" s="12">
        <x:v>60.7217402270804</x:v>
      </x:c>
      <x:c r="U1669" s="12">
        <x:v>36</x:v>
      </x:c>
      <x:c r="V1669" s="12">
        <x:f>NA()</x:f>
      </x:c>
    </x:row>
    <x:row r="1670">
      <x:c r="A1670">
        <x:v>2133660</x:v>
      </x:c>
      <x:c r="B1670" s="1">
        <x:v>43313.8815108796</x:v>
      </x:c>
      <x:c r="C1670" s="6">
        <x:v>27.7936496066667</x:v>
      </x:c>
      <x:c r="D1670" s="14" t="s">
        <x:v>77</x:v>
      </x:c>
      <x:c r="E1670" s="15">
        <x:v>43278.4138806366</x:v>
      </x:c>
      <x:c r="F1670" t="s">
        <x:v>82</x:v>
      </x:c>
      <x:c r="G1670" s="6">
        <x:v>192.266989828664</x:v>
      </x:c>
      <x:c r="H1670" t="s">
        <x:v>83</x:v>
      </x:c>
      <x:c r="I1670" s="6">
        <x:v>27.1411010624611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21.278</x:v>
      </x:c>
      <x:c r="R1670" s="8">
        <x:v>116014.959822229</x:v>
      </x:c>
      <x:c r="S1670" s="12">
        <x:v>281850.763473686</x:v>
      </x:c>
      <x:c r="T1670" s="12">
        <x:v>60.7217402270804</x:v>
      </x:c>
      <x:c r="U1670" s="12">
        <x:v>36</x:v>
      </x:c>
      <x:c r="V1670" s="12">
        <x:f>NA()</x:f>
      </x:c>
    </x:row>
    <x:row r="1671">
      <x:c r="A1671">
        <x:v>2133675</x:v>
      </x:c>
      <x:c r="B1671" s="1">
        <x:v>43313.8815226042</x:v>
      </x:c>
      <x:c r="C1671" s="6">
        <x:v>27.8105299816667</x:v>
      </x:c>
      <x:c r="D1671" s="14" t="s">
        <x:v>77</x:v>
      </x:c>
      <x:c r="E1671" s="15">
        <x:v>43278.4138806366</x:v>
      </x:c>
      <x:c r="F1671" t="s">
        <x:v>82</x:v>
      </x:c>
      <x:c r="G1671" s="6">
        <x:v>192.284011127614</x:v>
      </x:c>
      <x:c r="H1671" t="s">
        <x:v>83</x:v>
      </x:c>
      <x:c r="I1671" s="6">
        <x:v>27.1411010624611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21.277</x:v>
      </x:c>
      <x:c r="R1671" s="8">
        <x:v>116013.233326888</x:v>
      </x:c>
      <x:c r="S1671" s="12">
        <x:v>281845.252329058</x:v>
      </x:c>
      <x:c r="T1671" s="12">
        <x:v>60.7217402270804</x:v>
      </x:c>
      <x:c r="U1671" s="12">
        <x:v>36</x:v>
      </x:c>
      <x:c r="V1671" s="12">
        <x:f>NA()</x:f>
      </x:c>
    </x:row>
    <x:row r="1672">
      <x:c r="A1672">
        <x:v>2133676</x:v>
      </x:c>
      <x:c r="B1672" s="1">
        <x:v>43313.8815337616</x:v>
      </x:c>
      <x:c r="C1672" s="6">
        <x:v>27.826615075</x:v>
      </x:c>
      <x:c r="D1672" s="14" t="s">
        <x:v>77</x:v>
      </x:c>
      <x:c r="E1672" s="15">
        <x:v>43278.4138806366</x:v>
      </x:c>
      <x:c r="F1672" t="s">
        <x:v>82</x:v>
      </x:c>
      <x:c r="G1672" s="6">
        <x:v>192.266989828664</x:v>
      </x:c>
      <x:c r="H1672" t="s">
        <x:v>83</x:v>
      </x:c>
      <x:c r="I1672" s="6">
        <x:v>27.1411010624611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21.278</x:v>
      </x:c>
      <x:c r="R1672" s="8">
        <x:v>116014.953619105</x:v>
      </x:c>
      <x:c r="S1672" s="12">
        <x:v>281847.700265631</x:v>
      </x:c>
      <x:c r="T1672" s="12">
        <x:v>60.7217402270804</x:v>
      </x:c>
      <x:c r="U1672" s="12">
        <x:v>36</x:v>
      </x:c>
      <x:c r="V1672" s="12">
        <x:f>NA()</x:f>
      </x:c>
    </x:row>
    <x:row r="1673">
      <x:c r="A1673">
        <x:v>2133684</x:v>
      </x:c>
      <x:c r="B1673" s="1">
        <x:v>43313.8815454861</x:v>
      </x:c>
      <x:c r="C1673" s="6">
        <x:v>27.8435083383333</x:v>
      </x:c>
      <x:c r="D1673" s="14" t="s">
        <x:v>77</x:v>
      </x:c>
      <x:c r="E1673" s="15">
        <x:v>43278.4138806366</x:v>
      </x:c>
      <x:c r="F1673" t="s">
        <x:v>82</x:v>
      </x:c>
      <x:c r="G1673" s="6">
        <x:v>192.214793041688</x:v>
      </x:c>
      <x:c r="H1673" t="s">
        <x:v>83</x:v>
      </x:c>
      <x:c r="I1673" s="6">
        <x:v>27.1472664420062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21.279</x:v>
      </x:c>
      <x:c r="R1673" s="8">
        <x:v>116025.871656389</x:v>
      </x:c>
      <x:c r="S1673" s="12">
        <x:v>281845.224702479</x:v>
      </x:c>
      <x:c r="T1673" s="12">
        <x:v>60.7217402270804</x:v>
      </x:c>
      <x:c r="U1673" s="12">
        <x:v>36</x:v>
      </x:c>
      <x:c r="V1673" s="12">
        <x:f>NA()</x:f>
      </x:c>
    </x:row>
    <x:row r="1674">
      <x:c r="A1674">
        <x:v>2133694</x:v>
      </x:c>
      <x:c r="B1674" s="1">
        <x:v>43313.8815571759</x:v>
      </x:c>
      <x:c r="C1674" s="6">
        <x:v>27.8603174633333</x:v>
      </x:c>
      <x:c r="D1674" s="14" t="s">
        <x:v>77</x:v>
      </x:c>
      <x:c r="E1674" s="15">
        <x:v>43278.4138806366</x:v>
      </x:c>
      <x:c r="F1674" t="s">
        <x:v>82</x:v>
      </x:c>
      <x:c r="G1674" s="6">
        <x:v>192.284011127614</x:v>
      </x:c>
      <x:c r="H1674" t="s">
        <x:v>83</x:v>
      </x:c>
      <x:c r="I1674" s="6">
        <x:v>27.1411010624611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21.277</x:v>
      </x:c>
      <x:c r="R1674" s="8">
        <x:v>116013.117862993</x:v>
      </x:c>
      <x:c r="S1674" s="12">
        <x:v>281831.389856975</x:v>
      </x:c>
      <x:c r="T1674" s="12">
        <x:v>60.7217402270804</x:v>
      </x:c>
      <x:c r="U1674" s="12">
        <x:v>36</x:v>
      </x:c>
      <x:c r="V1674" s="12">
        <x:f>NA()</x:f>
      </x:c>
    </x:row>
    <x:row r="1675">
      <x:c r="A1675">
        <x:v>2133707</x:v>
      </x:c>
      <x:c r="B1675" s="1">
        <x:v>43313.8815688657</x:v>
      </x:c>
      <x:c r="C1675" s="6">
        <x:v>27.8771489783333</x:v>
      </x:c>
      <x:c r="D1675" s="14" t="s">
        <x:v>77</x:v>
      </x:c>
      <x:c r="E1675" s="15">
        <x:v>43278.4138806366</x:v>
      </x:c>
      <x:c r="F1675" t="s">
        <x:v>82</x:v>
      </x:c>
      <x:c r="G1675" s="6">
        <x:v>192.249970411558</x:v>
      </x:c>
      <x:c r="H1675" t="s">
        <x:v>83</x:v>
      </x:c>
      <x:c r="I1675" s="6">
        <x:v>27.1411010624611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21.279</x:v>
      </x:c>
      <x:c r="R1675" s="8">
        <x:v>116014.632948466</x:v>
      </x:c>
      <x:c r="S1675" s="12">
        <x:v>281835.312398746</x:v>
      </x:c>
      <x:c r="T1675" s="12">
        <x:v>60.7217402270804</x:v>
      </x:c>
      <x:c r="U1675" s="12">
        <x:v>36</x:v>
      </x:c>
      <x:c r="V1675" s="12">
        <x:f>NA()</x:f>
      </x:c>
    </x:row>
    <x:row r="1676">
      <x:c r="A1676">
        <x:v>2133708</x:v>
      </x:c>
      <x:c r="B1676" s="1">
        <x:v>43313.8815799421</x:v>
      </x:c>
      <x:c r="C1676" s="6">
        <x:v>27.89312739</x:v>
      </x:c>
      <x:c r="D1676" s="14" t="s">
        <x:v>77</x:v>
      </x:c>
      <x:c r="E1676" s="15">
        <x:v>43278.4138806366</x:v>
      </x:c>
      <x:c r="F1676" t="s">
        <x:v>82</x:v>
      </x:c>
      <x:c r="G1676" s="6">
        <x:v>192.302173748201</x:v>
      </x:c>
      <x:c r="H1676" t="s">
        <x:v>83</x:v>
      </x:c>
      <x:c r="I1676" s="6">
        <x:v>27.1349356942401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21.278</x:v>
      </x:c>
      <x:c r="R1676" s="8">
        <x:v>116009.238050082</x:v>
      </x:c>
      <x:c r="S1676" s="12">
        <x:v>281846.771293519</x:v>
      </x:c>
      <x:c r="T1676" s="12">
        <x:v>60.7217402270804</x:v>
      </x:c>
      <x:c r="U1676" s="12">
        <x:v>36</x:v>
      </x:c>
      <x:c r="V1676" s="12">
        <x:f>NA()</x:f>
      </x:c>
    </x:row>
    <x:row r="1677">
      <x:c r="A1677">
        <x:v>2133717</x:v>
      </x:c>
      <x:c r="B1677" s="1">
        <x:v>43313.8815916667</x:v>
      </x:c>
      <x:c r="C1677" s="6">
        <x:v>27.9099944683333</x:v>
      </x:c>
      <x:c r="D1677" s="14" t="s">
        <x:v>77</x:v>
      </x:c>
      <x:c r="E1677" s="15">
        <x:v>43278.4138806366</x:v>
      </x:c>
      <x:c r="F1677" t="s">
        <x:v>82</x:v>
      </x:c>
      <x:c r="G1677" s="6">
        <x:v>192.215937221746</x:v>
      </x:c>
      <x:c r="H1677" t="s">
        <x:v>83</x:v>
      </x:c>
      <x:c r="I1677" s="6">
        <x:v>27.1411010624611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21.281</x:v>
      </x:c>
      <x:c r="R1677" s="8">
        <x:v>116011.887961177</x:v>
      </x:c>
      <x:c r="S1677" s="12">
        <x:v>281841.73633281</x:v>
      </x:c>
      <x:c r="T1677" s="12">
        <x:v>60.7217402270804</x:v>
      </x:c>
      <x:c r="U1677" s="12">
        <x:v>36</x:v>
      </x:c>
      <x:c r="V1677" s="12">
        <x:f>NA()</x:f>
      </x:c>
    </x:row>
    <x:row r="1678">
      <x:c r="A1678">
        <x:v>2133724</x:v>
      </x:c>
      <x:c r="B1678" s="1">
        <x:v>43313.8816033565</x:v>
      </x:c>
      <x:c r="C1678" s="6">
        <x:v>27.9268361333333</x:v>
      </x:c>
      <x:c r="D1678" s="14" t="s">
        <x:v>77</x:v>
      </x:c>
      <x:c r="E1678" s="15">
        <x:v>43278.4138806366</x:v>
      </x:c>
      <x:c r="F1678" t="s">
        <x:v>82</x:v>
      </x:c>
      <x:c r="G1678" s="6">
        <x:v>192.30103430869</x:v>
      </x:c>
      <x:c r="H1678" t="s">
        <x:v>83</x:v>
      </x:c>
      <x:c r="I1678" s="6">
        <x:v>27.1411010624611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21.276</x:v>
      </x:c>
      <x:c r="R1678" s="8">
        <x:v>116007.765804144</x:v>
      </x:c>
      <x:c r="S1678" s="12">
        <x:v>281843.805110868</x:v>
      </x:c>
      <x:c r="T1678" s="12">
        <x:v>60.7217402270804</x:v>
      </x:c>
      <x:c r="U1678" s="12">
        <x:v>36</x:v>
      </x:c>
      <x:c r="V1678" s="12">
        <x:f>NA()</x:f>
      </x:c>
    </x:row>
    <x:row r="1679">
      <x:c r="A1679">
        <x:v>2133738</x:v>
      </x:c>
      <x:c r="B1679" s="1">
        <x:v>43313.881615081</x:v>
      </x:c>
      <x:c r="C1679" s="6">
        <x:v>27.9437183466667</x:v>
      </x:c>
      <x:c r="D1679" s="14" t="s">
        <x:v>77</x:v>
      </x:c>
      <x:c r="E1679" s="15">
        <x:v>43278.4138806366</x:v>
      </x:c>
      <x:c r="F1679" t="s">
        <x:v>82</x:v>
      </x:c>
      <x:c r="G1679" s="6">
        <x:v>192.299893506796</x:v>
      </x:c>
      <x:c r="H1679" t="s">
        <x:v>83</x:v>
      </x:c>
      <x:c r="I1679" s="6">
        <x:v>27.1472664420062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21.274</x:v>
      </x:c>
      <x:c r="R1679" s="8">
        <x:v>116012.407856287</x:v>
      </x:c>
      <x:c r="S1679" s="12">
        <x:v>281844.050104917</x:v>
      </x:c>
      <x:c r="T1679" s="12">
        <x:v>60.7217402270804</x:v>
      </x:c>
      <x:c r="U1679" s="12">
        <x:v>36</x:v>
      </x:c>
      <x:c r="V1679" s="12">
        <x:f>NA()</x:f>
      </x:c>
    </x:row>
    <x:row r="1680">
      <x:c r="A1680">
        <x:v>2133740</x:v>
      </x:c>
      <x:c r="B1680" s="1">
        <x:v>43313.8816261921</x:v>
      </x:c>
      <x:c r="C1680" s="6">
        <x:v>27.9597268783333</x:v>
      </x:c>
      <x:c r="D1680" s="14" t="s">
        <x:v>77</x:v>
      </x:c>
      <x:c r="E1680" s="15">
        <x:v>43278.4138806366</x:v>
      </x:c>
      <x:c r="F1680" t="s">
        <x:v>82</x:v>
      </x:c>
      <x:c r="G1680" s="6">
        <x:v>192.318059372175</x:v>
      </x:c>
      <x:c r="H1680" t="s">
        <x:v>83</x:v>
      </x:c>
      <x:c r="I1680" s="6">
        <x:v>27.1411010624611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21.275</x:v>
      </x:c>
      <x:c r="R1680" s="8">
        <x:v>115997.69986451</x:v>
      </x:c>
      <x:c r="S1680" s="12">
        <x:v>281833.105048151</x:v>
      </x:c>
      <x:c r="T1680" s="12">
        <x:v>60.7217402270804</x:v>
      </x:c>
      <x:c r="U1680" s="12">
        <x:v>36</x:v>
      </x:c>
      <x:c r="V1680" s="12">
        <x:f>NA()</x:f>
      </x:c>
    </x:row>
    <x:row r="1681">
      <x:c r="A1681">
        <x:v>2133751</x:v>
      </x:c>
      <x:c r="B1681" s="1">
        <x:v>43313.8816379282</x:v>
      </x:c>
      <x:c r="C1681" s="6">
        <x:v>27.9766291333333</x:v>
      </x:c>
      <x:c r="D1681" s="14" t="s">
        <x:v>77</x:v>
      </x:c>
      <x:c r="E1681" s="15">
        <x:v>43278.4138806366</x:v>
      </x:c>
      <x:c r="F1681" t="s">
        <x:v>82</x:v>
      </x:c>
      <x:c r="G1681" s="6">
        <x:v>192.30103430869</x:v>
      </x:c>
      <x:c r="H1681" t="s">
        <x:v>83</x:v>
      </x:c>
      <x:c r="I1681" s="6">
        <x:v>27.1411010624611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21.276</x:v>
      </x:c>
      <x:c r="R1681" s="8">
        <x:v>115987.942494481</x:v>
      </x:c>
      <x:c r="S1681" s="12">
        <x:v>281839.148842821</x:v>
      </x:c>
      <x:c r="T1681" s="12">
        <x:v>60.7217402270804</x:v>
      </x:c>
      <x:c r="U1681" s="12">
        <x:v>36</x:v>
      </x:c>
      <x:c r="V1681" s="12">
        <x:f>NA()</x:f>
      </x:c>
    </x:row>
    <x:row r="1682">
      <x:c r="A1682">
        <x:v>2133758</x:v>
      </x:c>
      <x:c r="B1682" s="1">
        <x:v>43313.8816496875</x:v>
      </x:c>
      <x:c r="C1682" s="6">
        <x:v>27.993555185</x:v>
      </x:c>
      <x:c r="D1682" s="14" t="s">
        <x:v>77</x:v>
      </x:c>
      <x:c r="E1682" s="15">
        <x:v>43278.4138806366</x:v>
      </x:c>
      <x:c r="F1682" t="s">
        <x:v>82</x:v>
      </x:c>
      <x:c r="G1682" s="6">
        <x:v>192.318059372175</x:v>
      </x:c>
      <x:c r="H1682" t="s">
        <x:v>83</x:v>
      </x:c>
      <x:c r="I1682" s="6">
        <x:v>27.1411010624611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21.275</x:v>
      </x:c>
      <x:c r="R1682" s="8">
        <x:v>115995.01941934</x:v>
      </x:c>
      <x:c r="S1682" s="12">
        <x:v>281843.93766123</x:v>
      </x:c>
      <x:c r="T1682" s="12">
        <x:v>60.7217402270804</x:v>
      </x:c>
      <x:c r="U1682" s="12">
        <x:v>36</x:v>
      </x:c>
      <x:c r="V1682" s="12">
        <x:f>NA()</x:f>
      </x:c>
    </x:row>
    <x:row r="1683">
      <x:c r="A1683">
        <x:v>2133769</x:v>
      </x:c>
      <x:c r="B1683" s="1">
        <x:v>43313.8816613773</x:v>
      </x:c>
      <x:c r="C1683" s="6">
        <x:v>28.0103919166667</x:v>
      </x:c>
      <x:c r="D1683" s="14" t="s">
        <x:v>77</x:v>
      </x:c>
      <x:c r="E1683" s="15">
        <x:v>43278.4138806366</x:v>
      </x:c>
      <x:c r="F1683" t="s">
        <x:v>82</x:v>
      </x:c>
      <x:c r="G1683" s="6">
        <x:v>192.248827582088</x:v>
      </x:c>
      <x:c r="H1683" t="s">
        <x:v>83</x:v>
      </x:c>
      <x:c r="I1683" s="6">
        <x:v>27.1472664420062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21.277</x:v>
      </x:c>
      <x:c r="R1683" s="8">
        <x:v>115989.119233404</x:v>
      </x:c>
      <x:c r="S1683" s="12">
        <x:v>281828.700055508</x:v>
      </x:c>
      <x:c r="T1683" s="12">
        <x:v>60.7217402270804</x:v>
      </x:c>
      <x:c r="U1683" s="12">
        <x:v>36</x:v>
      </x:c>
      <x:c r="V1683" s="12">
        <x:f>NA()</x:f>
      </x:c>
    </x:row>
    <x:row r="1684">
      <x:c r="A1684">
        <x:v>2133773</x:v>
      </x:c>
      <x:c r="B1684" s="1">
        <x:v>43313.8816724884</x:v>
      </x:c>
      <x:c r="C1684" s="6">
        <x:v>28.0264003533333</x:v>
      </x:c>
      <x:c r="D1684" s="14" t="s">
        <x:v>77</x:v>
      </x:c>
      <x:c r="E1684" s="15">
        <x:v>43278.4138806366</x:v>
      </x:c>
      <x:c r="F1684" t="s">
        <x:v>82</x:v>
      </x:c>
      <x:c r="G1684" s="6">
        <x:v>192.302173748201</x:v>
      </x:c>
      <x:c r="H1684" t="s">
        <x:v>83</x:v>
      </x:c>
      <x:c r="I1684" s="6">
        <x:v>27.1349356942401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21.278</x:v>
      </x:c>
      <x:c r="R1684" s="8">
        <x:v>115989.400229359</x:v>
      </x:c>
      <x:c r="S1684" s="12">
        <x:v>281843.171714974</x:v>
      </x:c>
      <x:c r="T1684" s="12">
        <x:v>60.7217402270804</x:v>
      </x:c>
      <x:c r="U1684" s="12">
        <x:v>36</x:v>
      </x:c>
      <x:c r="V1684" s="12">
        <x:f>NA()</x:f>
      </x:c>
    </x:row>
    <x:row r="1685">
      <x:c r="A1685">
        <x:v>2133783</x:v>
      </x:c>
      <x:c r="B1685" s="1">
        <x:v>43313.8816842593</x:v>
      </x:c>
      <x:c r="C1685" s="6">
        <x:v>28.043336845</x:v>
      </x:c>
      <x:c r="D1685" s="14" t="s">
        <x:v>77</x:v>
      </x:c>
      <x:c r="E1685" s="15">
        <x:v>43278.4138806366</x:v>
      </x:c>
      <x:c r="F1685" t="s">
        <x:v>82</x:v>
      </x:c>
      <x:c r="G1685" s="6">
        <x:v>192.316919246593</x:v>
      </x:c>
      <x:c r="H1685" t="s">
        <x:v>83</x:v>
      </x:c>
      <x:c r="I1685" s="6">
        <x:v>27.1472664420062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21.273</x:v>
      </x:c>
      <x:c r="R1685" s="8">
        <x:v>116002.44995567</x:v>
      </x:c>
      <x:c r="S1685" s="12">
        <x:v>281832.712788194</x:v>
      </x:c>
      <x:c r="T1685" s="12">
        <x:v>60.7217402270804</x:v>
      </x:c>
      <x:c r="U1685" s="12">
        <x:v>36</x:v>
      </x:c>
      <x:c r="V1685" s="12">
        <x:f>NA()</x:f>
      </x:c>
    </x:row>
    <x:row r="1686">
      <x:c r="A1686">
        <x:v>2133790</x:v>
      </x:c>
      <x:c r="B1686" s="1">
        <x:v>43313.8816959838</x:v>
      </x:c>
      <x:c r="C1686" s="6">
        <x:v>28.06021703</x:v>
      </x:c>
      <x:c r="D1686" s="14" t="s">
        <x:v>77</x:v>
      </x:c>
      <x:c r="E1686" s="15">
        <x:v>43278.4138806366</x:v>
      </x:c>
      <x:c r="F1686" t="s">
        <x:v>82</x:v>
      </x:c>
      <x:c r="G1686" s="6">
        <x:v>192.214793041688</x:v>
      </x:c>
      <x:c r="H1686" t="s">
        <x:v>83</x:v>
      </x:c>
      <x:c r="I1686" s="6">
        <x:v>27.1472664420062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21.279</x:v>
      </x:c>
      <x:c r="R1686" s="8">
        <x:v>116007.76006039</x:v>
      </x:c>
      <x:c r="S1686" s="12">
        <x:v>281833.21301455</x:v>
      </x:c>
      <x:c r="T1686" s="12">
        <x:v>60.7217402270804</x:v>
      </x:c>
      <x:c r="U1686" s="12">
        <x:v>36</x:v>
      </x:c>
      <x:c r="V1686" s="12">
        <x:f>NA()</x:f>
      </x:c>
    </x:row>
    <x:row r="1687">
      <x:c r="A1687">
        <x:v>2133797</x:v>
      </x:c>
      <x:c r="B1687" s="1">
        <x:v>43313.8817077199</x:v>
      </x:c>
      <x:c r="C1687" s="6">
        <x:v>28.077128645</x:v>
      </x:c>
      <x:c r="D1687" s="14" t="s">
        <x:v>77</x:v>
      </x:c>
      <x:c r="E1687" s="15">
        <x:v>43278.4138806366</x:v>
      </x:c>
      <x:c r="F1687" t="s">
        <x:v>82</x:v>
      </x:c>
      <x:c r="G1687" s="6">
        <x:v>192.336224405159</x:v>
      </x:c>
      <x:c r="H1687" t="s">
        <x:v>83</x:v>
      </x:c>
      <x:c r="I1687" s="6">
        <x:v>27.1349356942401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21.276</x:v>
      </x:c>
      <x:c r="R1687" s="8">
        <x:v>116003.420554454</x:v>
      </x:c>
      <x:c r="S1687" s="12">
        <x:v>281839.049609652</x:v>
      </x:c>
      <x:c r="T1687" s="12">
        <x:v>60.7217402270804</x:v>
      </x:c>
      <x:c r="U1687" s="12">
        <x:v>36</x:v>
      </x:c>
      <x:c r="V1687" s="12">
        <x:f>NA()</x:f>
      </x:c>
    </x:row>
    <x:row r="1688">
      <x:c r="A1688">
        <x:v>2133804</x:v>
      </x:c>
      <x:c r="B1688" s="1">
        <x:v>43313.881718831</x:v>
      </x:c>
      <x:c r="C1688" s="6">
        <x:v>28.093139555</x:v>
      </x:c>
      <x:c r="D1688" s="14" t="s">
        <x:v>77</x:v>
      </x:c>
      <x:c r="E1688" s="15">
        <x:v>43278.4138806366</x:v>
      </x:c>
      <x:c r="F1688" t="s">
        <x:v>82</x:v>
      </x:c>
      <x:c r="G1688" s="6">
        <x:v>192.266989828664</x:v>
      </x:c>
      <x:c r="H1688" t="s">
        <x:v>83</x:v>
      </x:c>
      <x:c r="I1688" s="6">
        <x:v>27.1411010624611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21.278</x:v>
      </x:c>
      <x:c r="R1688" s="8">
        <x:v>115998.180926948</x:v>
      </x:c>
      <x:c r="S1688" s="12">
        <x:v>281832.205970108</x:v>
      </x:c>
      <x:c r="T1688" s="12">
        <x:v>60.7217402270804</x:v>
      </x:c>
      <x:c r="U1688" s="12">
        <x:v>36</x:v>
      </x:c>
      <x:c r="V1688" s="12">
        <x:f>NA()</x:f>
      </x:c>
    </x:row>
    <x:row r="1689">
      <x:c r="A1689">
        <x:v>2133816</x:v>
      </x:c>
      <x:c r="B1689" s="1">
        <x:v>43313.8817305903</x:v>
      </x:c>
      <x:c r="C1689" s="6">
        <x:v>28.1100456933333</x:v>
      </x:c>
      <x:c r="D1689" s="14" t="s">
        <x:v>77</x:v>
      </x:c>
      <x:c r="E1689" s="15">
        <x:v>43278.4138806366</x:v>
      </x:c>
      <x:c r="F1689" t="s">
        <x:v>82</x:v>
      </x:c>
      <x:c r="G1689" s="6">
        <x:v>192.214793041688</x:v>
      </x:c>
      <x:c r="H1689" t="s">
        <x:v>83</x:v>
      </x:c>
      <x:c r="I1689" s="6">
        <x:v>27.1472664420062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21.279</x:v>
      </x:c>
      <x:c r="R1689" s="8">
        <x:v>116011.395028899</x:v>
      </x:c>
      <x:c r="S1689" s="12">
        <x:v>281844.005870814</x:v>
      </x:c>
      <x:c r="T1689" s="12">
        <x:v>60.7217402270804</x:v>
      </x:c>
      <x:c r="U1689" s="12">
        <x:v>36</x:v>
      </x:c>
      <x:c r="V1689" s="12">
        <x:f>NA()</x:f>
      </x:c>
    </x:row>
    <x:row r="1690">
      <x:c r="A1690">
        <x:v>2133823</x:v>
      </x:c>
      <x:c r="B1690" s="1">
        <x:v>43313.8817422801</x:v>
      </x:c>
      <x:c r="C1690" s="6">
        <x:v>28.1269093233333</x:v>
      </x:c>
      <x:c r="D1690" s="14" t="s">
        <x:v>77</x:v>
      </x:c>
      <x:c r="E1690" s="15">
        <x:v>43278.4138806366</x:v>
      </x:c>
      <x:c r="F1690" t="s">
        <x:v>82</x:v>
      </x:c>
      <x:c r="G1690" s="6">
        <x:v>192.285151243138</x:v>
      </x:c>
      <x:c r="H1690" t="s">
        <x:v>83</x:v>
      </x:c>
      <x:c r="I1690" s="6">
        <x:v>27.1349356942401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21.279</x:v>
      </x:c>
      <x:c r="R1690" s="8">
        <x:v>116019.592034273</x:v>
      </x:c>
      <x:c r="S1690" s="12">
        <x:v>281837.466653587</x:v>
      </x:c>
      <x:c r="T1690" s="12">
        <x:v>60.7217402270804</x:v>
      </x:c>
      <x:c r="U1690" s="12">
        <x:v>36</x:v>
      </x:c>
      <x:c r="V1690" s="12">
        <x:f>NA()</x:f>
      </x:c>
    </x:row>
    <x:row r="1691">
      <x:c r="A1691">
        <x:v>2133831</x:v>
      </x:c>
      <x:c r="B1691" s="1">
        <x:v>43313.8817540509</x:v>
      </x:c>
      <x:c r="C1691" s="6">
        <x:v>28.14382696</x:v>
      </x:c>
      <x:c r="D1691" s="14" t="s">
        <x:v>77</x:v>
      </x:c>
      <x:c r="E1691" s="15">
        <x:v>43278.4138806366</x:v>
      </x:c>
      <x:c r="F1691" t="s">
        <x:v>82</x:v>
      </x:c>
      <x:c r="G1691" s="6">
        <x:v>192.198923448475</x:v>
      </x:c>
      <x:c r="H1691" t="s">
        <x:v>83</x:v>
      </x:c>
      <x:c r="I1691" s="6">
        <x:v>27.1411010624611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21.282</x:v>
      </x:c>
      <x:c r="R1691" s="8">
        <x:v>116005.508131205</x:v>
      </x:c>
      <x:c r="S1691" s="12">
        <x:v>281840.891209783</x:v>
      </x:c>
      <x:c r="T1691" s="12">
        <x:v>60.7217402270804</x:v>
      </x:c>
      <x:c r="U1691" s="12">
        <x:v>36</x:v>
      </x:c>
      <x:c r="V1691" s="12">
        <x:f>NA()</x:f>
      </x:c>
    </x:row>
    <x:row r="1692">
      <x:c r="A1692">
        <x:v>2133836</x:v>
      </x:c>
      <x:c r="B1692" s="1">
        <x:v>43313.8817651968</x:v>
      </x:c>
      <x:c r="C1692" s="6">
        <x:v>28.1599039416667</x:v>
      </x:c>
      <x:c r="D1692" s="14" t="s">
        <x:v>77</x:v>
      </x:c>
      <x:c r="E1692" s="15">
        <x:v>43278.4138806366</x:v>
      </x:c>
      <x:c r="F1692" t="s">
        <x:v>82</x:v>
      </x:c>
      <x:c r="G1692" s="6">
        <x:v>192.234095018223</x:v>
      </x:c>
      <x:c r="H1692" t="s">
        <x:v>83</x:v>
      </x:c>
      <x:c r="I1692" s="6">
        <x:v>27.1349356942401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21.282</x:v>
      </x:c>
      <x:c r="R1692" s="8">
        <x:v>116002.402248455</x:v>
      </x:c>
      <x:c r="S1692" s="12">
        <x:v>281826.172634901</x:v>
      </x:c>
      <x:c r="T1692" s="12">
        <x:v>60.7217402270804</x:v>
      </x:c>
      <x:c r="U1692" s="12">
        <x:v>36</x:v>
      </x:c>
      <x:c r="V1692" s="12">
        <x:f>NA()</x:f>
      </x:c>
    </x:row>
    <x:row r="1693">
      <x:c r="A1693">
        <x:v>2133847</x:v>
      </x:c>
      <x:c r="B1693" s="1">
        <x:v>43313.8817768866</x:v>
      </x:c>
      <x:c r="C1693" s="6">
        <x:v>28.176738785</x:v>
      </x:c>
      <x:c r="D1693" s="14" t="s">
        <x:v>77</x:v>
      </x:c>
      <x:c r="E1693" s="15">
        <x:v>43278.4138806366</x:v>
      </x:c>
      <x:c r="F1693" t="s">
        <x:v>82</x:v>
      </x:c>
      <x:c r="G1693" s="6">
        <x:v>192.268130619976</x:v>
      </x:c>
      <x:c r="H1693" t="s">
        <x:v>83</x:v>
      </x:c>
      <x:c r="I1693" s="6">
        <x:v>27.1349356942401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21.28</x:v>
      </x:c>
      <x:c r="R1693" s="8">
        <x:v>116001.170818138</x:v>
      </x:c>
      <x:c r="S1693" s="12">
        <x:v>281832.85058093</x:v>
      </x:c>
      <x:c r="T1693" s="12">
        <x:v>60.7217402270804</x:v>
      </x:c>
      <x:c r="U1693" s="12">
        <x:v>36</x:v>
      </x:c>
      <x:c r="V1693" s="12">
        <x:f>NA()</x:f>
      </x:c>
    </x:row>
    <x:row r="1694">
      <x:c r="A1694">
        <x:v>2133856</x:v>
      </x:c>
      <x:c r="B1694" s="1">
        <x:v>43313.8817886227</x:v>
      </x:c>
      <x:c r="C1694" s="6">
        <x:v>28.19361546</x:v>
      </x:c>
      <x:c r="D1694" s="14" t="s">
        <x:v>77</x:v>
      </x:c>
      <x:c r="E1694" s="15">
        <x:v>43278.4138806366</x:v>
      </x:c>
      <x:c r="F1694" t="s">
        <x:v>82</x:v>
      </x:c>
      <x:c r="G1694" s="6">
        <x:v>192.232952876013</x:v>
      </x:c>
      <x:c r="H1694" t="s">
        <x:v>83</x:v>
      </x:c>
      <x:c r="I1694" s="6">
        <x:v>27.1411010624611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21.28</x:v>
      </x:c>
      <x:c r="R1694" s="8">
        <x:v>116006.003517015</x:v>
      </x:c>
      <x:c r="S1694" s="12">
        <x:v>281827.956853777</x:v>
      </x:c>
      <x:c r="T1694" s="12">
        <x:v>60.7217402270804</x:v>
      </x:c>
      <x:c r="U1694" s="12">
        <x:v>36</x:v>
      </x:c>
      <x:c r="V1694" s="12">
        <x:f>NA()</x:f>
      </x:c>
    </x:row>
    <x:row r="1695">
      <x:c r="A1695">
        <x:v>2133862</x:v>
      </x:c>
      <x:c r="B1695" s="1">
        <x:v>43313.8818003125</x:v>
      </x:c>
      <x:c r="C1695" s="6">
        <x:v>28.210434785</x:v>
      </x:c>
      <x:c r="D1695" s="14" t="s">
        <x:v>77</x:v>
      </x:c>
      <x:c r="E1695" s="15">
        <x:v>43278.4138806366</x:v>
      </x:c>
      <x:c r="F1695" t="s">
        <x:v>82</x:v>
      </x:c>
      <x:c r="G1695" s="6">
        <x:v>192.265847674827</x:v>
      </x:c>
      <x:c r="H1695" t="s">
        <x:v>83</x:v>
      </x:c>
      <x:c r="I1695" s="6">
        <x:v>27.1472664420062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21.276</x:v>
      </x:c>
      <x:c r="R1695" s="8">
        <x:v>116008.022388591</x:v>
      </x:c>
      <x:c r="S1695" s="12">
        <x:v>281833.459834981</x:v>
      </x:c>
      <x:c r="T1695" s="12">
        <x:v>60.7217402270804</x:v>
      </x:c>
      <x:c r="U1695" s="12">
        <x:v>36</x:v>
      </x:c>
      <x:c r="V1695" s="12">
        <x:f>NA()</x:f>
      </x:c>
    </x:row>
    <x:row r="1696">
      <x:c r="A1696">
        <x:v>2133868</x:v>
      </x:c>
      <x:c r="B1696" s="1">
        <x:v>43313.8818114931</x:v>
      </x:c>
      <x:c r="C1696" s="6">
        <x:v>28.2265300433333</x:v>
      </x:c>
      <x:c r="D1696" s="14" t="s">
        <x:v>77</x:v>
      </x:c>
      <x:c r="E1696" s="15">
        <x:v>43278.4138806366</x:v>
      </x:c>
      <x:c r="F1696" t="s">
        <x:v>82</x:v>
      </x:c>
      <x:c r="G1696" s="6">
        <x:v>192.248827582088</x:v>
      </x:c>
      <x:c r="H1696" t="s">
        <x:v>83</x:v>
      </x:c>
      <x:c r="I1696" s="6">
        <x:v>27.1472664420062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21.277</x:v>
      </x:c>
      <x:c r="R1696" s="8">
        <x:v>115999.558190972</x:v>
      </x:c>
      <x:c r="S1696" s="12">
        <x:v>281830.106462105</x:v>
      </x:c>
      <x:c r="T1696" s="12">
        <x:v>60.7217402270804</x:v>
      </x:c>
      <x:c r="U1696" s="12">
        <x:v>36</x:v>
      </x:c>
      <x:c r="V1696" s="12">
        <x:f>NA()</x:f>
      </x:c>
    </x:row>
    <x:row r="1697">
      <x:c r="A1697">
        <x:v>2133877</x:v>
      </x:c>
      <x:c r="B1697" s="1">
        <x:v>43313.8818232639</x:v>
      </x:c>
      <x:c r="C1697" s="6">
        <x:v>28.24350399</x:v>
      </x:c>
      <x:c r="D1697" s="14" t="s">
        <x:v>77</x:v>
      </x:c>
      <x:c r="E1697" s="15">
        <x:v>43278.4138806366</x:v>
      </x:c>
      <x:c r="F1697" t="s">
        <x:v>82</x:v>
      </x:c>
      <x:c r="G1697" s="6">
        <x:v>192.266989828664</x:v>
      </x:c>
      <x:c r="H1697" t="s">
        <x:v>83</x:v>
      </x:c>
      <x:c r="I1697" s="6">
        <x:v>27.1411010624611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21.278</x:v>
      </x:c>
      <x:c r="R1697" s="8">
        <x:v>116001.489873271</x:v>
      </x:c>
      <x:c r="S1697" s="12">
        <x:v>281837.145017223</x:v>
      </x:c>
      <x:c r="T1697" s="12">
        <x:v>60.7217402270804</x:v>
      </x:c>
      <x:c r="U1697" s="12">
        <x:v>36</x:v>
      </x:c>
      <x:c r="V1697" s="12">
        <x:f>NA()</x:f>
      </x:c>
    </x:row>
    <x:row r="1698">
      <x:c r="A1698">
        <x:v>2133891</x:v>
      </x:c>
      <x:c r="B1698" s="1">
        <x:v>43313.8818349884</x:v>
      </x:c>
      <x:c r="C1698" s="6">
        <x:v>28.260369155</x:v>
      </x:c>
      <x:c r="D1698" s="14" t="s">
        <x:v>77</x:v>
      </x:c>
      <x:c r="E1698" s="15">
        <x:v>43278.4138806366</x:v>
      </x:c>
      <x:c r="F1698" t="s">
        <x:v>82</x:v>
      </x:c>
      <x:c r="G1698" s="6">
        <x:v>192.335086318354</x:v>
      </x:c>
      <x:c r="H1698" t="s">
        <x:v>83</x:v>
      </x:c>
      <x:c r="I1698" s="6">
        <x:v>27.1411010624611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21.274</x:v>
      </x:c>
      <x:c r="R1698" s="8">
        <x:v>115991.507413553</x:v>
      </x:c>
      <x:c r="S1698" s="12">
        <x:v>281830.295438701</x:v>
      </x:c>
      <x:c r="T1698" s="12">
        <x:v>60.7217402270804</x:v>
      </x:c>
      <x:c r="U1698" s="12">
        <x:v>36</x:v>
      </x:c>
      <x:c r="V1698" s="12">
        <x:f>NA()</x:f>
      </x:c>
    </x:row>
    <x:row r="1699">
      <x:c r="A1699">
        <x:v>2133895</x:v>
      </x:c>
      <x:c r="B1699" s="1">
        <x:v>43313.8818466435</x:v>
      </x:c>
      <x:c r="C1699" s="6">
        <x:v>28.27719505</x:v>
      </x:c>
      <x:c r="D1699" s="14" t="s">
        <x:v>77</x:v>
      </x:c>
      <x:c r="E1699" s="15">
        <x:v>43278.4138806366</x:v>
      </x:c>
      <x:c r="F1699" t="s">
        <x:v>82</x:v>
      </x:c>
      <x:c r="G1699" s="6">
        <x:v>192.284011127614</x:v>
      </x:c>
      <x:c r="H1699" t="s">
        <x:v>83</x:v>
      </x:c>
      <x:c r="I1699" s="6">
        <x:v>27.1411010624611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21.277</x:v>
      </x:c>
      <x:c r="R1699" s="8">
        <x:v>115988.160001243</x:v>
      </x:c>
      <x:c r="S1699" s="12">
        <x:v>281819.312257294</x:v>
      </x:c>
      <x:c r="T1699" s="12">
        <x:v>60.7217402270804</x:v>
      </x:c>
      <x:c r="U1699" s="12">
        <x:v>36</x:v>
      </x:c>
      <x:c r="V1699" s="12">
        <x:f>NA()</x:f>
      </x:c>
    </x:row>
    <x:row r="1700">
      <x:c r="A1700">
        <x:v>2133907</x:v>
      </x:c>
      <x:c r="B1700" s="1">
        <x:v>43313.8818578356</x:v>
      </x:c>
      <x:c r="C1700" s="6">
        <x:v>28.2932877833333</x:v>
      </x:c>
      <x:c r="D1700" s="14" t="s">
        <x:v>77</x:v>
      </x:c>
      <x:c r="E1700" s="15">
        <x:v>43278.4138806366</x:v>
      </x:c>
      <x:c r="F1700" t="s">
        <x:v>82</x:v>
      </x:c>
      <x:c r="G1700" s="6">
        <x:v>192.30103430869</x:v>
      </x:c>
      <x:c r="H1700" t="s">
        <x:v>83</x:v>
      </x:c>
      <x:c r="I1700" s="6">
        <x:v>27.1411010624611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21.276</x:v>
      </x:c>
      <x:c r="R1700" s="8">
        <x:v>115991.376226642</x:v>
      </x:c>
      <x:c r="S1700" s="12">
        <x:v>281827.308961712</x:v>
      </x:c>
      <x:c r="T1700" s="12">
        <x:v>60.7217402270804</x:v>
      </x:c>
      <x:c r="U1700" s="12">
        <x:v>36</x:v>
      </x:c>
      <x:c r="V1700" s="12">
        <x:f>NA()</x:f>
      </x:c>
    </x:row>
    <x:row r="1701">
      <x:c r="A1701">
        <x:v>2133914</x:v>
      </x:c>
      <x:c r="B1701" s="1">
        <x:v>43313.8818695949</x:v>
      </x:c>
      <x:c r="C1701" s="6">
        <x:v>28.310210995</x:v>
      </x:c>
      <x:c r="D1701" s="14" t="s">
        <x:v>77</x:v>
      </x:c>
      <x:c r="E1701" s="15">
        <x:v>43278.4138806366</x:v>
      </x:c>
      <x:c r="F1701" t="s">
        <x:v>82</x:v>
      </x:c>
      <x:c r="G1701" s="6">
        <x:v>192.333946869308</x:v>
      </x:c>
      <x:c r="H1701" t="s">
        <x:v>83</x:v>
      </x:c>
      <x:c r="I1701" s="6">
        <x:v>27.1472664420062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21.272</x:v>
      </x:c>
      <x:c r="R1701" s="8">
        <x:v>115990.488117048</x:v>
      </x:c>
      <x:c r="S1701" s="12">
        <x:v>281831.473975518</x:v>
      </x:c>
      <x:c r="T1701" s="12">
        <x:v>60.7217402270804</x:v>
      </x:c>
      <x:c r="U1701" s="12">
        <x:v>36</x:v>
      </x:c>
      <x:c r="V1701" s="12">
        <x:f>NA()</x:f>
      </x:c>
    </x:row>
    <x:row r="1702">
      <x:c r="A1702">
        <x:v>2133923</x:v>
      </x:c>
      <x:c r="B1702" s="1">
        <x:v>43313.8818812847</x:v>
      </x:c>
      <x:c r="C1702" s="6">
        <x:v>28.3270388733333</x:v>
      </x:c>
      <x:c r="D1702" s="14" t="s">
        <x:v>77</x:v>
      </x:c>
      <x:c r="E1702" s="15">
        <x:v>43278.4138806366</x:v>
      </x:c>
      <x:c r="F1702" t="s">
        <x:v>82</x:v>
      </x:c>
      <x:c r="G1702" s="6">
        <x:v>192.318059372175</x:v>
      </x:c>
      <x:c r="H1702" t="s">
        <x:v>83</x:v>
      </x:c>
      <x:c r="I1702" s="6">
        <x:v>27.1411010624611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21.275</x:v>
      </x:c>
      <x:c r="R1702" s="8">
        <x:v>115980.215364444</x:v>
      </x:c>
      <x:c r="S1702" s="12">
        <x:v>281831.999763645</x:v>
      </x:c>
      <x:c r="T1702" s="12">
        <x:v>60.7217402270804</x:v>
      </x:c>
      <x:c r="U1702" s="12">
        <x:v>36</x:v>
      </x:c>
      <x:c r="V1702" s="12">
        <x:f>NA()</x:f>
      </x:c>
    </x:row>
    <x:row r="1703">
      <x:c r="A1703">
        <x:v>2133924</x:v>
      </x:c>
      <x:c r="B1703" s="1">
        <x:v>43313.8818923958</x:v>
      </x:c>
      <x:c r="C1703" s="6">
        <x:v>28.3430578333333</x:v>
      </x:c>
      <x:c r="D1703" s="14" t="s">
        <x:v>77</x:v>
      </x:c>
      <x:c r="E1703" s="15">
        <x:v>43278.4138806366</x:v>
      </x:c>
      <x:c r="F1703" t="s">
        <x:v>82</x:v>
      </x:c>
      <x:c r="G1703" s="6">
        <x:v>192.333946869308</x:v>
      </x:c>
      <x:c r="H1703" t="s">
        <x:v>83</x:v>
      </x:c>
      <x:c r="I1703" s="6">
        <x:v>27.1472664420062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21.272</x:v>
      </x:c>
      <x:c r="R1703" s="8">
        <x:v>115978.107102053</x:v>
      </x:c>
      <x:c r="S1703" s="12">
        <x:v>281820.578228413</x:v>
      </x:c>
      <x:c r="T1703" s="12">
        <x:v>60.7217402270804</x:v>
      </x:c>
      <x:c r="U1703" s="12">
        <x:v>36</x:v>
      </x:c>
      <x:c r="V1703" s="12">
        <x:f>NA()</x:f>
      </x:c>
    </x:row>
    <x:row r="1704">
      <x:c r="A1704">
        <x:v>2133937</x:v>
      </x:c>
      <x:c r="B1704" s="1">
        <x:v>43313.8819040856</x:v>
      </x:c>
      <x:c r="C1704" s="6">
        <x:v>28.3598818716667</x:v>
      </x:c>
      <x:c r="D1704" s="14" t="s">
        <x:v>77</x:v>
      </x:c>
      <x:c r="E1704" s="15">
        <x:v>43278.4138806366</x:v>
      </x:c>
      <x:c r="F1704" t="s">
        <x:v>82</x:v>
      </x:c>
      <x:c r="G1704" s="6">
        <x:v>192.369145859919</x:v>
      </x:c>
      <x:c r="H1704" t="s">
        <x:v>83</x:v>
      </x:c>
      <x:c r="I1704" s="6">
        <x:v>27.1411010624611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21.272</x:v>
      </x:c>
      <x:c r="R1704" s="8">
        <x:v>115981.65468959</x:v>
      </x:c>
      <x:c r="S1704" s="12">
        <x:v>281829.419611607</x:v>
      </x:c>
      <x:c r="T1704" s="12">
        <x:v>60.7217402270804</x:v>
      </x:c>
      <x:c r="U1704" s="12">
        <x:v>36</x:v>
      </x:c>
      <x:c r="V1704" s="12">
        <x:f>NA()</x:f>
      </x:c>
    </x:row>
    <x:row r="1705">
      <x:c r="A1705">
        <x:v>2133947</x:v>
      </x:c>
      <x:c r="B1705" s="1">
        <x:v>43313.8819158218</x:v>
      </x:c>
      <x:c r="C1705" s="6">
        <x:v>28.37679246</x:v>
      </x:c>
      <x:c r="D1705" s="14" t="s">
        <x:v>77</x:v>
      </x:c>
      <x:c r="E1705" s="15">
        <x:v>43278.4138806366</x:v>
      </x:c>
      <x:c r="F1705" t="s">
        <x:v>82</x:v>
      </x:c>
      <x:c r="G1705" s="6">
        <x:v>192.333946869308</x:v>
      </x:c>
      <x:c r="H1705" t="s">
        <x:v>83</x:v>
      </x:c>
      <x:c r="I1705" s="6">
        <x:v>27.1472664420062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21.272</x:v>
      </x:c>
      <x:c r="R1705" s="8">
        <x:v>115972.366651878</x:v>
      </x:c>
      <x:c r="S1705" s="12">
        <x:v>281819.86220117</x:v>
      </x:c>
      <x:c r="T1705" s="12">
        <x:v>60.7217402270804</x:v>
      </x:c>
      <x:c r="U1705" s="12">
        <x:v>36</x:v>
      </x:c>
      <x:c r="V1705" s="12">
        <x:f>NA()</x:f>
      </x:c>
    </x:row>
    <x:row r="1706">
      <x:c r="A1706">
        <x:v>2133954</x:v>
      </x:c>
      <x:c r="B1706" s="1">
        <x:v>43313.8819275116</x:v>
      </x:c>
      <x:c r="C1706" s="6">
        <x:v>28.3936159566667</x:v>
      </x:c>
      <x:c r="D1706" s="14" t="s">
        <x:v>77</x:v>
      </x:c>
      <x:c r="E1706" s="15">
        <x:v>43278.4138806366</x:v>
      </x:c>
      <x:c r="F1706" t="s">
        <x:v>82</x:v>
      </x:c>
      <x:c r="G1706" s="6">
        <x:v>192.265847674827</x:v>
      </x:c>
      <x:c r="H1706" t="s">
        <x:v>83</x:v>
      </x:c>
      <x:c r="I1706" s="6">
        <x:v>27.1472664420062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21.276</x:v>
      </x:c>
      <x:c r="R1706" s="8">
        <x:v>115972.505510217</x:v>
      </x:c>
      <x:c r="S1706" s="12">
        <x:v>281823.273143806</x:v>
      </x:c>
      <x:c r="T1706" s="12">
        <x:v>60.7217402270804</x:v>
      </x:c>
      <x:c r="U1706" s="12">
        <x:v>36</x:v>
      </x:c>
      <x:c r="V1706" s="12">
        <x:f>NA()</x:f>
      </x:c>
    </x:row>
    <x:row r="1707">
      <x:c r="A1707">
        <x:v>2133961</x:v>
      </x:c>
      <x:c r="B1707" s="1">
        <x:v>43313.8819392014</x:v>
      </x:c>
      <x:c r="C1707" s="6">
        <x:v>28.4104776416667</x:v>
      </x:c>
      <x:c r="D1707" s="14" t="s">
        <x:v>77</x:v>
      </x:c>
      <x:c r="E1707" s="15">
        <x:v>43278.4138806366</x:v>
      </x:c>
      <x:c r="F1707" t="s">
        <x:v>82</x:v>
      </x:c>
      <x:c r="G1707" s="6">
        <x:v>192.284011127614</x:v>
      </x:c>
      <x:c r="H1707" t="s">
        <x:v>83</x:v>
      </x:c>
      <x:c r="I1707" s="6">
        <x:v>27.1411010624611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21.277</x:v>
      </x:c>
      <x:c r="R1707" s="8">
        <x:v>115960.275599994</x:v>
      </x:c>
      <x:c r="S1707" s="12">
        <x:v>281810.178174728</x:v>
      </x:c>
      <x:c r="T1707" s="12">
        <x:v>60.7217402270804</x:v>
      </x:c>
      <x:c r="U1707" s="12">
        <x:v>36</x:v>
      </x:c>
      <x:c r="V1707" s="12">
        <x:f>NA()</x:f>
      </x:c>
    </x:row>
    <x:row r="1708">
      <x:c r="A1708">
        <x:v>2133965</x:v>
      </x:c>
      <x:c r="B1708" s="1">
        <x:v>43313.8819503125</x:v>
      </x:c>
      <x:c r="C1708" s="6">
        <x:v>28.42647448</x:v>
      </x:c>
      <x:c r="D1708" s="14" t="s">
        <x:v>77</x:v>
      </x:c>
      <x:c r="E1708" s="15">
        <x:v>43278.4138806366</x:v>
      </x:c>
      <x:c r="F1708" t="s">
        <x:v>82</x:v>
      </x:c>
      <x:c r="G1708" s="6">
        <x:v>192.42138400062</x:v>
      </x:c>
      <x:c r="H1708" t="s">
        <x:v>83</x:v>
      </x:c>
      <x:c r="I1708" s="6">
        <x:v>27.1349356942401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21.271</x:v>
      </x:c>
      <x:c r="R1708" s="8">
        <x:v>115965.352678841</x:v>
      </x:c>
      <x:c r="S1708" s="12">
        <x:v>281813.406892527</x:v>
      </x:c>
      <x:c r="T1708" s="12">
        <x:v>60.7217402270804</x:v>
      </x:c>
      <x:c r="U1708" s="12">
        <x:v>36</x:v>
      </x:c>
      <x:c r="V1708" s="12">
        <x:f>NA()</x:f>
      </x:c>
    </x:row>
    <x:row r="1709">
      <x:c r="A1709">
        <x:v>2133976</x:v>
      </x:c>
      <x:c r="B1709" s="1">
        <x:v>43313.881962037</x:v>
      </x:c>
      <x:c r="C1709" s="6">
        <x:v>28.4433266433333</x:v>
      </x:c>
      <x:c r="D1709" s="14" t="s">
        <x:v>77</x:v>
      </x:c>
      <x:c r="E1709" s="15">
        <x:v>43278.4138806366</x:v>
      </x:c>
      <x:c r="F1709" t="s">
        <x:v>82</x:v>
      </x:c>
      <x:c r="G1709" s="6">
        <x:v>192.352115147507</x:v>
      </x:c>
      <x:c r="H1709" t="s">
        <x:v>83</x:v>
      </x:c>
      <x:c r="I1709" s="6">
        <x:v>27.1411010624611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21.273</x:v>
      </x:c>
      <x:c r="R1709" s="8">
        <x:v>115965.138452073</x:v>
      </x:c>
      <x:c r="S1709" s="12">
        <x:v>281810.041453126</x:v>
      </x:c>
      <x:c r="T1709" s="12">
        <x:v>60.7217402270804</x:v>
      </x:c>
      <x:c r="U1709" s="12">
        <x:v>36</x:v>
      </x:c>
      <x:c r="V1709" s="12">
        <x:f>NA()</x:f>
      </x:c>
    </x:row>
    <x:row r="1710">
      <x:c r="A1710">
        <x:v>2133982</x:v>
      </x:c>
      <x:c r="B1710" s="1">
        <x:v>43313.8819737269</x:v>
      </x:c>
      <x:c r="C1710" s="6">
        <x:v>28.4601628466667</x:v>
      </x:c>
      <x:c r="D1710" s="14" t="s">
        <x:v>77</x:v>
      </x:c>
      <x:c r="E1710" s="15">
        <x:v>43278.4138806366</x:v>
      </x:c>
      <x:c r="F1710" t="s">
        <x:v>82</x:v>
      </x:c>
      <x:c r="G1710" s="6">
        <x:v>192.318059372175</x:v>
      </x:c>
      <x:c r="H1710" t="s">
        <x:v>83</x:v>
      </x:c>
      <x:c r="I1710" s="6">
        <x:v>27.1411010624611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21.275</x:v>
      </x:c>
      <x:c r="R1710" s="8">
        <x:v>115958.188024379</x:v>
      </x:c>
      <x:c r="S1710" s="12">
        <x:v>281805.319565887</x:v>
      </x:c>
      <x:c r="T1710" s="12">
        <x:v>60.7217402270804</x:v>
      </x:c>
      <x:c r="U1710" s="12">
        <x:v>36</x:v>
      </x:c>
      <x:c r="V1710" s="12">
        <x:f>NA()</x:f>
      </x:c>
    </x:row>
    <x:row r="1711">
      <x:c r="A1711">
        <x:v>2133992</x:v>
      </x:c>
      <x:c r="B1711" s="1">
        <x:v>43313.8819854514</x:v>
      </x:c>
      <x:c r="C1711" s="6">
        <x:v>28.4770723783333</x:v>
      </x:c>
      <x:c r="D1711" s="14" t="s">
        <x:v>77</x:v>
      </x:c>
      <x:c r="E1711" s="15">
        <x:v>43278.4138806366</x:v>
      </x:c>
      <x:c r="F1711" t="s">
        <x:v>82</x:v>
      </x:c>
      <x:c r="G1711" s="6">
        <x:v>192.318059372175</x:v>
      </x:c>
      <x:c r="H1711" t="s">
        <x:v>83</x:v>
      </x:c>
      <x:c r="I1711" s="6">
        <x:v>27.1411010624611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21.275</x:v>
      </x:c>
      <x:c r="R1711" s="8">
        <x:v>115962.974950304</x:v>
      </x:c>
      <x:c r="S1711" s="12">
        <x:v>281811.647070437</x:v>
      </x:c>
      <x:c r="T1711" s="12">
        <x:v>60.7217402270804</x:v>
      </x:c>
      <x:c r="U1711" s="12">
        <x:v>36</x:v>
      </x:c>
      <x:c r="V1711" s="12">
        <x:f>NA()</x:f>
      </x:c>
    </x:row>
    <x:row r="1712">
      <x:c r="A1712">
        <x:v>2133997</x:v>
      </x:c>
      <x:c r="B1712" s="1">
        <x:v>43313.8819966088</x:v>
      </x:c>
      <x:c r="C1712" s="6">
        <x:v>28.4931012166667</x:v>
      </x:c>
      <x:c r="D1712" s="14" t="s">
        <x:v>77</x:v>
      </x:c>
      <x:c r="E1712" s="15">
        <x:v>43278.4138806366</x:v>
      </x:c>
      <x:c r="F1712" t="s">
        <x:v>82</x:v>
      </x:c>
      <x:c r="G1712" s="6">
        <x:v>192.369145859919</x:v>
      </x:c>
      <x:c r="H1712" t="s">
        <x:v>83</x:v>
      </x:c>
      <x:c r="I1712" s="6">
        <x:v>27.1411010624611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21.272</x:v>
      </x:c>
      <x:c r="R1712" s="8">
        <x:v>115961.686298913</x:v>
      </x:c>
      <x:c r="S1712" s="12">
        <x:v>281807.36281923</x:v>
      </x:c>
      <x:c r="T1712" s="12">
        <x:v>60.7217402270804</x:v>
      </x:c>
      <x:c r="U1712" s="12">
        <x:v>36</x:v>
      </x:c>
      <x:c r="V1712" s="12">
        <x:f>NA()</x:f>
      </x:c>
    </x:row>
    <x:row r="1713">
      <x:c r="A1713">
        <x:v>2134004</x:v>
      </x:c>
      <x:c r="B1713" s="1">
        <x:v>43313.8820083333</x:v>
      </x:c>
      <x:c r="C1713" s="6">
        <x:v>28.5099932666667</x:v>
      </x:c>
      <x:c r="D1713" s="14" t="s">
        <x:v>77</x:v>
      </x:c>
      <x:c r="E1713" s="15">
        <x:v>43278.4138806366</x:v>
      </x:c>
      <x:c r="F1713" t="s">
        <x:v>82</x:v>
      </x:c>
      <x:c r="G1713" s="6">
        <x:v>192.284011127614</x:v>
      </x:c>
      <x:c r="H1713" t="s">
        <x:v>83</x:v>
      </x:c>
      <x:c r="I1713" s="6">
        <x:v>27.1411010624611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21.277</x:v>
      </x:c>
      <x:c r="R1713" s="8">
        <x:v>115961.230992827</x:v>
      </x:c>
      <x:c r="S1713" s="12">
        <x:v>281814.827067428</x:v>
      </x:c>
      <x:c r="T1713" s="12">
        <x:v>60.7217402270804</x:v>
      </x:c>
      <x:c r="U1713" s="12">
        <x:v>36</x:v>
      </x:c>
      <x:c r="V1713" s="12">
        <x:f>NA()</x:f>
      </x:c>
    </x:row>
    <x:row r="1714">
      <x:c r="A1714">
        <x:v>2134015</x:v>
      </x:c>
      <x:c r="B1714" s="1">
        <x:v>43313.8820200231</x:v>
      </x:c>
      <x:c r="C1714" s="6">
        <x:v>28.5268512816667</x:v>
      </x:c>
      <x:c r="D1714" s="14" t="s">
        <x:v>77</x:v>
      </x:c>
      <x:c r="E1714" s="15">
        <x:v>43278.4138806366</x:v>
      </x:c>
      <x:c r="F1714" t="s">
        <x:v>82</x:v>
      </x:c>
      <x:c r="G1714" s="6">
        <x:v>192.299893506796</x:v>
      </x:c>
      <x:c r="H1714" t="s">
        <x:v>83</x:v>
      </x:c>
      <x:c r="I1714" s="6">
        <x:v>27.1472664420062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21.274</x:v>
      </x:c>
      <x:c r="R1714" s="8">
        <x:v>115954.547386775</x:v>
      </x:c>
      <x:c r="S1714" s="12">
        <x:v>281802.479673953</x:v>
      </x:c>
      <x:c r="T1714" s="12">
        <x:v>60.7217402270804</x:v>
      </x:c>
      <x:c r="U1714" s="12">
        <x:v>36</x:v>
      </x:c>
      <x:c r="V1714" s="12">
        <x:f>NA()</x:f>
      </x:c>
    </x:row>
    <x:row r="1715">
      <x:c r="A1715">
        <x:v>2134025</x:v>
      </x:c>
      <x:c r="B1715" s="1">
        <x:v>43313.8820317477</x:v>
      </x:c>
      <x:c r="C1715" s="6">
        <x:v>28.5437277483333</x:v>
      </x:c>
      <x:c r="D1715" s="14" t="s">
        <x:v>77</x:v>
      </x:c>
      <x:c r="E1715" s="15">
        <x:v>43278.4138806366</x:v>
      </x:c>
      <x:c r="F1715" t="s">
        <x:v>82</x:v>
      </x:c>
      <x:c r="G1715" s="6">
        <x:v>192.332806054415</x:v>
      </x:c>
      <x:c r="H1715" t="s">
        <x:v>83</x:v>
      </x:c>
      <x:c r="I1715" s="6">
        <x:v>27.1534318328754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21.27</x:v>
      </x:c>
      <x:c r="R1715" s="8">
        <x:v>115960.676865153</x:v>
      </x:c>
      <x:c r="S1715" s="12">
        <x:v>281802.866577625</x:v>
      </x:c>
      <x:c r="T1715" s="12">
        <x:v>60.7217402270804</x:v>
      </x:c>
      <x:c r="U1715" s="12">
        <x:v>36</x:v>
      </x:c>
      <x:c r="V1715" s="12">
        <x:f>NA()</x:f>
      </x:c>
    </x:row>
    <x:row r="1716">
      <x:c r="A1716">
        <x:v>2134029</x:v>
      </x:c>
      <x:c r="B1716" s="1">
        <x:v>43313.8820428588</x:v>
      </x:c>
      <x:c r="C1716" s="6">
        <x:v>28.5597259966667</x:v>
      </x:c>
      <x:c r="D1716" s="14" t="s">
        <x:v>77</x:v>
      </x:c>
      <x:c r="E1716" s="15">
        <x:v>43278.4138806366</x:v>
      </x:c>
      <x:c r="F1716" t="s">
        <x:v>82</x:v>
      </x:c>
      <x:c r="G1716" s="6">
        <x:v>192.318059372175</x:v>
      </x:c>
      <x:c r="H1716" t="s">
        <x:v>83</x:v>
      </x:c>
      <x:c r="I1716" s="6">
        <x:v>27.1411010624611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21.275</x:v>
      </x:c>
      <x:c r="R1716" s="8">
        <x:v>115949.090441047</x:v>
      </x:c>
      <x:c r="S1716" s="12">
        <x:v>281806.016868652</x:v>
      </x:c>
      <x:c r="T1716" s="12">
        <x:v>60.7217402270804</x:v>
      </x:c>
      <x:c r="U1716" s="12">
        <x:v>36</x:v>
      </x:c>
      <x:c r="V1716" s="12">
        <x:f>NA()</x:f>
      </x:c>
    </x:row>
    <x:row r="1717">
      <x:c r="A1717">
        <x:v>2134036</x:v>
      </x:c>
      <x:c r="B1717" s="1">
        <x:v>43313.8820546296</x:v>
      </x:c>
      <x:c r="C1717" s="6">
        <x:v>28.5766488383333</x:v>
      </x:c>
      <x:c r="D1717" s="14" t="s">
        <x:v>77</x:v>
      </x:c>
      <x:c r="E1717" s="15">
        <x:v>43278.4138806366</x:v>
      </x:c>
      <x:c r="F1717" t="s">
        <x:v>82</x:v>
      </x:c>
      <x:c r="G1717" s="6">
        <x:v>192.438421571074</x:v>
      </x:c>
      <x:c r="H1717" t="s">
        <x:v>83</x:v>
      </x:c>
      <x:c r="I1717" s="6">
        <x:v>27.1349356942401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21.27</x:v>
      </x:c>
      <x:c r="R1717" s="8">
        <x:v>115967.281339864</x:v>
      </x:c>
      <x:c r="S1717" s="12">
        <x:v>281805.541459135</x:v>
      </x:c>
      <x:c r="T1717" s="12">
        <x:v>60.7217402270804</x:v>
      </x:c>
      <x:c r="U1717" s="12">
        <x:v>36</x:v>
      </x:c>
      <x:c r="V1717" s="12">
        <x:f>NA()</x:f>
      </x:c>
    </x:row>
    <x:row r="1718">
      <x:c r="A1718">
        <x:v>2134044</x:v>
      </x:c>
      <x:c r="B1718" s="1">
        <x:v>43313.8820663194</x:v>
      </x:c>
      <x:c r="C1718" s="6">
        <x:v>28.5935003216667</x:v>
      </x:c>
      <x:c r="D1718" s="14" t="s">
        <x:v>77</x:v>
      </x:c>
      <x:c r="E1718" s="15">
        <x:v>43278.4138806366</x:v>
      </x:c>
      <x:c r="F1718" t="s">
        <x:v>82</x:v>
      </x:c>
      <x:c r="G1718" s="6">
        <x:v>192.352115147507</x:v>
      </x:c>
      <x:c r="H1718" t="s">
        <x:v>83</x:v>
      </x:c>
      <x:c r="I1718" s="6">
        <x:v>27.1411010624611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21.273</x:v>
      </x:c>
      <x:c r="R1718" s="8">
        <x:v>115955.476491472</x:v>
      </x:c>
      <x:c r="S1718" s="12">
        <x:v>281808.170017479</x:v>
      </x:c>
      <x:c r="T1718" s="12">
        <x:v>60.7217402270804</x:v>
      </x:c>
      <x:c r="U1718" s="12">
        <x:v>36</x:v>
      </x:c>
      <x:c r="V1718" s="12">
        <x:f>NA()</x:f>
      </x:c>
    </x:row>
    <x:row r="1719">
      <x:c r="A1719">
        <x:v>2134054</x:v>
      </x:c>
      <x:c r="B1719" s="1">
        <x:v>43313.882078044</x:v>
      </x:c>
      <x:c r="C1719" s="6">
        <x:v>28.61036736</x:v>
      </x:c>
      <x:c r="D1719" s="14" t="s">
        <x:v>77</x:v>
      </x:c>
      <x:c r="E1719" s="15">
        <x:v>43278.4138806366</x:v>
      </x:c>
      <x:c r="F1719" t="s">
        <x:v>82</x:v>
      </x:c>
      <x:c r="G1719" s="6">
        <x:v>192.386178455872</x:v>
      </x:c>
      <x:c r="H1719" t="s">
        <x:v>83</x:v>
      </x:c>
      <x:c r="I1719" s="6">
        <x:v>27.1411010624611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21.271</x:v>
      </x:c>
      <x:c r="R1719" s="8">
        <x:v>115958.100899576</x:v>
      </x:c>
      <x:c r="S1719" s="12">
        <x:v>281815.11714702</x:v>
      </x:c>
      <x:c r="T1719" s="12">
        <x:v>60.7217402270804</x:v>
      </x:c>
      <x:c r="U1719" s="12">
        <x:v>36</x:v>
      </x:c>
      <x:c r="V1719" s="12">
        <x:f>NA()</x:f>
      </x:c>
    </x:row>
    <x:row r="1720">
      <x:c r="A1720">
        <x:v>2134066</x:v>
      </x:c>
      <x:c r="B1720" s="1">
        <x:v>43313.8820896991</x:v>
      </x:c>
      <x:c r="C1720" s="6">
        <x:v>28.627195565</x:v>
      </x:c>
      <x:c r="D1720" s="14" t="s">
        <x:v>77</x:v>
      </x:c>
      <x:c r="E1720" s="15">
        <x:v>43278.4138806366</x:v>
      </x:c>
      <x:c r="F1720" t="s">
        <x:v>82</x:v>
      </x:c>
      <x:c r="G1720" s="6">
        <x:v>192.385041037795</x:v>
      </x:c>
      <x:c r="H1720" t="s">
        <x:v>83</x:v>
      </x:c>
      <x:c r="I1720" s="6">
        <x:v>27.1472664420062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21.269</x:v>
      </x:c>
      <x:c r="R1720" s="8">
        <x:v>115955.657663808</x:v>
      </x:c>
      <x:c r="S1720" s="12">
        <x:v>281821.533133058</x:v>
      </x:c>
      <x:c r="T1720" s="12">
        <x:v>60.7217402270804</x:v>
      </x:c>
      <x:c r="U1720" s="12">
        <x:v>36</x:v>
      </x:c>
      <x:c r="V1720" s="12">
        <x:f>NA()</x:f>
      </x:c>
    </x:row>
    <x:row r="1721">
      <x:c r="A1721">
        <x:v>2134070</x:v>
      </x:c>
      <x:c r="B1721" s="1">
        <x:v>43313.8821008102</x:v>
      </x:c>
      <x:c r="C1721" s="6">
        <x:v>28.64318506</x:v>
      </x:c>
      <x:c r="D1721" s="14" t="s">
        <x:v>77</x:v>
      </x:c>
      <x:c r="E1721" s="15">
        <x:v>43278.4138806366</x:v>
      </x:c>
      <x:c r="F1721" t="s">
        <x:v>82</x:v>
      </x:c>
      <x:c r="G1721" s="6">
        <x:v>192.335086318354</x:v>
      </x:c>
      <x:c r="H1721" t="s">
        <x:v>83</x:v>
      </x:c>
      <x:c r="I1721" s="6">
        <x:v>27.1411010624611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21.274</x:v>
      </x:c>
      <x:c r="R1721" s="8">
        <x:v>115948.946610243</x:v>
      </x:c>
      <x:c r="S1721" s="12">
        <x:v>281806.439443935</x:v>
      </x:c>
      <x:c r="T1721" s="12">
        <x:v>60.7217402270804</x:v>
      </x:c>
      <x:c r="U1721" s="12">
        <x:v>36</x:v>
      </x:c>
      <x:c r="V1721" s="12">
        <x:f>NA()</x:f>
      </x:c>
    </x:row>
    <x:row r="1722">
      <x:c r="A1722">
        <x:v>2134080</x:v>
      </x:c>
      <x:c r="B1722" s="1">
        <x:v>43313.8821125347</x:v>
      </x:c>
      <x:c r="C1722" s="6">
        <x:v>28.66004193</x:v>
      </x:c>
      <x:c r="D1722" s="14" t="s">
        <x:v>77</x:v>
      </x:c>
      <x:c r="E1722" s="15">
        <x:v>43278.4138806366</x:v>
      </x:c>
      <x:c r="F1722" t="s">
        <x:v>82</x:v>
      </x:c>
      <x:c r="G1722" s="6">
        <x:v>192.316919246593</x:v>
      </x:c>
      <x:c r="H1722" t="s">
        <x:v>83</x:v>
      </x:c>
      <x:c r="I1722" s="6">
        <x:v>27.1472664420062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21.273</x:v>
      </x:c>
      <x:c r="R1722" s="8">
        <x:v>115951.185026975</x:v>
      </x:c>
      <x:c r="S1722" s="12">
        <x:v>281812.018226103</x:v>
      </x:c>
      <x:c r="T1722" s="12">
        <x:v>60.7217402270804</x:v>
      </x:c>
      <x:c r="U1722" s="12">
        <x:v>36</x:v>
      </x:c>
      <x:c r="V1722" s="12">
        <x:f>NA()</x:f>
      </x:c>
    </x:row>
    <x:row r="1723">
      <x:c r="A1723">
        <x:v>2134089</x:v>
      </x:c>
      <x:c r="B1723" s="1">
        <x:v>43313.8821242708</x:v>
      </x:c>
      <x:c r="C1723" s="6">
        <x:v>28.6769199766667</x:v>
      </x:c>
      <x:c r="D1723" s="14" t="s">
        <x:v>77</x:v>
      </x:c>
      <x:c r="E1723" s="15">
        <x:v>43278.4138806366</x:v>
      </x:c>
      <x:c r="F1723" t="s">
        <x:v>82</x:v>
      </x:c>
      <x:c r="G1723" s="6">
        <x:v>192.42138400062</x:v>
      </x:c>
      <x:c r="H1723" t="s">
        <x:v>83</x:v>
      </x:c>
      <x:c r="I1723" s="6">
        <x:v>27.1349356942401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21.271</x:v>
      </x:c>
      <x:c r="R1723" s="8">
        <x:v>115955.132055372</x:v>
      </x:c>
      <x:c r="S1723" s="12">
        <x:v>281804.390544393</x:v>
      </x:c>
      <x:c r="T1723" s="12">
        <x:v>60.7217402270804</x:v>
      </x:c>
      <x:c r="U1723" s="12">
        <x:v>36</x:v>
      </x:c>
      <x:c r="V1723" s="12">
        <x:f>NA()</x:f>
      </x:c>
    </x:row>
    <x:row r="1724">
      <x:c r="A1724">
        <x:v>2134096</x:v>
      </x:c>
      <x:c r="B1724" s="1">
        <x:v>43313.8821359606</x:v>
      </x:c>
      <x:c r="C1724" s="6">
        <x:v>28.6937668916667</x:v>
      </x:c>
      <x:c r="D1724" s="14" t="s">
        <x:v>77</x:v>
      </x:c>
      <x:c r="E1724" s="15">
        <x:v>43278.4138806366</x:v>
      </x:c>
      <x:c r="F1724" t="s">
        <x:v>82</x:v>
      </x:c>
      <x:c r="G1724" s="6">
        <x:v>192.369145859919</x:v>
      </x:c>
      <x:c r="H1724" t="s">
        <x:v>83</x:v>
      </x:c>
      <x:c r="I1724" s="6">
        <x:v>27.1411010624611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21.272</x:v>
      </x:c>
      <x:c r="R1724" s="8">
        <x:v>115964.282030106</x:v>
      </x:c>
      <x:c r="S1724" s="12">
        <x:v>281825.840646031</x:v>
      </x:c>
      <x:c r="T1724" s="12">
        <x:v>60.7217402270804</x:v>
      </x:c>
      <x:c r="U1724" s="12">
        <x:v>36</x:v>
      </x:c>
      <x:c r="V1724" s="12">
        <x:f>NA()</x:f>
      </x:c>
    </x:row>
    <x:row r="1725">
      <x:c r="A1725">
        <x:v>2134105</x:v>
      </x:c>
      <x:c r="B1725" s="1">
        <x:v>43313.8821470255</x:v>
      </x:c>
      <x:c r="C1725" s="6">
        <x:v>28.70973487</x:v>
      </x:c>
      <x:c r="D1725" s="14" t="s">
        <x:v>77</x:v>
      </x:c>
      <x:c r="E1725" s="15">
        <x:v>43278.4138806366</x:v>
      </x:c>
      <x:c r="F1725" t="s">
        <x:v>82</x:v>
      </x:c>
      <x:c r="G1725" s="6">
        <x:v>192.368007764626</x:v>
      </x:c>
      <x:c r="H1725" t="s">
        <x:v>83</x:v>
      </x:c>
      <x:c r="I1725" s="6">
        <x:v>27.1472664420062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21.27</x:v>
      </x:c>
      <x:c r="R1725" s="8">
        <x:v>115951.70832458</x:v>
      </x:c>
      <x:c r="S1725" s="12">
        <x:v>281808.541708362</x:v>
      </x:c>
      <x:c r="T1725" s="12">
        <x:v>60.7217402270804</x:v>
      </x:c>
      <x:c r="U1725" s="12">
        <x:v>36</x:v>
      </x:c>
      <x:c r="V1725" s="12">
        <x:f>NA()</x:f>
      </x:c>
    </x:row>
    <x:row r="1726">
      <x:c r="A1726">
        <x:v>2134112</x:v>
      </x:c>
      <x:c r="B1726" s="1">
        <x:v>43313.8821587616</x:v>
      </x:c>
      <x:c r="C1726" s="6">
        <x:v>28.7266309783333</x:v>
      </x:c>
      <x:c r="D1726" s="14" t="s">
        <x:v>77</x:v>
      </x:c>
      <x:c r="E1726" s="15">
        <x:v>43278.4138806366</x:v>
      </x:c>
      <x:c r="F1726" t="s">
        <x:v>82</x:v>
      </x:c>
      <x:c r="G1726" s="6">
        <x:v>192.333946869308</x:v>
      </x:c>
      <x:c r="H1726" t="s">
        <x:v>83</x:v>
      </x:c>
      <x:c r="I1726" s="6">
        <x:v>27.1472664420062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21.272</x:v>
      </x:c>
      <x:c r="R1726" s="8">
        <x:v>115952.067758558</x:v>
      </x:c>
      <x:c r="S1726" s="12">
        <x:v>281814.930688269</x:v>
      </x:c>
      <x:c r="T1726" s="12">
        <x:v>60.7217402270804</x:v>
      </x:c>
      <x:c r="U1726" s="12">
        <x:v>36</x:v>
      </x:c>
      <x:c r="V1726" s="12">
        <x:f>NA()</x:f>
      </x:c>
    </x:row>
    <x:row r="1727">
      <x:c r="A1727">
        <x:v>2134119</x:v>
      </x:c>
      <x:c r="B1727" s="1">
        <x:v>43313.8821704514</x:v>
      </x:c>
      <x:c r="C1727" s="6">
        <x:v>28.7434693466667</x:v>
      </x:c>
      <x:c r="D1727" s="14" t="s">
        <x:v>77</x:v>
      </x:c>
      <x:c r="E1727" s="15">
        <x:v>43278.4138806366</x:v>
      </x:c>
      <x:c r="F1727" t="s">
        <x:v>82</x:v>
      </x:c>
      <x:c r="G1727" s="6">
        <x:v>192.282869649635</x:v>
      </x:c>
      <x:c r="H1727" t="s">
        <x:v>83</x:v>
      </x:c>
      <x:c r="I1727" s="6">
        <x:v>27.1472664420062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21.275</x:v>
      </x:c>
      <x:c r="R1727" s="8">
        <x:v>115949.44016696</x:v>
      </x:c>
      <x:c r="S1727" s="12">
        <x:v>281815.040091144</x:v>
      </x:c>
      <x:c r="T1727" s="12">
        <x:v>60.7217402270804</x:v>
      </x:c>
      <x:c r="U1727" s="12">
        <x:v>36</x:v>
      </x:c>
      <x:c r="V1727" s="12">
        <x:f>NA()</x:f>
      </x:c>
    </x:row>
    <x:row r="1728">
      <x:c r="A1728">
        <x:v>2134129</x:v>
      </x:c>
      <x:c r="B1728" s="1">
        <x:v>43313.8821821759</x:v>
      </x:c>
      <x:c r="C1728" s="6">
        <x:v>28.76031794</x:v>
      </x:c>
      <x:c r="D1728" s="14" t="s">
        <x:v>77</x:v>
      </x:c>
      <x:c r="E1728" s="15">
        <x:v>43278.4138806366</x:v>
      </x:c>
      <x:c r="F1728" t="s">
        <x:v>82</x:v>
      </x:c>
      <x:c r="G1728" s="6">
        <x:v>192.350976375225</x:v>
      </x:c>
      <x:c r="H1728" t="s">
        <x:v>83</x:v>
      </x:c>
      <x:c r="I1728" s="6">
        <x:v>27.1472664420062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21.271</x:v>
      </x:c>
      <x:c r="R1728" s="8">
        <x:v>115947.554116338</x:v>
      </x:c>
      <x:c r="S1728" s="12">
        <x:v>281805.414037731</x:v>
      </x:c>
      <x:c r="T1728" s="12">
        <x:v>60.7217402270804</x:v>
      </x:c>
      <x:c r="U1728" s="12">
        <x:v>36</x:v>
      </x:c>
      <x:c r="V1728" s="12">
        <x:f>NA()</x:f>
      </x:c>
    </x:row>
    <x:row r="1729">
      <x:c r="A1729">
        <x:v>2134138</x:v>
      </x:c>
      <x:c r="B1729" s="1">
        <x:v>43313.8821938657</x:v>
      </x:c>
      <x:c r="C1729" s="6">
        <x:v>28.7771904366667</x:v>
      </x:c>
      <x:c r="D1729" s="14" t="s">
        <x:v>77</x:v>
      </x:c>
      <x:c r="E1729" s="15">
        <x:v>43278.4138806366</x:v>
      </x:c>
      <x:c r="F1729" t="s">
        <x:v>82</x:v>
      </x:c>
      <x:c r="G1729" s="6">
        <x:v>192.385041037795</x:v>
      </x:c>
      <x:c r="H1729" t="s">
        <x:v>83</x:v>
      </x:c>
      <x:c r="I1729" s="6">
        <x:v>27.1472664420062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21.269</x:v>
      </x:c>
      <x:c r="R1729" s="8">
        <x:v>115944.774790425</x:v>
      </x:c>
      <x:c r="S1729" s="12">
        <x:v>281800.458151799</x:v>
      </x:c>
      <x:c r="T1729" s="12">
        <x:v>60.7217402270804</x:v>
      </x:c>
      <x:c r="U1729" s="12">
        <x:v>36</x:v>
      </x:c>
      <x:c r="V1729" s="12">
        <x:f>NA()</x:f>
      </x:c>
    </x:row>
    <x:row r="1730">
      <x:c r="A1730">
        <x:v>2134146</x:v>
      </x:c>
      <x:c r="B1730" s="1">
        <x:v>43313.8822050116</x:v>
      </x:c>
      <x:c r="C1730" s="6">
        <x:v>28.79322635</x:v>
      </x:c>
      <x:c r="D1730" s="14" t="s">
        <x:v>77</x:v>
      </x:c>
      <x:c r="E1730" s="15">
        <x:v>43278.4138806366</x:v>
      </x:c>
      <x:c r="F1730" t="s">
        <x:v>82</x:v>
      </x:c>
      <x:c r="G1730" s="6">
        <x:v>192.368007764626</x:v>
      </x:c>
      <x:c r="H1730" t="s">
        <x:v>83</x:v>
      </x:c>
      <x:c r="I1730" s="6">
        <x:v>27.1472664420062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21.27</x:v>
      </x:c>
      <x:c r="R1730" s="8">
        <x:v>115944.48587398</x:v>
      </x:c>
      <x:c r="S1730" s="12">
        <x:v>281801.310106598</x:v>
      </x:c>
      <x:c r="T1730" s="12">
        <x:v>60.7217402270804</x:v>
      </x:c>
      <x:c r="U1730" s="12">
        <x:v>36</x:v>
      </x:c>
      <x:c r="V1730" s="12">
        <x:f>NA()</x:f>
      </x:c>
    </x:row>
    <x:row r="1731">
      <x:c r="A1731">
        <x:v>2134152</x:v>
      </x:c>
      <x:c r="B1731" s="1">
        <x:v>43313.8822167477</x:v>
      </x:c>
      <x:c r="C1731" s="6">
        <x:v>28.810091155</x:v>
      </x:c>
      <x:c r="D1731" s="14" t="s">
        <x:v>77</x:v>
      </x:c>
      <x:c r="E1731" s="15">
        <x:v>43278.4138806366</x:v>
      </x:c>
      <x:c r="F1731" t="s">
        <x:v>82</x:v>
      </x:c>
      <x:c r="G1731" s="6">
        <x:v>192.368007764626</x:v>
      </x:c>
      <x:c r="H1731" t="s">
        <x:v>83</x:v>
      </x:c>
      <x:c r="I1731" s="6">
        <x:v>27.1472664420062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21.27</x:v>
      </x:c>
      <x:c r="R1731" s="8">
        <x:v>115944.225076563</x:v>
      </x:c>
      <x:c r="S1731" s="12">
        <x:v>281804.976110653</x:v>
      </x:c>
      <x:c r="T1731" s="12">
        <x:v>60.7217402270804</x:v>
      </x:c>
      <x:c r="U1731" s="12">
        <x:v>36</x:v>
      </x:c>
      <x:c r="V1731" s="12">
        <x:f>NA()</x:f>
      </x:c>
    </x:row>
    <x:row r="1732">
      <x:c r="A1732">
        <x:v>2134163</x:v>
      </x:c>
      <x:c r="B1732" s="1">
        <x:v>43313.8822284375</x:v>
      </x:c>
      <x:c r="C1732" s="6">
        <x:v>28.8269606933333</x:v>
      </x:c>
      <x:c r="D1732" s="14" t="s">
        <x:v>77</x:v>
      </x:c>
      <x:c r="E1732" s="15">
        <x:v>43278.4138806366</x:v>
      </x:c>
      <x:c r="F1732" t="s">
        <x:v>82</x:v>
      </x:c>
      <x:c r="G1732" s="6">
        <x:v>192.402076195014</x:v>
      </x:c>
      <x:c r="H1732" t="s">
        <x:v>83</x:v>
      </x:c>
      <x:c r="I1732" s="6">
        <x:v>27.1472664420062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21.268</x:v>
      </x:c>
      <x:c r="R1732" s="8">
        <x:v>115933.304458746</x:v>
      </x:c>
      <x:c r="S1732" s="12">
        <x:v>281805.651543777</x:v>
      </x:c>
      <x:c r="T1732" s="12">
        <x:v>60.7217402270804</x:v>
      </x:c>
      <x:c r="U1732" s="12">
        <x:v>36</x:v>
      </x:c>
      <x:c r="V1732" s="12">
        <x:f>NA()</x:f>
      </x:c>
    </x:row>
    <x:row r="1733">
      <x:c r="A1733">
        <x:v>2134169</x:v>
      </x:c>
      <x:c r="B1733" s="1">
        <x:v>43313.8822401273</x:v>
      </x:c>
      <x:c r="C1733" s="6">
        <x:v>28.8437975383333</x:v>
      </x:c>
      <x:c r="D1733" s="14" t="s">
        <x:v>77</x:v>
      </x:c>
      <x:c r="E1733" s="15">
        <x:v>43278.4138806366</x:v>
      </x:c>
      <x:c r="F1733" t="s">
        <x:v>82</x:v>
      </x:c>
      <x:c r="G1733" s="6">
        <x:v>192.489545590256</x:v>
      </x:c>
      <x:c r="H1733" t="s">
        <x:v>83</x:v>
      </x:c>
      <x:c r="I1733" s="6">
        <x:v>27.1349356942401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21.267</x:v>
      </x:c>
      <x:c r="R1733" s="8">
        <x:v>115934.368725847</x:v>
      </x:c>
      <x:c r="S1733" s="12">
        <x:v>281813.679606208</x:v>
      </x:c>
      <x:c r="T1733" s="12">
        <x:v>60.7217402270804</x:v>
      </x:c>
      <x:c r="U1733" s="12">
        <x:v>36</x:v>
      </x:c>
      <x:c r="V1733" s="12">
        <x:f>NA()</x:f>
      </x:c>
    </x:row>
    <x:row r="1734">
      <x:c r="A1734">
        <x:v>2134176</x:v>
      </x:c>
      <x:c r="B1734" s="1">
        <x:v>43313.8822512731</x:v>
      </x:c>
      <x:c r="C1734" s="6">
        <x:v>28.8598337033333</x:v>
      </x:c>
      <x:c r="D1734" s="14" t="s">
        <x:v>77</x:v>
      </x:c>
      <x:c r="E1734" s="15">
        <x:v>43278.4138806366</x:v>
      </x:c>
      <x:c r="F1734" t="s">
        <x:v>82</x:v>
      </x:c>
      <x:c r="G1734" s="6">
        <x:v>192.488413601824</x:v>
      </x:c>
      <x:c r="H1734" t="s">
        <x:v>83</x:v>
      </x:c>
      <x:c r="I1734" s="6">
        <x:v>27.1411010624611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21.265</x:v>
      </x:c>
      <x:c r="R1734" s="8">
        <x:v>115927.471695479</x:v>
      </x:c>
      <x:c r="S1734" s="12">
        <x:v>281813.839403769</x:v>
      </x:c>
      <x:c r="T1734" s="12">
        <x:v>60.7217402270804</x:v>
      </x:c>
      <x:c r="U1734" s="12">
        <x:v>36</x:v>
      </x:c>
      <x:c r="V1734" s="12">
        <x:f>NA()</x:f>
      </x:c>
    </x:row>
    <x:row r="1735">
      <x:c r="A1735">
        <x:v>2134181</x:v>
      </x:c>
      <x:c r="B1735" s="1">
        <x:v>43313.882262963</x:v>
      </x:c>
      <x:c r="C1735" s="6">
        <x:v>28.87665401</x:v>
      </x:c>
      <x:c r="D1735" s="14" t="s">
        <x:v>77</x:v>
      </x:c>
      <x:c r="E1735" s="15">
        <x:v>43278.4138806366</x:v>
      </x:c>
      <x:c r="F1735" t="s">
        <x:v>82</x:v>
      </x:c>
      <x:c r="G1735" s="6">
        <x:v>192.368007764626</x:v>
      </x:c>
      <x:c r="H1735" t="s">
        <x:v>83</x:v>
      </x:c>
      <x:c r="I1735" s="6">
        <x:v>27.1472664420062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21.27</x:v>
      </x:c>
      <x:c r="R1735" s="8">
        <x:v>115937.24748974</x:v>
      </x:c>
      <x:c r="S1735" s="12">
        <x:v>281801.404105242</x:v>
      </x:c>
      <x:c r="T1735" s="12">
        <x:v>60.7217402270804</x:v>
      </x:c>
      <x:c r="U1735" s="12">
        <x:v>36</x:v>
      </x:c>
      <x:c r="V1735" s="12">
        <x:f>NA()</x:f>
      </x:c>
    </x:row>
    <x:row r="1736">
      <x:c r="A1736">
        <x:v>2134191</x:v>
      </x:c>
      <x:c r="B1736" s="1">
        <x:v>43313.8822746528</x:v>
      </x:c>
      <x:c r="C1736" s="6">
        <x:v>28.8934814916667</x:v>
      </x:c>
      <x:c r="D1736" s="14" t="s">
        <x:v>77</x:v>
      </x:c>
      <x:c r="E1736" s="15">
        <x:v>43278.4138806366</x:v>
      </x:c>
      <x:c r="F1736" t="s">
        <x:v>82</x:v>
      </x:c>
      <x:c r="G1736" s="6">
        <x:v>192.385041037795</x:v>
      </x:c>
      <x:c r="H1736" t="s">
        <x:v>83</x:v>
      </x:c>
      <x:c r="I1736" s="6">
        <x:v>27.1472664420062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21.269</x:v>
      </x:c>
      <x:c r="R1736" s="8">
        <x:v>115939.428825768</x:v>
      </x:c>
      <x:c r="S1736" s="12">
        <x:v>281800.252419716</x:v>
      </x:c>
      <x:c r="T1736" s="12">
        <x:v>60.7217402270804</x:v>
      </x:c>
      <x:c r="U1736" s="12">
        <x:v>36</x:v>
      </x:c>
      <x:c r="V1736" s="12">
        <x:f>NA()</x:f>
      </x:c>
    </x:row>
    <x:row r="1737">
      <x:c r="A1737">
        <x:v>2134201</x:v>
      </x:c>
      <x:c r="B1737" s="1">
        <x:v>43313.8822863079</x:v>
      </x:c>
      <x:c r="C1737" s="6">
        <x:v>28.9102888916667</x:v>
      </x:c>
      <x:c r="D1737" s="14" t="s">
        <x:v>77</x:v>
      </x:c>
      <x:c r="E1737" s="15">
        <x:v>43278.4138806366</x:v>
      </x:c>
      <x:c r="F1737" t="s">
        <x:v>82</x:v>
      </x:c>
      <x:c r="G1737" s="6">
        <x:v>192.385041037795</x:v>
      </x:c>
      <x:c r="H1737" t="s">
        <x:v>83</x:v>
      </x:c>
      <x:c r="I1737" s="6">
        <x:v>27.1472664420062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21.269</x:v>
      </x:c>
      <x:c r="R1737" s="8">
        <x:v>115938.316918836</x:v>
      </x:c>
      <x:c r="S1737" s="12">
        <x:v>281798.142567365</x:v>
      </x:c>
      <x:c r="T1737" s="12">
        <x:v>60.7217402270804</x:v>
      </x:c>
      <x:c r="U1737" s="12">
        <x:v>36</x:v>
      </x:c>
      <x:c r="V1737" s="12">
        <x:f>NA()</x:f>
      </x:c>
    </x:row>
    <x:row r="1738">
      <x:c r="A1738">
        <x:v>2134206</x:v>
      </x:c>
      <x:c r="B1738" s="1">
        <x:v>43313.8822974537</x:v>
      </x:c>
      <x:c r="C1738" s="6">
        <x:v>28.92635705</x:v>
      </x:c>
      <x:c r="D1738" s="14" t="s">
        <x:v>77</x:v>
      </x:c>
      <x:c r="E1738" s="15">
        <x:v>43278.4138806366</x:v>
      </x:c>
      <x:c r="F1738" t="s">
        <x:v>82</x:v>
      </x:c>
      <x:c r="G1738" s="6">
        <x:v>192.368007764626</x:v>
      </x:c>
      <x:c r="H1738" t="s">
        <x:v>83</x:v>
      </x:c>
      <x:c r="I1738" s="6">
        <x:v>27.1472664420062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21.27</x:v>
      </x:c>
      <x:c r="R1738" s="8">
        <x:v>115934.386585605</x:v>
      </x:c>
      <x:c r="S1738" s="12">
        <x:v>281798.583728285</x:v>
      </x:c>
      <x:c r="T1738" s="12">
        <x:v>60.7217402270804</x:v>
      </x:c>
      <x:c r="U1738" s="12">
        <x:v>36</x:v>
      </x:c>
      <x:c r="V1738" s="12">
        <x:f>NA()</x:f>
      </x:c>
    </x:row>
    <x:row r="1739">
      <x:c r="A1739">
        <x:v>2134217</x:v>
      </x:c>
      <x:c r="B1739" s="1">
        <x:v>43313.8823091782</x:v>
      </x:c>
      <x:c r="C1739" s="6">
        <x:v>28.94320243</x:v>
      </x:c>
      <x:c r="D1739" s="14" t="s">
        <x:v>77</x:v>
      </x:c>
      <x:c r="E1739" s="15">
        <x:v>43278.4138806366</x:v>
      </x:c>
      <x:c r="F1739" t="s">
        <x:v>82</x:v>
      </x:c>
      <x:c r="G1739" s="6">
        <x:v>192.350976375225</x:v>
      </x:c>
      <x:c r="H1739" t="s">
        <x:v>83</x:v>
      </x:c>
      <x:c r="I1739" s="6">
        <x:v>27.1472664420062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21.271</x:v>
      </x:c>
      <x:c r="R1739" s="8">
        <x:v>115929.76227886</x:v>
      </x:c>
      <x:c r="S1739" s="12">
        <x:v>281811.343334906</x:v>
      </x:c>
      <x:c r="T1739" s="12">
        <x:v>60.7217402270804</x:v>
      </x:c>
      <x:c r="U1739" s="12">
        <x:v>36</x:v>
      </x:c>
      <x:c r="V1739" s="12">
        <x:f>NA()</x:f>
      </x:c>
    </x:row>
    <x:row r="1740">
      <x:c r="A1740">
        <x:v>2134225</x:v>
      </x:c>
      <x:c r="B1740" s="1">
        <x:v>43313.8823209144</x:v>
      </x:c>
      <x:c r="C1740" s="6">
        <x:v>28.960116145</x:v>
      </x:c>
      <x:c r="D1740" s="14" t="s">
        <x:v>77</x:v>
      </x:c>
      <x:c r="E1740" s="15">
        <x:v>43278.4138806366</x:v>
      </x:c>
      <x:c r="F1740" t="s">
        <x:v>82</x:v>
      </x:c>
      <x:c r="G1740" s="6">
        <x:v>192.420249299536</x:v>
      </x:c>
      <x:c r="H1740" t="s">
        <x:v>83</x:v>
      </x:c>
      <x:c r="I1740" s="6">
        <x:v>27.1411010624611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21.269</x:v>
      </x:c>
      <x:c r="R1740" s="8">
        <x:v>115928.326518717</x:v>
      </x:c>
      <x:c r="S1740" s="12">
        <x:v>281812.084557966</x:v>
      </x:c>
      <x:c r="T1740" s="12">
        <x:v>60.7217402270804</x:v>
      </x:c>
      <x:c r="U1740" s="12">
        <x:v>36</x:v>
      </x:c>
      <x:c r="V1740" s="12">
        <x:f>NA()</x:f>
      </x:c>
    </x:row>
    <x:row r="1741">
      <x:c r="A1741">
        <x:v>2134235</x:v>
      </x:c>
      <x:c r="B1741" s="1">
        <x:v>43313.8823327546</x:v>
      </x:c>
      <x:c r="C1741" s="6">
        <x:v>28.9771505566667</x:v>
      </x:c>
      <x:c r="D1741" s="14" t="s">
        <x:v>77</x:v>
      </x:c>
      <x:c r="E1741" s="15">
        <x:v>43278.4138806366</x:v>
      </x:c>
      <x:c r="F1741" t="s">
        <x:v>82</x:v>
      </x:c>
      <x:c r="G1741" s="6">
        <x:v>192.402076195014</x:v>
      </x:c>
      <x:c r="H1741" t="s">
        <x:v>83</x:v>
      </x:c>
      <x:c r="I1741" s="6">
        <x:v>27.1472664420062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21.268</x:v>
      </x:c>
      <x:c r="R1741" s="8">
        <x:v>115930.007167446</x:v>
      </x:c>
      <x:c r="S1741" s="12">
        <x:v>281806.029072902</x:v>
      </x:c>
      <x:c r="T1741" s="12">
        <x:v>60.7217402270804</x:v>
      </x:c>
      <x:c r="U1741" s="12">
        <x:v>36</x:v>
      </x:c>
      <x:c r="V1741" s="12">
        <x:f>NA()</x:f>
      </x:c>
    </x:row>
    <x:row r="1742">
      <x:c r="A1742">
        <x:v>2134236</x:v>
      </x:c>
      <x:c r="B1742" s="1">
        <x:v>43313.8823438657</x:v>
      </x:c>
      <x:c r="C1742" s="6">
        <x:v>28.99318413</x:v>
      </x:c>
      <x:c r="D1742" s="14" t="s">
        <x:v>77</x:v>
      </x:c>
      <x:c r="E1742" s="15">
        <x:v>43278.4138806366</x:v>
      </x:c>
      <x:c r="F1742" t="s">
        <x:v>82</x:v>
      </x:c>
      <x:c r="G1742" s="6">
        <x:v>192.368007764626</x:v>
      </x:c>
      <x:c r="H1742" t="s">
        <x:v>83</x:v>
      </x:c>
      <x:c r="I1742" s="6">
        <x:v>27.1472664420062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21.27</x:v>
      </x:c>
      <x:c r="R1742" s="8">
        <x:v>115924.395370101</x:v>
      </x:c>
      <x:c r="S1742" s="12">
        <x:v>281806.966977476</x:v>
      </x:c>
      <x:c r="T1742" s="12">
        <x:v>60.7217402270804</x:v>
      </x:c>
      <x:c r="U1742" s="12">
        <x:v>36</x:v>
      </x:c>
      <x:c r="V1742" s="12">
        <x:f>NA()</x:f>
      </x:c>
    </x:row>
    <x:row r="1743">
      <x:c r="A1743">
        <x:v>2134245</x:v>
      </x:c>
      <x:c r="B1743" s="1">
        <x:v>43313.8823555903</x:v>
      </x:c>
      <x:c r="C1743" s="6">
        <x:v>29.010059255</x:v>
      </x:c>
      <x:c r="D1743" s="14" t="s">
        <x:v>77</x:v>
      </x:c>
      <x:c r="E1743" s="15">
        <x:v>43278.4138806366</x:v>
      </x:c>
      <x:c r="F1743" t="s">
        <x:v>82</x:v>
      </x:c>
      <x:c r="G1743" s="6">
        <x:v>192.43615216274</x:v>
      </x:c>
      <x:c r="H1743" t="s">
        <x:v>83</x:v>
      </x:c>
      <x:c r="I1743" s="6">
        <x:v>27.1472664420062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21.266</x:v>
      </x:c>
      <x:c r="R1743" s="8">
        <x:v>115923.732136802</x:v>
      </x:c>
      <x:c r="S1743" s="12">
        <x:v>281806.828151875</x:v>
      </x:c>
      <x:c r="T1743" s="12">
        <x:v>60.7217402270804</x:v>
      </x:c>
      <x:c r="U1743" s="12">
        <x:v>36</x:v>
      </x:c>
      <x:c r="V1743" s="12">
        <x:f>NA()</x:f>
      </x:c>
    </x:row>
    <x:row r="1744">
      <x:c r="A1744">
        <x:v>2134252</x:v>
      </x:c>
      <x:c r="B1744" s="1">
        <x:v>43313.8823672801</x:v>
      </x:c>
      <x:c r="C1744" s="6">
        <x:v>29.02690661</x:v>
      </x:c>
      <x:c r="D1744" s="14" t="s">
        <x:v>77</x:v>
      </x:c>
      <x:c r="E1744" s="15">
        <x:v>43278.4138806366</x:v>
      </x:c>
      <x:c r="F1744" t="s">
        <x:v>82</x:v>
      </x:c>
      <x:c r="G1744" s="6">
        <x:v>192.454327680764</x:v>
      </x:c>
      <x:c r="H1744" t="s">
        <x:v>83</x:v>
      </x:c>
      <x:c r="I1744" s="6">
        <x:v>27.1411010624611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21.267</x:v>
      </x:c>
      <x:c r="R1744" s="8">
        <x:v>115920.814563455</x:v>
      </x:c>
      <x:c r="S1744" s="12">
        <x:v>281792.922948034</x:v>
      </x:c>
      <x:c r="T1744" s="12">
        <x:v>60.7217402270804</x:v>
      </x:c>
      <x:c r="U1744" s="12">
        <x:v>36</x:v>
      </x:c>
      <x:c r="V1744" s="12">
        <x:f>NA()</x:f>
      </x:c>
    </x:row>
    <x:row r="1745">
      <x:c r="A1745">
        <x:v>2134267</x:v>
      </x:c>
      <x:c r="B1745" s="1">
        <x:v>43313.8823790162</x:v>
      </x:c>
      <x:c r="C1745" s="6">
        <x:v>29.043753845</x:v>
      </x:c>
      <x:c r="D1745" s="14" t="s">
        <x:v>77</x:v>
      </x:c>
      <x:c r="E1745" s="15">
        <x:v>43278.4138806366</x:v>
      </x:c>
      <x:c r="F1745" t="s">
        <x:v>82</x:v>
      </x:c>
      <x:c r="G1745" s="6">
        <x:v>192.419113236569</x:v>
      </x:c>
      <x:c r="H1745" t="s">
        <x:v>83</x:v>
      </x:c>
      <x:c r="I1745" s="6">
        <x:v>27.1472664420062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21.267</x:v>
      </x:c>
      <x:c r="R1745" s="8">
        <x:v>115925.955109094</x:v>
      </x:c>
      <x:c r="S1745" s="12">
        <x:v>281798.890054613</x:v>
      </x:c>
      <x:c r="T1745" s="12">
        <x:v>60.7217402270804</x:v>
      </x:c>
      <x:c r="U1745" s="12">
        <x:v>36</x:v>
      </x:c>
      <x:c r="V1745" s="12">
        <x:f>NA()</x:f>
      </x:c>
    </x:row>
    <x:row r="1746">
      <x:c r="A1746">
        <x:v>2134269</x:v>
      </x:c>
      <x:c r="B1746" s="1">
        <x:v>43313.8823901273</x:v>
      </x:c>
      <x:c r="C1746" s="6">
        <x:v>29.0597676766667</x:v>
      </x:c>
      <x:c r="D1746" s="14" t="s">
        <x:v>77</x:v>
      </x:c>
      <x:c r="E1746" s="15">
        <x:v>43278.4138806366</x:v>
      </x:c>
      <x:c r="F1746" t="s">
        <x:v>82</x:v>
      </x:c>
      <x:c r="G1746" s="6">
        <x:v>192.453192973813</x:v>
      </x:c>
      <x:c r="H1746" t="s">
        <x:v>83</x:v>
      </x:c>
      <x:c r="I1746" s="6">
        <x:v>27.1472664420062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21.265</x:v>
      </x:c>
      <x:c r="R1746" s="8">
        <x:v>115916.833828883</x:v>
      </x:c>
      <x:c r="S1746" s="12">
        <x:v>281782.754061871</x:v>
      </x:c>
      <x:c r="T1746" s="12">
        <x:v>60.7217402270804</x:v>
      </x:c>
      <x:c r="U1746" s="12">
        <x:v>36</x:v>
      </x:c>
      <x:c r="V1746" s="12">
        <x:f>NA()</x:f>
      </x:c>
    </x:row>
    <x:row r="1747">
      <x:c r="A1747">
        <x:v>2134278</x:v>
      </x:c>
      <x:c r="B1747" s="1">
        <x:v>43313.8824018519</x:v>
      </x:c>
      <x:c r="C1747" s="6">
        <x:v>29.0766534133333</x:v>
      </x:c>
      <x:c r="D1747" s="14" t="s">
        <x:v>77</x:v>
      </x:c>
      <x:c r="E1747" s="15">
        <x:v>43278.4138806366</x:v>
      </x:c>
      <x:c r="F1747" t="s">
        <x:v>82</x:v>
      </x:c>
      <x:c r="G1747" s="6">
        <x:v>192.437287547813</x:v>
      </x:c>
      <x:c r="H1747" t="s">
        <x:v>83</x:v>
      </x:c>
      <x:c r="I1747" s="6">
        <x:v>27.1411010624611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21.268</x:v>
      </x:c>
      <x:c r="R1747" s="8">
        <x:v>115919.532817014</x:v>
      </x:c>
      <x:c r="S1747" s="12">
        <x:v>281803.138375819</x:v>
      </x:c>
      <x:c r="T1747" s="12">
        <x:v>60.7217402270804</x:v>
      </x:c>
      <x:c r="U1747" s="12">
        <x:v>36</x:v>
      </x:c>
      <x:c r="V1747" s="12">
        <x:f>NA()</x:f>
      </x:c>
    </x:row>
    <x:row r="1748">
      <x:c r="A1748">
        <x:v>2134288</x:v>
      </x:c>
      <x:c r="B1748" s="1">
        <x:v>43313.8824135764</x:v>
      </x:c>
      <x:c r="C1748" s="6">
        <x:v>29.0935620183333</x:v>
      </x:c>
      <x:c r="D1748" s="14" t="s">
        <x:v>77</x:v>
      </x:c>
      <x:c r="E1748" s="15">
        <x:v>43278.4138806366</x:v>
      </x:c>
      <x:c r="F1748" t="s">
        <x:v>82</x:v>
      </x:c>
      <x:c r="G1748" s="6">
        <x:v>192.437287547813</x:v>
      </x:c>
      <x:c r="H1748" t="s">
        <x:v>83</x:v>
      </x:c>
      <x:c r="I1748" s="6">
        <x:v>27.1411010624611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21.268</x:v>
      </x:c>
      <x:c r="R1748" s="8">
        <x:v>115925.814266283</x:v>
      </x:c>
      <x:c r="S1748" s="12">
        <x:v>281801.404541674</x:v>
      </x:c>
      <x:c r="T1748" s="12">
        <x:v>60.7217402270804</x:v>
      </x:c>
      <x:c r="U1748" s="12">
        <x:v>36</x:v>
      </x:c>
      <x:c r="V1748" s="12">
        <x:f>NA()</x:f>
      </x:c>
    </x:row>
    <x:row r="1749">
      <x:c r="A1749">
        <x:v>2134298</x:v>
      </x:c>
      <x:c r="B1749" s="1">
        <x:v>43313.8824252662</x:v>
      </x:c>
      <x:c r="C1749" s="6">
        <x:v>29.110399455</x:v>
      </x:c>
      <x:c r="D1749" s="14" t="s">
        <x:v>77</x:v>
      </x:c>
      <x:c r="E1749" s="15">
        <x:v>43278.4138806366</x:v>
      </x:c>
      <x:c r="F1749" t="s">
        <x:v>82</x:v>
      </x:c>
      <x:c r="G1749" s="6">
        <x:v>192.419113236569</x:v>
      </x:c>
      <x:c r="H1749" t="s">
        <x:v>83</x:v>
      </x:c>
      <x:c r="I1749" s="6">
        <x:v>27.1472664420062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21.267</x:v>
      </x:c>
      <x:c r="R1749" s="8">
        <x:v>115928.402278719</x:v>
      </x:c>
      <x:c r="S1749" s="12">
        <x:v>281793.975341415</x:v>
      </x:c>
      <x:c r="T1749" s="12">
        <x:v>60.7217402270804</x:v>
      </x:c>
      <x:c r="U1749" s="12">
        <x:v>36</x:v>
      </x:c>
      <x:c r="V1749" s="12">
        <x:f>NA()</x:f>
      </x:c>
    </x:row>
    <x:row r="1750">
      <x:c r="A1750">
        <x:v>2134306</x:v>
      </x:c>
      <x:c r="B1750" s="1">
        <x:v>43313.8824364236</x:v>
      </x:c>
      <x:c r="C1750" s="6">
        <x:v>29.1264421083333</x:v>
      </x:c>
      <x:c r="D1750" s="14" t="s">
        <x:v>77</x:v>
      </x:c>
      <x:c r="E1750" s="15">
        <x:v>43278.4138806366</x:v>
      </x:c>
      <x:c r="F1750" t="s">
        <x:v>82</x:v>
      </x:c>
      <x:c r="G1750" s="6">
        <x:v>192.488413601824</x:v>
      </x:c>
      <x:c r="H1750" t="s">
        <x:v>83</x:v>
      </x:c>
      <x:c r="I1750" s="6">
        <x:v>27.1411010624611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21.265</x:v>
      </x:c>
      <x:c r="R1750" s="8">
        <x:v>115920.550185238</x:v>
      </x:c>
      <x:c r="S1750" s="12">
        <x:v>281788.135844575</x:v>
      </x:c>
      <x:c r="T1750" s="12">
        <x:v>60.7217402270804</x:v>
      </x:c>
      <x:c r="U1750" s="12">
        <x:v>36</x:v>
      </x:c>
      <x:c r="V1750" s="12">
        <x:f>NA()</x:f>
      </x:c>
    </x:row>
    <x:row r="1751">
      <x:c r="A1751">
        <x:v>2134308</x:v>
      </x:c>
      <x:c r="B1751" s="1">
        <x:v>43313.8824481482</x:v>
      </x:c>
      <x:c r="C1751" s="6">
        <x:v>29.1433459633333</x:v>
      </x:c>
      <x:c r="D1751" s="14" t="s">
        <x:v>77</x:v>
      </x:c>
      <x:c r="E1751" s="15">
        <x:v>43278.4138806366</x:v>
      </x:c>
      <x:c r="F1751" t="s">
        <x:v>82</x:v>
      </x:c>
      <x:c r="G1751" s="6">
        <x:v>192.488413601824</x:v>
      </x:c>
      <x:c r="H1751" t="s">
        <x:v>83</x:v>
      </x:c>
      <x:c r="I1751" s="6">
        <x:v>27.1411010624611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21.265</x:v>
      </x:c>
      <x:c r="R1751" s="8">
        <x:v>115904.982466302</x:v>
      </x:c>
      <x:c r="S1751" s="12">
        <x:v>281797.403795808</x:v>
      </x:c>
      <x:c r="T1751" s="12">
        <x:v>60.7217402270804</x:v>
      </x:c>
      <x:c r="U1751" s="12">
        <x:v>36</x:v>
      </x:c>
      <x:c r="V1751" s="12">
        <x:f>NA()</x:f>
      </x:c>
    </x:row>
    <x:row r="1752">
      <x:c r="A1752">
        <x:v>2134318</x:v>
      </x:c>
      <x:c r="B1752" s="1">
        <x:v>43313.8824598727</x:v>
      </x:c>
      <x:c r="C1752" s="6">
        <x:v>29.1602249216667</x:v>
      </x:c>
      <x:c r="D1752" s="14" t="s">
        <x:v>77</x:v>
      </x:c>
      <x:c r="E1752" s="15">
        <x:v>43278.4138806366</x:v>
      </x:c>
      <x:c r="F1752" t="s">
        <x:v>82</x:v>
      </x:c>
      <x:c r="G1752" s="6">
        <x:v>192.437287547813</x:v>
      </x:c>
      <x:c r="H1752" t="s">
        <x:v>83</x:v>
      </x:c>
      <x:c r="I1752" s="6">
        <x:v>27.1411010624611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21.268</x:v>
      </x:c>
      <x:c r="R1752" s="8">
        <x:v>115898.709266788</x:v>
      </x:c>
      <x:c r="S1752" s="12">
        <x:v>281781.416187709</x:v>
      </x:c>
      <x:c r="T1752" s="12">
        <x:v>60.7217402270804</x:v>
      </x:c>
      <x:c r="U1752" s="12">
        <x:v>36</x:v>
      </x:c>
      <x:c r="V1752" s="12">
        <x:f>NA()</x:f>
      </x:c>
    </x:row>
    <x:row r="1753">
      <x:c r="A1753">
        <x:v>2134326</x:v>
      </x:c>
      <x:c r="B1753" s="1">
        <x:v>43313.8824716435</x:v>
      </x:c>
      <x:c r="C1753" s="6">
        <x:v>29.177162005</x:v>
      </x:c>
      <x:c r="D1753" s="14" t="s">
        <x:v>77</x:v>
      </x:c>
      <x:c r="E1753" s="15">
        <x:v>43278.4138806366</x:v>
      </x:c>
      <x:c r="F1753" t="s">
        <x:v>82</x:v>
      </x:c>
      <x:c r="G1753" s="6">
        <x:v>192.402076195014</x:v>
      </x:c>
      <x:c r="H1753" t="s">
        <x:v>83</x:v>
      </x:c>
      <x:c r="I1753" s="6">
        <x:v>27.1472664420062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21.268</x:v>
      </x:c>
      <x:c r="R1753" s="8">
        <x:v>115908.9257643</x:v>
      </x:c>
      <x:c r="S1753" s="12">
        <x:v>281789.445634388</x:v>
      </x:c>
      <x:c r="T1753" s="12">
        <x:v>60.7217402270804</x:v>
      </x:c>
      <x:c r="U1753" s="12">
        <x:v>36</x:v>
      </x:c>
      <x:c r="V1753" s="12">
        <x:f>NA()</x:f>
      </x:c>
    </x:row>
    <x:row r="1754">
      <x:c r="A1754">
        <x:v>2134335</x:v>
      </x:c>
      <x:c r="B1754" s="1">
        <x:v>43313.8824827546</x:v>
      </x:c>
      <x:c r="C1754" s="6">
        <x:v>29.1931703216667</x:v>
      </x:c>
      <x:c r="D1754" s="14" t="s">
        <x:v>77</x:v>
      </x:c>
      <x:c r="E1754" s="15">
        <x:v>43278.4138806366</x:v>
      </x:c>
      <x:c r="F1754" t="s">
        <x:v>82</x:v>
      </x:c>
      <x:c r="G1754" s="6">
        <x:v>192.488413601824</x:v>
      </x:c>
      <x:c r="H1754" t="s">
        <x:v>83</x:v>
      </x:c>
      <x:c r="I1754" s="6">
        <x:v>27.1411010624611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21.265</x:v>
      </x:c>
      <x:c r="R1754" s="8">
        <x:v>115906.628430532</x:v>
      </x:c>
      <x:c r="S1754" s="12">
        <x:v>281785.044768053</x:v>
      </x:c>
      <x:c r="T1754" s="12">
        <x:v>60.7217402270804</x:v>
      </x:c>
      <x:c r="U1754" s="12">
        <x:v>36</x:v>
      </x:c>
      <x:c r="V1754" s="12">
        <x:f>NA()</x:f>
      </x:c>
    </x:row>
    <x:row r="1755">
      <x:c r="A1755">
        <x:v>2134341</x:v>
      </x:c>
      <x:c r="B1755" s="1">
        <x:v>43313.8824944444</x:v>
      </x:c>
      <x:c r="C1755" s="6">
        <x:v>29.21001949</x:v>
      </x:c>
      <x:c r="D1755" s="14" t="s">
        <x:v>77</x:v>
      </x:c>
      <x:c r="E1755" s="15">
        <x:v>43278.4138806366</x:v>
      </x:c>
      <x:c r="F1755" t="s">
        <x:v>82</x:v>
      </x:c>
      <x:c r="G1755" s="6">
        <x:v>192.488413601824</x:v>
      </x:c>
      <x:c r="H1755" t="s">
        <x:v>83</x:v>
      </x:c>
      <x:c r="I1755" s="6">
        <x:v>27.1411010624611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21.265</x:v>
      </x:c>
      <x:c r="R1755" s="8">
        <x:v>115904.876282681</x:v>
      </x:c>
      <x:c r="S1755" s="12">
        <x:v>281795.240193982</x:v>
      </x:c>
      <x:c r="T1755" s="12">
        <x:v>60.7217402270804</x:v>
      </x:c>
      <x:c r="U1755" s="12">
        <x:v>36</x:v>
      </x:c>
      <x:c r="V1755" s="12">
        <x:f>NA()</x:f>
      </x:c>
    </x:row>
    <x:row r="1756">
      <x:c r="A1756">
        <x:v>2134348</x:v>
      </x:c>
      <x:c r="B1756" s="1">
        <x:v>43313.8825061343</x:v>
      </x:c>
      <x:c r="C1756" s="6">
        <x:v>29.2268473666667</x:v>
      </x:c>
      <x:c r="D1756" s="14" t="s">
        <x:v>77</x:v>
      </x:c>
      <x:c r="E1756" s="15">
        <x:v>43278.4138806366</x:v>
      </x:c>
      <x:c r="F1756" t="s">
        <x:v>82</x:v>
      </x:c>
      <x:c r="G1756" s="6">
        <x:v>192.505459390499</x:v>
      </x:c>
      <x:c r="H1756" t="s">
        <x:v>83</x:v>
      </x:c>
      <x:c r="I1756" s="6">
        <x:v>27.1411010624611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21.264</x:v>
      </x:c>
      <x:c r="R1756" s="8">
        <x:v>115908.277671642</x:v>
      </x:c>
      <x:c r="S1756" s="12">
        <x:v>281785.52783004</x:v>
      </x:c>
      <x:c r="T1756" s="12">
        <x:v>60.7217402270804</x:v>
      </x:c>
      <x:c r="U1756" s="12">
        <x:v>36</x:v>
      </x:c>
      <x:c r="V1756" s="12">
        <x:f>NA()</x:f>
      </x:c>
    </x:row>
    <x:row r="1757">
      <x:c r="A1757">
        <x:v>2134360</x:v>
      </x:c>
      <x:c r="B1757" s="1">
        <x:v>43313.8825178241</x:v>
      </x:c>
      <x:c r="C1757" s="6">
        <x:v>29.243662645</x:v>
      </x:c>
      <x:c r="D1757" s="14" t="s">
        <x:v>77</x:v>
      </x:c>
      <x:c r="E1757" s="15">
        <x:v>43278.4138806366</x:v>
      </x:c>
      <x:c r="F1757" t="s">
        <x:v>82</x:v>
      </x:c>
      <x:c r="G1757" s="6">
        <x:v>192.454327680764</x:v>
      </x:c>
      <x:c r="H1757" t="s">
        <x:v>83</x:v>
      </x:c>
      <x:c r="I1757" s="6">
        <x:v>27.1411010624611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21.267</x:v>
      </x:c>
      <x:c r="R1757" s="8">
        <x:v>115907.389237093</x:v>
      </x:c>
      <x:c r="S1757" s="12">
        <x:v>281783.269832188</x:v>
      </x:c>
      <x:c r="T1757" s="12">
        <x:v>60.7217402270804</x:v>
      </x:c>
      <x:c r="U1757" s="12">
        <x:v>36</x:v>
      </x:c>
      <x:c r="V1757" s="12">
        <x:f>NA()</x:f>
      </x:c>
    </x:row>
    <x:row r="1758">
      <x:c r="A1758">
        <x:v>2134368</x:v>
      </x:c>
      <x:c r="B1758" s="1">
        <x:v>43313.8825290162</x:v>
      </x:c>
      <x:c r="C1758" s="6">
        <x:v>29.2597710366667</x:v>
      </x:c>
      <x:c r="D1758" s="14" t="s">
        <x:v>77</x:v>
      </x:c>
      <x:c r="E1758" s="15">
        <x:v>43278.4138806366</x:v>
      </x:c>
      <x:c r="F1758" t="s">
        <x:v>82</x:v>
      </x:c>
      <x:c r="G1758" s="6">
        <x:v>192.454327680764</x:v>
      </x:c>
      <x:c r="H1758" t="s">
        <x:v>83</x:v>
      </x:c>
      <x:c r="I1758" s="6">
        <x:v>27.1411010624611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21.267</x:v>
      </x:c>
      <x:c r="R1758" s="8">
        <x:v>115909.639919282</x:v>
      </x:c>
      <x:c r="S1758" s="12">
        <x:v>281777.051147083</x:v>
      </x:c>
      <x:c r="T1758" s="12">
        <x:v>60.7217402270804</x:v>
      </x:c>
      <x:c r="U1758" s="12">
        <x:v>36</x:v>
      </x:c>
      <x:c r="V1758" s="12">
        <x:f>NA()</x:f>
      </x:c>
    </x:row>
    <x:row r="1759">
      <x:c r="A1759">
        <x:v>2134378</x:v>
      </x:c>
      <x:c r="B1759" s="1">
        <x:v>43313.882540706</x:v>
      </x:c>
      <x:c r="C1759" s="6">
        <x:v>29.2766338033333</x:v>
      </x:c>
      <x:c r="D1759" s="14" t="s">
        <x:v>77</x:v>
      </x:c>
      <x:c r="E1759" s="15">
        <x:v>43278.4138806366</x:v>
      </x:c>
      <x:c r="F1759" t="s">
        <x:v>82</x:v>
      </x:c>
      <x:c r="G1759" s="6">
        <x:v>192.402076195014</x:v>
      </x:c>
      <x:c r="H1759" t="s">
        <x:v>83</x:v>
      </x:c>
      <x:c r="I1759" s="6">
        <x:v>27.1472664420062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21.268</x:v>
      </x:c>
      <x:c r="R1759" s="8">
        <x:v>115914.776609071</x:v>
      </x:c>
      <x:c r="S1759" s="12">
        <x:v>281771.769779956</x:v>
      </x:c>
      <x:c r="T1759" s="12">
        <x:v>60.7217402270804</x:v>
      </x:c>
      <x:c r="U1759" s="12">
        <x:v>36</x:v>
      </x:c>
      <x:c r="V1759" s="12">
        <x:f>NA()</x:f>
      </x:c>
    </x:row>
    <x:row r="1760">
      <x:c r="A1760">
        <x:v>2134385</x:v>
      </x:c>
      <x:c r="B1760" s="1">
        <x:v>43313.8825525116</x:v>
      </x:c>
      <x:c r="C1760" s="6">
        <x:v>29.2936046483333</x:v>
      </x:c>
      <x:c r="D1760" s="14" t="s">
        <x:v>77</x:v>
      </x:c>
      <x:c r="E1760" s="15">
        <x:v>43278.4138806366</x:v>
      </x:c>
      <x:c r="F1760" t="s">
        <x:v>82</x:v>
      </x:c>
      <x:c r="G1760" s="6">
        <x:v>192.368007764626</x:v>
      </x:c>
      <x:c r="H1760" t="s">
        <x:v>83</x:v>
      </x:c>
      <x:c r="I1760" s="6">
        <x:v>27.1472664420062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21.27</x:v>
      </x:c>
      <x:c r="R1760" s="8">
        <x:v>115915.553406974</x:v>
      </x:c>
      <x:c r="S1760" s="12">
        <x:v>281795.265183226</x:v>
      </x:c>
      <x:c r="T1760" s="12">
        <x:v>60.7217402270804</x:v>
      </x:c>
      <x:c r="U1760" s="12">
        <x:v>36</x:v>
      </x:c>
      <x:c r="V1760" s="12">
        <x:f>NA()</x:f>
      </x:c>
    </x:row>
    <x:row r="1761">
      <x:c r="A1761">
        <x:v>2134391</x:v>
      </x:c>
      <x:c r="B1761" s="1">
        <x:v>43313.8825639699</x:v>
      </x:c>
      <x:c r="C1761" s="6">
        <x:v>29.3101109416667</x:v>
      </x:c>
      <x:c r="D1761" s="14" t="s">
        <x:v>77</x:v>
      </x:c>
      <x:c r="E1761" s="15">
        <x:v>43278.4138806366</x:v>
      </x:c>
      <x:c r="F1761" t="s">
        <x:v>82</x:v>
      </x:c>
      <x:c r="G1761" s="6">
        <x:v>192.368007764626</x:v>
      </x:c>
      <x:c r="H1761" t="s">
        <x:v>83</x:v>
      </x:c>
      <x:c r="I1761" s="6">
        <x:v>27.1472664420062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21.27</x:v>
      </x:c>
      <x:c r="R1761" s="8">
        <x:v>115924.441256367</x:v>
      </x:c>
      <x:c r="S1761" s="12">
        <x:v>281783.961161001</x:v>
      </x:c>
      <x:c r="T1761" s="12">
        <x:v>60.7217402270804</x:v>
      </x:c>
      <x:c r="U1761" s="12">
        <x:v>36</x:v>
      </x:c>
      <x:c r="V1761" s="12">
        <x:f>NA()</x:f>
      </x:c>
    </x:row>
    <x:row r="1762">
      <x:c r="A1762">
        <x:v>2134397</x:v>
      </x:c>
      <x:c r="B1762" s="1">
        <x:v>43313.8825757292</x:v>
      </x:c>
      <x:c r="C1762" s="6">
        <x:v>29.3270409366667</x:v>
      </x:c>
      <x:c r="D1762" s="14" t="s">
        <x:v>77</x:v>
      </x:c>
      <x:c r="E1762" s="15">
        <x:v>43278.4138806366</x:v>
      </x:c>
      <x:c r="F1762" t="s">
        <x:v>82</x:v>
      </x:c>
      <x:c r="G1762" s="6">
        <x:v>192.368007764626</x:v>
      </x:c>
      <x:c r="H1762" t="s">
        <x:v>83</x:v>
      </x:c>
      <x:c r="I1762" s="6">
        <x:v>27.1472664420062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21.27</x:v>
      </x:c>
      <x:c r="R1762" s="8">
        <x:v>115924.699617875</x:v>
      </x:c>
      <x:c r="S1762" s="12">
        <x:v>281776.744629232</x:v>
      </x:c>
      <x:c r="T1762" s="12">
        <x:v>60.7217402270804</x:v>
      </x:c>
      <x:c r="U1762" s="12">
        <x:v>36</x:v>
      </x:c>
      <x:c r="V1762" s="12">
        <x:f>NA()</x:f>
      </x:c>
    </x:row>
    <x:row r="1763">
      <x:c r="A1763">
        <x:v>2134405</x:v>
      </x:c>
      <x:c r="B1763" s="1">
        <x:v>43313.8825868403</x:v>
      </x:c>
      <x:c r="C1763" s="6">
        <x:v>29.3430492366667</x:v>
      </x:c>
      <x:c r="D1763" s="14" t="s">
        <x:v>77</x:v>
      </x:c>
      <x:c r="E1763" s="15">
        <x:v>43278.4138806366</x:v>
      </x:c>
      <x:c r="F1763" t="s">
        <x:v>82</x:v>
      </x:c>
      <x:c r="G1763" s="6">
        <x:v>192.385041037795</x:v>
      </x:c>
      <x:c r="H1763" t="s">
        <x:v>83</x:v>
      </x:c>
      <x:c r="I1763" s="6">
        <x:v>27.1472664420062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21.269</x:v>
      </x:c>
      <x:c r="R1763" s="8">
        <x:v>115918.409485412</x:v>
      </x:c>
      <x:c r="S1763" s="12">
        <x:v>281766.836025191</x:v>
      </x:c>
      <x:c r="T1763" s="12">
        <x:v>60.7217402270804</x:v>
      </x:c>
      <x:c r="U1763" s="12">
        <x:v>36</x:v>
      </x:c>
      <x:c r="V1763" s="12">
        <x:f>NA()</x:f>
      </x:c>
    </x:row>
    <x:row r="1764">
      <x:c r="A1764">
        <x:v>2134418</x:v>
      </x:c>
      <x:c r="B1764" s="1">
        <x:v>43313.8825985764</x:v>
      </x:c>
      <x:c r="C1764" s="6">
        <x:v>29.3599451866667</x:v>
      </x:c>
      <x:c r="D1764" s="14" t="s">
        <x:v>77</x:v>
      </x:c>
      <x:c r="E1764" s="15">
        <x:v>43278.4138806366</x:v>
      </x:c>
      <x:c r="F1764" t="s">
        <x:v>82</x:v>
      </x:c>
      <x:c r="G1764" s="6">
        <x:v>192.40321293565</x:v>
      </x:c>
      <x:c r="H1764" t="s">
        <x:v>83</x:v>
      </x:c>
      <x:c r="I1764" s="6">
        <x:v>27.1411010624611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21.27</x:v>
      </x:c>
      <x:c r="R1764" s="8">
        <x:v>115923.144562711</x:v>
      </x:c>
      <x:c r="S1764" s="12">
        <x:v>281767.965041966</x:v>
      </x:c>
      <x:c r="T1764" s="12">
        <x:v>60.7217402270804</x:v>
      </x:c>
      <x:c r="U1764" s="12">
        <x:v>36</x:v>
      </x:c>
      <x:c r="V1764" s="12">
        <x:f>NA()</x:f>
      </x:c>
    </x:row>
    <x:row r="1765">
      <x:c r="A1765">
        <x:v>2134427</x:v>
      </x:c>
      <x:c r="B1765" s="1">
        <x:v>43313.8826103009</x:v>
      </x:c>
      <x:c r="C1765" s="6">
        <x:v>29.376821395</x:v>
      </x:c>
      <x:c r="D1765" s="14" t="s">
        <x:v>77</x:v>
      </x:c>
      <x:c r="E1765" s="15">
        <x:v>43278.4138806366</x:v>
      </x:c>
      <x:c r="F1765" t="s">
        <x:v>82</x:v>
      </x:c>
      <x:c r="G1765" s="6">
        <x:v>192.40321293565</x:v>
      </x:c>
      <x:c r="H1765" t="s">
        <x:v>83</x:v>
      </x:c>
      <x:c r="I1765" s="6">
        <x:v>27.1411010624611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21.27</x:v>
      </x:c>
      <x:c r="R1765" s="8">
        <x:v>115922.436767169</x:v>
      </x:c>
      <x:c r="S1765" s="12">
        <x:v>281770.829386687</x:v>
      </x:c>
      <x:c r="T1765" s="12">
        <x:v>60.7217402270804</x:v>
      </x:c>
      <x:c r="U1765" s="12">
        <x:v>36</x:v>
      </x:c>
      <x:c r="V1765" s="12">
        <x:f>NA()</x:f>
      </x:c>
    </x:row>
    <x:row r="1766">
      <x:c r="A1766">
        <x:v>2134434</x:v>
      </x:c>
      <x:c r="B1766" s="1">
        <x:v>43313.8826220718</x:v>
      </x:c>
      <x:c r="C1766" s="6">
        <x:v>29.393762215</x:v>
      </x:c>
      <x:c r="D1766" s="14" t="s">
        <x:v>77</x:v>
      </x:c>
      <x:c r="E1766" s="15">
        <x:v>43278.4138806366</x:v>
      </x:c>
      <x:c r="F1766" t="s">
        <x:v>82</x:v>
      </x:c>
      <x:c r="G1766" s="6">
        <x:v>192.332806054415</x:v>
      </x:c>
      <x:c r="H1766" t="s">
        <x:v>83</x:v>
      </x:c>
      <x:c r="I1766" s="6">
        <x:v>27.1534318328754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21.27</x:v>
      </x:c>
      <x:c r="R1766" s="8">
        <x:v>115920.823804897</x:v>
      </x:c>
      <x:c r="S1766" s="12">
        <x:v>281773.991128979</x:v>
      </x:c>
      <x:c r="T1766" s="12">
        <x:v>60.7217402270804</x:v>
      </x:c>
      <x:c r="U1766" s="12">
        <x:v>36</x:v>
      </x:c>
      <x:c r="V1766" s="12">
        <x:f>NA()</x:f>
      </x:c>
    </x:row>
    <x:row r="1767">
      <x:c r="A1767">
        <x:v>2134439</x:v>
      </x:c>
      <x:c r="B1767" s="1">
        <x:v>43313.8826332176</x:v>
      </x:c>
      <x:c r="C1767" s="6">
        <x:v>29.40982507</x:v>
      </x:c>
      <x:c r="D1767" s="14" t="s">
        <x:v>77</x:v>
      </x:c>
      <x:c r="E1767" s="15">
        <x:v>43278.4138806366</x:v>
      </x:c>
      <x:c r="F1767" t="s">
        <x:v>82</x:v>
      </x:c>
      <x:c r="G1767" s="6">
        <x:v>192.333946869308</x:v>
      </x:c>
      <x:c r="H1767" t="s">
        <x:v>83</x:v>
      </x:c>
      <x:c r="I1767" s="6">
        <x:v>27.1472664420062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21.272</x:v>
      </x:c>
      <x:c r="R1767" s="8">
        <x:v>115918.408144282</x:v>
      </x:c>
      <x:c r="S1767" s="12">
        <x:v>281769.06039175</x:v>
      </x:c>
      <x:c r="T1767" s="12">
        <x:v>60.7217402270804</x:v>
      </x:c>
      <x:c r="U1767" s="12">
        <x:v>36</x:v>
      </x:c>
      <x:c r="V1767" s="12">
        <x:f>NA()</x:f>
      </x:c>
    </x:row>
    <x:row r="1768">
      <x:c r="A1768">
        <x:v>2134451</x:v>
      </x:c>
      <x:c r="B1768" s="1">
        <x:v>43313.8826450232</x:v>
      </x:c>
      <x:c r="C1768" s="6">
        <x:v>29.4268443266667</x:v>
      </x:c>
      <x:c r="D1768" s="14" t="s">
        <x:v>77</x:v>
      </x:c>
      <x:c r="E1768" s="15">
        <x:v>43278.4138806366</x:v>
      </x:c>
      <x:c r="F1768" t="s">
        <x:v>82</x:v>
      </x:c>
      <x:c r="G1768" s="6">
        <x:v>192.332806054415</x:v>
      </x:c>
      <x:c r="H1768" t="s">
        <x:v>83</x:v>
      </x:c>
      <x:c r="I1768" s="6">
        <x:v>27.1534318328754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21.27</x:v>
      </x:c>
      <x:c r="R1768" s="8">
        <x:v>115917.879143236</x:v>
      </x:c>
      <x:c r="S1768" s="12">
        <x:v>281767.566969866</x:v>
      </x:c>
      <x:c r="T1768" s="12">
        <x:v>60.7217402270804</x:v>
      </x:c>
      <x:c r="U1768" s="12">
        <x:v>36</x:v>
      </x:c>
      <x:c r="V1768" s="12">
        <x:f>NA()</x:f>
      </x:c>
    </x:row>
    <x:row r="1769">
      <x:c r="A1769">
        <x:v>2134453</x:v>
      </x:c>
      <x:c r="B1769" s="1">
        <x:v>43313.8826567477</x:v>
      </x:c>
      <x:c r="C1769" s="6">
        <x:v>29.44371895</x:v>
      </x:c>
      <x:c r="D1769" s="14" t="s">
        <x:v>77</x:v>
      </x:c>
      <x:c r="E1769" s="15">
        <x:v>43278.4138806366</x:v>
      </x:c>
      <x:c r="F1769" t="s">
        <x:v>82</x:v>
      </x:c>
      <x:c r="G1769" s="6">
        <x:v>192.385041037795</x:v>
      </x:c>
      <x:c r="H1769" t="s">
        <x:v>83</x:v>
      </x:c>
      <x:c r="I1769" s="6">
        <x:v>27.1472664420062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21.269</x:v>
      </x:c>
      <x:c r="R1769" s="8">
        <x:v>115912.481651946</x:v>
      </x:c>
      <x:c r="S1769" s="12">
        <x:v>281764.68804774</x:v>
      </x:c>
      <x:c r="T1769" s="12">
        <x:v>60.7217402270804</x:v>
      </x:c>
      <x:c r="U1769" s="12">
        <x:v>36</x:v>
      </x:c>
      <x:c r="V1769" s="12">
        <x:f>NA()</x:f>
      </x:c>
    </x:row>
    <x:row r="1770">
      <x:c r="A1770">
        <x:v>2134462</x:v>
      </x:c>
      <x:c r="B1770" s="1">
        <x:v>43313.8826678588</x:v>
      </x:c>
      <x:c r="C1770" s="6">
        <x:v>29.4597393566667</x:v>
      </x:c>
      <x:c r="D1770" s="14" t="s">
        <x:v>77</x:v>
      </x:c>
      <x:c r="E1770" s="15">
        <x:v>43278.4138806366</x:v>
      </x:c>
      <x:c r="F1770" t="s">
        <x:v>82</x:v>
      </x:c>
      <x:c r="G1770" s="6">
        <x:v>192.402076195014</x:v>
      </x:c>
      <x:c r="H1770" t="s">
        <x:v>83</x:v>
      </x:c>
      <x:c r="I1770" s="6">
        <x:v>27.1472664420062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21.268</x:v>
      </x:c>
      <x:c r="R1770" s="8">
        <x:v>115909.524287791</x:v>
      </x:c>
      <x:c r="S1770" s="12">
        <x:v>281758.951316604</x:v>
      </x:c>
      <x:c r="T1770" s="12">
        <x:v>60.7217402270804</x:v>
      </x:c>
      <x:c r="U1770" s="12">
        <x:v>36</x:v>
      </x:c>
      <x:c r="V1770" s="12">
        <x:f>NA()</x:f>
      </x:c>
    </x:row>
    <x:row r="1771">
      <x:c r="A1771">
        <x:v>2134473</x:v>
      </x:c>
      <x:c r="B1771" s="1">
        <x:v>43313.8826795949</x:v>
      </x:c>
      <x:c r="C1771" s="6">
        <x:v>29.4766069</x:v>
      </x:c>
      <x:c r="D1771" s="14" t="s">
        <x:v>77</x:v>
      </x:c>
      <x:c r="E1771" s="15">
        <x:v>43278.4138806366</x:v>
      </x:c>
      <x:c r="F1771" t="s">
        <x:v>82</x:v>
      </x:c>
      <x:c r="G1771" s="6">
        <x:v>192.437287547813</x:v>
      </x:c>
      <x:c r="H1771" t="s">
        <x:v>83</x:v>
      </x:c>
      <x:c r="I1771" s="6">
        <x:v>27.1411010624611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21.268</x:v>
      </x:c>
      <x:c r="R1771" s="8">
        <x:v>115914.904833362</x:v>
      </x:c>
      <x:c r="S1771" s="12">
        <x:v>281766.846116413</x:v>
      </x:c>
      <x:c r="T1771" s="12">
        <x:v>60.7217402270804</x:v>
      </x:c>
      <x:c r="U1771" s="12">
        <x:v>36</x:v>
      </x:c>
      <x:c r="V1771" s="12">
        <x:f>NA()</x:f>
      </x:c>
    </x:row>
    <x:row r="1772">
      <x:c r="A1772">
        <x:v>2134482</x:v>
      </x:c>
      <x:c r="B1772" s="1">
        <x:v>43313.8826912847</x:v>
      </x:c>
      <x:c r="C1772" s="6">
        <x:v>29.493451505</x:v>
      </x:c>
      <x:c r="D1772" s="14" t="s">
        <x:v>77</x:v>
      </x:c>
      <x:c r="E1772" s="15">
        <x:v>43278.4138806366</x:v>
      </x:c>
      <x:c r="F1772" t="s">
        <x:v>82</x:v>
      </x:c>
      <x:c r="G1772" s="6">
        <x:v>192.350976375225</x:v>
      </x:c>
      <x:c r="H1772" t="s">
        <x:v>83</x:v>
      </x:c>
      <x:c r="I1772" s="6">
        <x:v>27.1472664420062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21.271</x:v>
      </x:c>
      <x:c r="R1772" s="8">
        <x:v>115909.296971385</x:v>
      </x:c>
      <x:c r="S1772" s="12">
        <x:v>281769.822964524</x:v>
      </x:c>
      <x:c r="T1772" s="12">
        <x:v>60.7217402270804</x:v>
      </x:c>
      <x:c r="U1772" s="12">
        <x:v>36</x:v>
      </x:c>
      <x:c r="V1772" s="12">
        <x:f>NA()</x:f>
      </x:c>
    </x:row>
    <x:row r="1773">
      <x:c r="A1773">
        <x:v>2134488</x:v>
      </x:c>
      <x:c r="B1773" s="1">
        <x:v>43313.8827030093</x:v>
      </x:c>
      <x:c r="C1773" s="6">
        <x:v>29.51031969</x:v>
      </x:c>
      <x:c r="D1773" s="14" t="s">
        <x:v>77</x:v>
      </x:c>
      <x:c r="E1773" s="15">
        <x:v>43278.4138806366</x:v>
      </x:c>
      <x:c r="F1773" t="s">
        <x:v>82</x:v>
      </x:c>
      <x:c r="G1773" s="6">
        <x:v>192.472502365609</x:v>
      </x:c>
      <x:c r="H1773" t="s">
        <x:v>83</x:v>
      </x:c>
      <x:c r="I1773" s="6">
        <x:v>27.1349356942401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21.268</x:v>
      </x:c>
      <x:c r="R1773" s="8">
        <x:v>115908.705441969</x:v>
      </x:c>
      <x:c r="S1773" s="12">
        <x:v>281763.416573693</x:v>
      </x:c>
      <x:c r="T1773" s="12">
        <x:v>60.7217402270804</x:v>
      </x:c>
      <x:c r="U1773" s="12">
        <x:v>36</x:v>
      </x:c>
      <x:c r="V1773" s="12">
        <x:f>NA()</x:f>
      </x:c>
    </x:row>
    <x:row r="1774">
      <x:c r="A1774">
        <x:v>2134493</x:v>
      </x:c>
      <x:c r="B1774" s="1">
        <x:v>43313.8827146991</x:v>
      </x:c>
      <x:c r="C1774" s="6">
        <x:v>29.527191425</x:v>
      </x:c>
      <x:c r="D1774" s="14" t="s">
        <x:v>77</x:v>
      </x:c>
      <x:c r="E1774" s="15">
        <x:v>43278.4138806366</x:v>
      </x:c>
      <x:c r="F1774" t="s">
        <x:v>82</x:v>
      </x:c>
      <x:c r="G1774" s="6">
        <x:v>192.369145859919</x:v>
      </x:c>
      <x:c r="H1774" t="s">
        <x:v>83</x:v>
      </x:c>
      <x:c r="I1774" s="6">
        <x:v>27.1411010624611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21.272</x:v>
      </x:c>
      <x:c r="R1774" s="8">
        <x:v>115906.55622072</x:v>
      </x:c>
      <x:c r="S1774" s="12">
        <x:v>281767.818559821</x:v>
      </x:c>
      <x:c r="T1774" s="12">
        <x:v>60.7217402270804</x:v>
      </x:c>
      <x:c r="U1774" s="12">
        <x:v>36</x:v>
      </x:c>
      <x:c r="V1774" s="12">
        <x:f>NA()</x:f>
      </x:c>
    </x:row>
    <x:row r="1775">
      <x:c r="A1775">
        <x:v>2134501</x:v>
      </x:c>
      <x:c r="B1775" s="1">
        <x:v>43313.8827258912</x:v>
      </x:c>
      <x:c r="C1775" s="6">
        <x:v>29.5432568083333</x:v>
      </x:c>
      <x:c r="D1775" s="14" t="s">
        <x:v>77</x:v>
      </x:c>
      <x:c r="E1775" s="15">
        <x:v>43278.4138806366</x:v>
      </x:c>
      <x:c r="F1775" t="s">
        <x:v>82</x:v>
      </x:c>
      <x:c r="G1775" s="6">
        <x:v>192.40321293565</x:v>
      </x:c>
      <x:c r="H1775" t="s">
        <x:v>83</x:v>
      </x:c>
      <x:c r="I1775" s="6">
        <x:v>27.1411010624611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21.27</x:v>
      </x:c>
      <x:c r="R1775" s="8">
        <x:v>115903.068637834</x:v>
      </x:c>
      <x:c r="S1775" s="12">
        <x:v>281756.75352242</x:v>
      </x:c>
      <x:c r="T1775" s="12">
        <x:v>60.7217402270804</x:v>
      </x:c>
      <x:c r="U1775" s="12">
        <x:v>36</x:v>
      </x:c>
      <x:c r="V1775" s="12">
        <x:f>NA()</x:f>
      </x:c>
    </x:row>
    <x:row r="1776">
      <x:c r="A1776">
        <x:v>2134509</x:v>
      </x:c>
      <x:c r="B1776" s="1">
        <x:v>43313.882737581</x:v>
      </x:c>
      <x:c r="C1776" s="6">
        <x:v>29.5601280966667</x:v>
      </x:c>
      <x:c r="D1776" s="14" t="s">
        <x:v>77</x:v>
      </x:c>
      <x:c r="E1776" s="15">
        <x:v>43278.4138806366</x:v>
      </x:c>
      <x:c r="F1776" t="s">
        <x:v>82</x:v>
      </x:c>
      <x:c r="G1776" s="6">
        <x:v>192.368007764626</x:v>
      </x:c>
      <x:c r="H1776" t="s">
        <x:v>83</x:v>
      </x:c>
      <x:c r="I1776" s="6">
        <x:v>27.1472664420062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21.27</x:v>
      </x:c>
      <x:c r="R1776" s="8">
        <x:v>115911.251161244</x:v>
      </x:c>
      <x:c r="S1776" s="12">
        <x:v>281761.20019631</x:v>
      </x:c>
      <x:c r="T1776" s="12">
        <x:v>60.7217402270804</x:v>
      </x:c>
      <x:c r="U1776" s="12">
        <x:v>36</x:v>
      </x:c>
      <x:c r="V1776" s="12">
        <x:f>NA()</x:f>
      </x:c>
    </x:row>
    <x:row r="1777">
      <x:c r="A1777">
        <x:v>2134518</x:v>
      </x:c>
      <x:c r="B1777" s="1">
        <x:v>43313.8827492708</x:v>
      </x:c>
      <x:c r="C1777" s="6">
        <x:v>29.57695732</x:v>
      </x:c>
      <x:c r="D1777" s="14" t="s">
        <x:v>77</x:v>
      </x:c>
      <x:c r="E1777" s="15">
        <x:v>43278.4138806366</x:v>
      </x:c>
      <x:c r="F1777" t="s">
        <x:v>82</x:v>
      </x:c>
      <x:c r="G1777" s="6">
        <x:v>192.437287547813</x:v>
      </x:c>
      <x:c r="H1777" t="s">
        <x:v>83</x:v>
      </x:c>
      <x:c r="I1777" s="6">
        <x:v>27.1411010624611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21.268</x:v>
      </x:c>
      <x:c r="R1777" s="8">
        <x:v>115917.646565686</x:v>
      </x:c>
      <x:c r="S1777" s="12">
        <x:v>281766.584487843</x:v>
      </x:c>
      <x:c r="T1777" s="12">
        <x:v>60.7217402270804</x:v>
      </x:c>
      <x:c r="U1777" s="12">
        <x:v>36</x:v>
      </x:c>
      <x:c r="V1777" s="12">
        <x:f>NA()</x:f>
      </x:c>
    </x:row>
    <x:row r="1778">
      <x:c r="A1778">
        <x:v>2134529</x:v>
      </x:c>
      <x:c r="B1778" s="1">
        <x:v>43313.8827609606</x:v>
      </x:c>
      <x:c r="C1778" s="6">
        <x:v>29.5937880733333</x:v>
      </x:c>
      <x:c r="D1778" s="14" t="s">
        <x:v>77</x:v>
      </x:c>
      <x:c r="E1778" s="15">
        <x:v>43278.4138806366</x:v>
      </x:c>
      <x:c r="F1778" t="s">
        <x:v>82</x:v>
      </x:c>
      <x:c r="G1778" s="6">
        <x:v>192.350976375225</x:v>
      </x:c>
      <x:c r="H1778" t="s">
        <x:v>83</x:v>
      </x:c>
      <x:c r="I1778" s="6">
        <x:v>27.1472664420062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21.271</x:v>
      </x:c>
      <x:c r="R1778" s="8">
        <x:v>115914.177278772</x:v>
      </x:c>
      <x:c r="S1778" s="12">
        <x:v>281761.933189636</x:v>
      </x:c>
      <x:c r="T1778" s="12">
        <x:v>60.7217402270804</x:v>
      </x:c>
      <x:c r="U1778" s="12">
        <x:v>36</x:v>
      </x:c>
      <x:c r="V1778" s="12">
        <x:f>NA()</x:f>
      </x:c>
    </x:row>
    <x:row r="1779">
      <x:c r="A1779">
        <x:v>2134533</x:v>
      </x:c>
      <x:c r="B1779" s="1">
        <x:v>43313.8827720718</x:v>
      </x:c>
      <x:c r="C1779" s="6">
        <x:v>29.6098121616667</x:v>
      </x:c>
      <x:c r="D1779" s="14" t="s">
        <x:v>77</x:v>
      </x:c>
      <x:c r="E1779" s="15">
        <x:v>43278.4138806366</x:v>
      </x:c>
      <x:c r="F1779" t="s">
        <x:v>82</x:v>
      </x:c>
      <x:c r="G1779" s="6">
        <x:v>192.40321293565</x:v>
      </x:c>
      <x:c r="H1779" t="s">
        <x:v>83</x:v>
      </x:c>
      <x:c r="I1779" s="6">
        <x:v>27.1411010624611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21.27</x:v>
      </x:c>
      <x:c r="R1779" s="8">
        <x:v>115911.695713722</x:v>
      </x:c>
      <x:c r="S1779" s="12">
        <x:v>281763.092360207</x:v>
      </x:c>
      <x:c r="T1779" s="12">
        <x:v>60.7217402270804</x:v>
      </x:c>
      <x:c r="U1779" s="12">
        <x:v>36</x:v>
      </x:c>
      <x:c r="V1779" s="12">
        <x:f>NA()</x:f>
      </x:c>
    </x:row>
    <x:row r="1780">
      <x:c r="A1780">
        <x:v>2134541</x:v>
      </x:c>
      <x:c r="B1780" s="1">
        <x:v>43313.8827837616</x:v>
      </x:c>
      <x:c r="C1780" s="6">
        <x:v>29.626624295</x:v>
      </x:c>
      <x:c r="D1780" s="14" t="s">
        <x:v>77</x:v>
      </x:c>
      <x:c r="E1780" s="15">
        <x:v>43278.4138806366</x:v>
      </x:c>
      <x:c r="F1780" t="s">
        <x:v>82</x:v>
      </x:c>
      <x:c r="G1780" s="6">
        <x:v>192.369145859919</x:v>
      </x:c>
      <x:c r="H1780" t="s">
        <x:v>83</x:v>
      </x:c>
      <x:c r="I1780" s="6">
        <x:v>27.1411010624611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21.272</x:v>
      </x:c>
      <x:c r="R1780" s="8">
        <x:v>115915.925547178</x:v>
      </x:c>
      <x:c r="S1780" s="12">
        <x:v>281769.212223735</x:v>
      </x:c>
      <x:c r="T1780" s="12">
        <x:v>60.7217402270804</x:v>
      </x:c>
      <x:c r="U1780" s="12">
        <x:v>36</x:v>
      </x:c>
      <x:c r="V1780" s="12">
        <x:f>NA()</x:f>
      </x:c>
    </x:row>
    <x:row r="1781">
      <x:c r="A1781">
        <x:v>2134550</x:v>
      </x:c>
      <x:c r="B1781" s="1">
        <x:v>43313.8827954861</x:v>
      </x:c>
      <x:c r="C1781" s="6">
        <x:v>29.643529345</x:v>
      </x:c>
      <x:c r="D1781" s="14" t="s">
        <x:v>77</x:v>
      </x:c>
      <x:c r="E1781" s="15">
        <x:v>43278.4138806366</x:v>
      </x:c>
      <x:c r="F1781" t="s">
        <x:v>82</x:v>
      </x:c>
      <x:c r="G1781" s="6">
        <x:v>192.402076195014</x:v>
      </x:c>
      <x:c r="H1781" t="s">
        <x:v>83</x:v>
      </x:c>
      <x:c r="I1781" s="6">
        <x:v>27.1472664420062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21.268</x:v>
      </x:c>
      <x:c r="R1781" s="8">
        <x:v>115917.267429329</x:v>
      </x:c>
      <x:c r="S1781" s="12">
        <x:v>281756.58140001</x:v>
      </x:c>
      <x:c r="T1781" s="12">
        <x:v>60.7217402270804</x:v>
      </x:c>
      <x:c r="U1781" s="12">
        <x:v>36</x:v>
      </x:c>
      <x:c r="V1781" s="12">
        <x:f>NA()</x:f>
      </x:c>
    </x:row>
    <x:row r="1782">
      <x:c r="A1782">
        <x:v>2134559</x:v>
      </x:c>
      <x:c r="B1782" s="1">
        <x:v>43313.8828067477</x:v>
      </x:c>
      <x:c r="C1782" s="6">
        <x:v>29.659705355</x:v>
      </x:c>
      <x:c r="D1782" s="14" t="s">
        <x:v>77</x:v>
      </x:c>
      <x:c r="E1782" s="15">
        <x:v>43278.4138806366</x:v>
      </x:c>
      <x:c r="F1782" t="s">
        <x:v>82</x:v>
      </x:c>
      <x:c r="G1782" s="6">
        <x:v>192.352115147507</x:v>
      </x:c>
      <x:c r="H1782" t="s">
        <x:v>83</x:v>
      </x:c>
      <x:c r="I1782" s="6">
        <x:v>27.1411010624611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21.273</x:v>
      </x:c>
      <x:c r="R1782" s="8">
        <x:v>115918.202395282</x:v>
      </x:c>
      <x:c r="S1782" s="12">
        <x:v>281754.513078106</x:v>
      </x:c>
      <x:c r="T1782" s="12">
        <x:v>60.7217402270804</x:v>
      </x:c>
      <x:c r="U1782" s="12">
        <x:v>36</x:v>
      </x:c>
      <x:c r="V1782" s="12">
        <x:f>NA()</x:f>
      </x:c>
    </x:row>
    <x:row r="1783">
      <x:c r="A1783">
        <x:v>2134568</x:v>
      </x:c>
      <x:c r="B1783" s="1">
        <x:v>43313.8828184838</x:v>
      </x:c>
      <x:c r="C1783" s="6">
        <x:v>29.6766065666667</x:v>
      </x:c>
      <x:c r="D1783" s="14" t="s">
        <x:v>77</x:v>
      </x:c>
      <x:c r="E1783" s="15">
        <x:v>43278.4138806366</x:v>
      </x:c>
      <x:c r="F1783" t="s">
        <x:v>82</x:v>
      </x:c>
      <x:c r="G1783" s="6">
        <x:v>192.350976375225</x:v>
      </x:c>
      <x:c r="H1783" t="s">
        <x:v>83</x:v>
      </x:c>
      <x:c r="I1783" s="6">
        <x:v>27.1472664420062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21.271</x:v>
      </x:c>
      <x:c r="R1783" s="8">
        <x:v>115921.695965516</x:v>
      </x:c>
      <x:c r="S1783" s="12">
        <x:v>281747.212535574</x:v>
      </x:c>
      <x:c r="T1783" s="12">
        <x:v>60.7217402270804</x:v>
      </x:c>
      <x:c r="U1783" s="12">
        <x:v>36</x:v>
      </x:c>
      <x:c r="V1783" s="12">
        <x:f>NA()</x:f>
      </x:c>
    </x:row>
    <x:row r="1784">
      <x:c r="A1784">
        <x:v>2134573</x:v>
      </x:c>
      <x:c r="B1784" s="1">
        <x:v>43313.8828301736</x:v>
      </x:c>
      <x:c r="C1784" s="6">
        <x:v>29.6934535816667</x:v>
      </x:c>
      <x:c r="D1784" s="14" t="s">
        <x:v>77</x:v>
      </x:c>
      <x:c r="E1784" s="15">
        <x:v>43278.4138806366</x:v>
      </x:c>
      <x:c r="F1784" t="s">
        <x:v>82</x:v>
      </x:c>
      <x:c r="G1784" s="6">
        <x:v>192.387314511924</x:v>
      </x:c>
      <x:c r="H1784" t="s">
        <x:v>83</x:v>
      </x:c>
      <x:c r="I1784" s="6">
        <x:v>27.1349356942401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21.273</x:v>
      </x:c>
      <x:c r="R1784" s="8">
        <x:v>115923.542575794</x:v>
      </x:c>
      <x:c r="S1784" s="12">
        <x:v>281749.79312692</x:v>
      </x:c>
      <x:c r="T1784" s="12">
        <x:v>60.7217402270804</x:v>
      </x:c>
      <x:c r="U1784" s="12">
        <x:v>36</x:v>
      </x:c>
      <x:c r="V1784" s="12">
        <x:f>NA()</x:f>
      </x:c>
    </x:row>
    <x:row r="1785">
      <x:c r="A1785">
        <x:v>2134581</x:v>
      </x:c>
      <x:c r="B1785" s="1">
        <x:v>43313.8828419329</x:v>
      </x:c>
      <x:c r="C1785" s="6">
        <x:v>29.7103795133333</x:v>
      </x:c>
      <x:c r="D1785" s="14" t="s">
        <x:v>77</x:v>
      </x:c>
      <x:c r="E1785" s="15">
        <x:v>43278.4138806366</x:v>
      </x:c>
      <x:c r="F1785" t="s">
        <x:v>82</x:v>
      </x:c>
      <x:c r="G1785" s="6">
        <x:v>192.231809371136</x:v>
      </x:c>
      <x:c r="H1785" t="s">
        <x:v>83</x:v>
      </x:c>
      <x:c r="I1785" s="6">
        <x:v>27.1472664420062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21.278</x:v>
      </x:c>
      <x:c r="R1785" s="8">
        <x:v>115929.094096662</x:v>
      </x:c>
      <x:c r="S1785" s="12">
        <x:v>281761.050145683</x:v>
      </x:c>
      <x:c r="T1785" s="12">
        <x:v>60.7217402270804</x:v>
      </x:c>
      <x:c r="U1785" s="12">
        <x:v>36</x:v>
      </x:c>
      <x:c r="V1785" s="12">
        <x:f>NA()</x:f>
      </x:c>
    </x:row>
    <x:row r="1786">
      <x:c r="A1786">
        <x:v>2134588</x:v>
      </x:c>
      <x:c r="B1786" s="1">
        <x:v>43313.8828530903</x:v>
      </x:c>
      <x:c r="C1786" s="6">
        <x:v>29.7264165266667</x:v>
      </x:c>
      <x:c r="D1786" s="14" t="s">
        <x:v>77</x:v>
      </x:c>
      <x:c r="E1786" s="15">
        <x:v>43278.4138806366</x:v>
      </x:c>
      <x:c r="F1786" t="s">
        <x:v>82</x:v>
      </x:c>
      <x:c r="G1786" s="6">
        <x:v>192.335086318354</x:v>
      </x:c>
      <x:c r="H1786" t="s">
        <x:v>83</x:v>
      </x:c>
      <x:c r="I1786" s="6">
        <x:v>27.1411010624611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21.274</x:v>
      </x:c>
      <x:c r="R1786" s="8">
        <x:v>115927.079429571</x:v>
      </x:c>
      <x:c r="S1786" s="12">
        <x:v>281754.619626781</x:v>
      </x:c>
      <x:c r="T1786" s="12">
        <x:v>60.7217402270804</x:v>
      </x:c>
      <x:c r="U1786" s="12">
        <x:v>36</x:v>
      </x:c>
      <x:c r="V1786" s="12">
        <x:f>NA()</x:f>
      </x:c>
    </x:row>
    <x:row r="1787">
      <x:c r="A1787">
        <x:v>2134596</x:v>
      </x:c>
      <x:c r="B1787" s="1">
        <x:v>43313.8828647801</x:v>
      </x:c>
      <x:c r="C1787" s="6">
        <x:v>29.7432693383333</x:v>
      </x:c>
      <x:c r="D1787" s="14" t="s">
        <x:v>77</x:v>
      </x:c>
      <x:c r="E1787" s="15">
        <x:v>43278.4138806366</x:v>
      </x:c>
      <x:c r="F1787" t="s">
        <x:v>82</x:v>
      </x:c>
      <x:c r="G1787" s="6">
        <x:v>192.352115147507</x:v>
      </x:c>
      <x:c r="H1787" t="s">
        <x:v>83</x:v>
      </x:c>
      <x:c r="I1787" s="6">
        <x:v>27.1411010624611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21.273</x:v>
      </x:c>
      <x:c r="R1787" s="8">
        <x:v>115927.108888167</x:v>
      </x:c>
      <x:c r="S1787" s="12">
        <x:v>281753.885740502</x:v>
      </x:c>
      <x:c r="T1787" s="12">
        <x:v>60.7217402270804</x:v>
      </x:c>
      <x:c r="U1787" s="12">
        <x:v>36</x:v>
      </x:c>
      <x:c r="V1787" s="12">
        <x:f>NA()</x:f>
      </x:c>
    </x:row>
    <x:row r="1788">
      <x:c r="A1788">
        <x:v>2134604</x:v>
      </x:c>
      <x:c r="B1788" s="1">
        <x:v>43313.8828764699</x:v>
      </x:c>
      <x:c r="C1788" s="6">
        <x:v>29.76010597</x:v>
      </x:c>
      <x:c r="D1788" s="14" t="s">
        <x:v>77</x:v>
      </x:c>
      <x:c r="E1788" s="15">
        <x:v>43278.4138806366</x:v>
      </x:c>
      <x:c r="F1788" t="s">
        <x:v>82</x:v>
      </x:c>
      <x:c r="G1788" s="6">
        <x:v>192.369145859919</x:v>
      </x:c>
      <x:c r="H1788" t="s">
        <x:v>83</x:v>
      </x:c>
      <x:c r="I1788" s="6">
        <x:v>27.1411010624611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21.272</x:v>
      </x:c>
      <x:c r="R1788" s="8">
        <x:v>115926.066291833</x:v>
      </x:c>
      <x:c r="S1788" s="12">
        <x:v>281738.815961798</x:v>
      </x:c>
      <x:c r="T1788" s="12">
        <x:v>60.7217402270804</x:v>
      </x:c>
      <x:c r="U1788" s="12">
        <x:v>36</x:v>
      </x:c>
      <x:c r="V1788" s="12">
        <x:f>NA()</x:f>
      </x:c>
    </x:row>
    <x:row r="1789">
      <x:c r="A1789">
        <x:v>2134613</x:v>
      </x:c>
      <x:c r="B1789" s="1">
        <x:v>43313.8828881597</x:v>
      </x:c>
      <x:c r="C1789" s="6">
        <x:v>29.77691987</x:v>
      </x:c>
      <x:c r="D1789" s="14" t="s">
        <x:v>77</x:v>
      </x:c>
      <x:c r="E1789" s="15">
        <x:v>43278.4138806366</x:v>
      </x:c>
      <x:c r="F1789" t="s">
        <x:v>82</x:v>
      </x:c>
      <x:c r="G1789" s="6">
        <x:v>192.386178455872</x:v>
      </x:c>
      <x:c r="H1789" t="s">
        <x:v>83</x:v>
      </x:c>
      <x:c r="I1789" s="6">
        <x:v>27.1411010624611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21.271</x:v>
      </x:c>
      <x:c r="R1789" s="8">
        <x:v>115932.608075142</x:v>
      </x:c>
      <x:c r="S1789" s="12">
        <x:v>281755.914748848</x:v>
      </x:c>
      <x:c r="T1789" s="12">
        <x:v>60.7217402270804</x:v>
      </x:c>
      <x:c r="U1789" s="12">
        <x:v>36</x:v>
      </x:c>
      <x:c r="V1789" s="12">
        <x:f>NA()</x:f>
      </x:c>
    </x:row>
    <x:row r="1790">
      <x:c r="A1790">
        <x:v>2134623</x:v>
      </x:c>
      <x:c r="B1790" s="1">
        <x:v>43313.8828998495</x:v>
      </x:c>
      <x:c r="C1790" s="6">
        <x:v>29.7937532283333</x:v>
      </x:c>
      <x:c r="D1790" s="14" t="s">
        <x:v>77</x:v>
      </x:c>
      <x:c r="E1790" s="15">
        <x:v>43278.4138806366</x:v>
      </x:c>
      <x:c r="F1790" t="s">
        <x:v>82</x:v>
      </x:c>
      <x:c r="G1790" s="6">
        <x:v>192.299893506796</x:v>
      </x:c>
      <x:c r="H1790" t="s">
        <x:v>83</x:v>
      </x:c>
      <x:c r="I1790" s="6">
        <x:v>27.1472664420062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21.274</x:v>
      </x:c>
      <x:c r="R1790" s="8">
        <x:v>115933.856729017</x:v>
      </x:c>
      <x:c r="S1790" s="12">
        <x:v>281756.566589076</x:v>
      </x:c>
      <x:c r="T1790" s="12">
        <x:v>60.7217402270804</x:v>
      </x:c>
      <x:c r="U1790" s="12">
        <x:v>36</x:v>
      </x:c>
      <x:c r="V1790" s="12">
        <x:f>NA()</x:f>
      </x:c>
    </x:row>
    <x:row r="1791">
      <x:c r="A1791">
        <x:v>2134628</x:v>
      </x:c>
      <x:c r="B1791" s="1">
        <x:v>43313.8829109606</x:v>
      </x:c>
      <x:c r="C1791" s="6">
        <x:v>29.80980293</x:v>
      </x:c>
      <x:c r="D1791" s="14" t="s">
        <x:v>77</x:v>
      </x:c>
      <x:c r="E1791" s="15">
        <x:v>43278.4138806366</x:v>
      </x:c>
      <x:c r="F1791" t="s">
        <x:v>82</x:v>
      </x:c>
      <x:c r="G1791" s="6">
        <x:v>192.386178455872</x:v>
      </x:c>
      <x:c r="H1791" t="s">
        <x:v>83</x:v>
      </x:c>
      <x:c r="I1791" s="6">
        <x:v>27.1411010624611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21.271</x:v>
      </x:c>
      <x:c r="R1791" s="8">
        <x:v>115917.706740969</x:v>
      </x:c>
      <x:c r="S1791" s="12">
        <x:v>281754.92419417</x:v>
      </x:c>
      <x:c r="T1791" s="12">
        <x:v>60.7217402270804</x:v>
      </x:c>
      <x:c r="U1791" s="12">
        <x:v>36</x:v>
      </x:c>
      <x:c r="V1791" s="12">
        <x:f>NA()</x:f>
      </x:c>
    </x:row>
    <x:row r="1792">
      <x:c r="A1792">
        <x:v>2134637</x:v>
      </x:c>
      <x:c r="B1792" s="1">
        <x:v>43313.8829226852</x:v>
      </x:c>
      <x:c r="C1792" s="6">
        <x:v>29.8266583216667</x:v>
      </x:c>
      <x:c r="D1792" s="14" t="s">
        <x:v>77</x:v>
      </x:c>
      <x:c r="E1792" s="15">
        <x:v>43278.4138806366</x:v>
      </x:c>
      <x:c r="F1792" t="s">
        <x:v>82</x:v>
      </x:c>
      <x:c r="G1792" s="6">
        <x:v>192.369145859919</x:v>
      </x:c>
      <x:c r="H1792" t="s">
        <x:v>83</x:v>
      </x:c>
      <x:c r="I1792" s="6">
        <x:v>27.1411010624611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21.272</x:v>
      </x:c>
      <x:c r="R1792" s="8">
        <x:v>115913.54721423</x:v>
      </x:c>
      <x:c r="S1792" s="12">
        <x:v>281757.302138249</x:v>
      </x:c>
      <x:c r="T1792" s="12">
        <x:v>60.7217402270804</x:v>
      </x:c>
      <x:c r="U1792" s="12">
        <x:v>36</x:v>
      </x:c>
      <x:c r="V1792" s="12">
        <x:f>NA()</x:f>
      </x:c>
    </x:row>
    <x:row r="1793">
      <x:c r="A1793">
        <x:v>2134649</x:v>
      </x:c>
      <x:c r="B1793" s="1">
        <x:v>43313.8829344097</x:v>
      </x:c>
      <x:c r="C1793" s="6">
        <x:v>29.8435603883333</x:v>
      </x:c>
      <x:c r="D1793" s="14" t="s">
        <x:v>77</x:v>
      </x:c>
      <x:c r="E1793" s="15">
        <x:v>43278.4138806366</x:v>
      </x:c>
      <x:c r="F1793" t="s">
        <x:v>82</x:v>
      </x:c>
      <x:c r="G1793" s="6">
        <x:v>192.420249299536</x:v>
      </x:c>
      <x:c r="H1793" t="s">
        <x:v>83</x:v>
      </x:c>
      <x:c r="I1793" s="6">
        <x:v>27.1411010624611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21.269</x:v>
      </x:c>
      <x:c r="R1793" s="8">
        <x:v>115903.388586842</x:v>
      </x:c>
      <x:c r="S1793" s="12">
        <x:v>281757.924281729</x:v>
      </x:c>
      <x:c r="T1793" s="12">
        <x:v>60.7217402270804</x:v>
      </x:c>
      <x:c r="U1793" s="12">
        <x:v>36</x:v>
      </x:c>
      <x:c r="V1793" s="12">
        <x:f>NA()</x:f>
      </x:c>
    </x:row>
    <x:row r="1794">
      <x:c r="A1794">
        <x:v>2134656</x:v>
      </x:c>
      <x:c r="B1794" s="1">
        <x:v>43313.8829460995</x:v>
      </x:c>
      <x:c r="C1794" s="6">
        <x:v>29.8603991466667</x:v>
      </x:c>
      <x:c r="D1794" s="14" t="s">
        <x:v>77</x:v>
      </x:c>
      <x:c r="E1794" s="15">
        <x:v>43278.4138806366</x:v>
      </x:c>
      <x:c r="F1794" t="s">
        <x:v>82</x:v>
      </x:c>
      <x:c r="G1794" s="6">
        <x:v>192.437287547813</x:v>
      </x:c>
      <x:c r="H1794" t="s">
        <x:v>83</x:v>
      </x:c>
      <x:c r="I1794" s="6">
        <x:v>27.1411010624611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21.268</x:v>
      </x:c>
      <x:c r="R1794" s="8">
        <x:v>115904.082269213</x:v>
      </x:c>
      <x:c r="S1794" s="12">
        <x:v>281754.12358387</x:v>
      </x:c>
      <x:c r="T1794" s="12">
        <x:v>60.7217402270804</x:v>
      </x:c>
      <x:c r="U1794" s="12">
        <x:v>36</x:v>
      </x:c>
      <x:c r="V1794" s="12">
        <x:f>NA()</x:f>
      </x:c>
    </x:row>
    <x:row r="1795">
      <x:c r="A1795">
        <x:v>2134660</x:v>
      </x:c>
      <x:c r="B1795" s="1">
        <x:v>43313.8829572106</x:v>
      </x:c>
      <x:c r="C1795" s="6">
        <x:v>29.8764118516667</x:v>
      </x:c>
      <x:c r="D1795" s="14" t="s">
        <x:v>77</x:v>
      </x:c>
      <x:c r="E1795" s="15">
        <x:v>43278.4138806366</x:v>
      </x:c>
      <x:c r="F1795" t="s">
        <x:v>82</x:v>
      </x:c>
      <x:c r="G1795" s="6">
        <x:v>192.335086318354</x:v>
      </x:c>
      <x:c r="H1795" t="s">
        <x:v>83</x:v>
      </x:c>
      <x:c r="I1795" s="6">
        <x:v>27.1411010624611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21.274</x:v>
      </x:c>
      <x:c r="R1795" s="8">
        <x:v>115902.76191098</x:v>
      </x:c>
      <x:c r="S1795" s="12">
        <x:v>281756.899329988</x:v>
      </x:c>
      <x:c r="T1795" s="12">
        <x:v>60.7217402270804</x:v>
      </x:c>
      <x:c r="U1795" s="12">
        <x:v>36</x:v>
      </x:c>
      <x:c r="V1795" s="12">
        <x:f>NA()</x:f>
      </x:c>
    </x:row>
    <x:row r="1796">
      <x:c r="A1796">
        <x:v>2134673</x:v>
      </x:c>
      <x:c r="B1796" s="1">
        <x:v>43313.8829689005</x:v>
      </x:c>
      <x:c r="C1796" s="6">
        <x:v>29.89322557</x:v>
      </x:c>
      <x:c r="D1796" s="14" t="s">
        <x:v>77</x:v>
      </x:c>
      <x:c r="E1796" s="15">
        <x:v>43278.4138806366</x:v>
      </x:c>
      <x:c r="F1796" t="s">
        <x:v>82</x:v>
      </x:c>
      <x:c r="G1796" s="6">
        <x:v>192.420249299536</x:v>
      </x:c>
      <x:c r="H1796" t="s">
        <x:v>83</x:v>
      </x:c>
      <x:c r="I1796" s="6">
        <x:v>27.1411010624611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21.269</x:v>
      </x:c>
      <x:c r="R1796" s="8">
        <x:v>115905.575687063</x:v>
      </x:c>
      <x:c r="S1796" s="12">
        <x:v>281751.292270456</x:v>
      </x:c>
      <x:c r="T1796" s="12">
        <x:v>60.7217402270804</x:v>
      </x:c>
      <x:c r="U1796" s="12">
        <x:v>36</x:v>
      </x:c>
      <x:c r="V1796" s="12">
        <x:f>NA()</x:f>
      </x:c>
    </x:row>
    <x:row r="1797">
      <x:c r="A1797">
        <x:v>2134678</x:v>
      </x:c>
      <x:c r="B1797" s="1">
        <x:v>43313.8829806713</x:v>
      </x:c>
      <x:c r="C1797" s="6">
        <x:v>29.9101481716667</x:v>
      </x:c>
      <x:c r="D1797" s="14" t="s">
        <x:v>77</x:v>
      </x:c>
      <x:c r="E1797" s="15">
        <x:v>43278.4138806366</x:v>
      </x:c>
      <x:c r="F1797" t="s">
        <x:v>82</x:v>
      </x:c>
      <x:c r="G1797" s="6">
        <x:v>192.333946869308</x:v>
      </x:c>
      <x:c r="H1797" t="s">
        <x:v>83</x:v>
      </x:c>
      <x:c r="I1797" s="6">
        <x:v>27.1472664420062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21.272</x:v>
      </x:c>
      <x:c r="R1797" s="8">
        <x:v>115907.829965465</x:v>
      </x:c>
      <x:c r="S1797" s="12">
        <x:v>281746.492649743</x:v>
      </x:c>
      <x:c r="T1797" s="12">
        <x:v>60.7217402270804</x:v>
      </x:c>
      <x:c r="U1797" s="12">
        <x:v>36</x:v>
      </x:c>
      <x:c r="V1797" s="12">
        <x:f>NA()</x:f>
      </x:c>
    </x:row>
    <x:row r="1798">
      <x:c r="A1798">
        <x:v>2134691</x:v>
      </x:c>
      <x:c r="B1798" s="1">
        <x:v>43313.8829923611</x:v>
      </x:c>
      <x:c r="C1798" s="6">
        <x:v>29.92697961</x:v>
      </x:c>
      <x:c r="D1798" s="14" t="s">
        <x:v>77</x:v>
      </x:c>
      <x:c r="E1798" s="15">
        <x:v>43278.4138806366</x:v>
      </x:c>
      <x:c r="F1798" t="s">
        <x:v>82</x:v>
      </x:c>
      <x:c r="G1798" s="6">
        <x:v>192.437287547813</x:v>
      </x:c>
      <x:c r="H1798" t="s">
        <x:v>83</x:v>
      </x:c>
      <x:c r="I1798" s="6">
        <x:v>27.1411010624611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21.268</x:v>
      </x:c>
      <x:c r="R1798" s="8">
        <x:v>115903.860818031</x:v>
      </x:c>
      <x:c r="S1798" s="12">
        <x:v>281747.769787203</x:v>
      </x:c>
      <x:c r="T1798" s="12">
        <x:v>60.7217402270804</x:v>
      </x:c>
      <x:c r="U1798" s="12">
        <x:v>36</x:v>
      </x:c>
      <x:c r="V1798" s="12">
        <x:f>NA()</x:f>
      </x:c>
    </x:row>
    <x:row r="1799">
      <x:c r="A1799">
        <x:v>2134698</x:v>
      </x:c>
      <x:c r="B1799" s="1">
        <x:v>43313.8830040162</x:v>
      </x:c>
      <x:c r="C1799" s="6">
        <x:v>29.9437953166667</x:v>
      </x:c>
      <x:c r="D1799" s="14" t="s">
        <x:v>77</x:v>
      </x:c>
      <x:c r="E1799" s="15">
        <x:v>43278.4138806366</x:v>
      </x:c>
      <x:c r="F1799" t="s">
        <x:v>82</x:v>
      </x:c>
      <x:c r="G1799" s="6">
        <x:v>192.386178455872</x:v>
      </x:c>
      <x:c r="H1799" t="s">
        <x:v>83</x:v>
      </x:c>
      <x:c r="I1799" s="6">
        <x:v>27.1411010624611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21.271</x:v>
      </x:c>
      <x:c r="R1799" s="8">
        <x:v>115909.501882553</x:v>
      </x:c>
      <x:c r="S1799" s="12">
        <x:v>281758.438729914</x:v>
      </x:c>
      <x:c r="T1799" s="12">
        <x:v>60.7217402270804</x:v>
      </x:c>
      <x:c r="U1799" s="12">
        <x:v>36</x:v>
      </x:c>
      <x:c r="V1799" s="12">
        <x:f>NA()</x:f>
      </x:c>
    </x:row>
    <x:row r="1800">
      <x:c r="A1800">
        <x:v>2134700</x:v>
      </x:c>
      <x:c r="B1800" s="1">
        <x:v>43313.883015162</x:v>
      </x:c>
      <x:c r="C1800" s="6">
        <x:v>29.9598413</x:v>
      </x:c>
      <x:c r="D1800" s="14" t="s">
        <x:v>77</x:v>
      </x:c>
      <x:c r="E1800" s="15">
        <x:v>43278.4138806366</x:v>
      </x:c>
      <x:c r="F1800" t="s">
        <x:v>82</x:v>
      </x:c>
      <x:c r="G1800" s="6">
        <x:v>192.437287547813</x:v>
      </x:c>
      <x:c r="H1800" t="s">
        <x:v>83</x:v>
      </x:c>
      <x:c r="I1800" s="6">
        <x:v>27.1411010624611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21.268</x:v>
      </x:c>
      <x:c r="R1800" s="8">
        <x:v>115894.569941737</x:v>
      </x:c>
      <x:c r="S1800" s="12">
        <x:v>281744.382763818</x:v>
      </x:c>
      <x:c r="T1800" s="12">
        <x:v>60.7217402270804</x:v>
      </x:c>
      <x:c r="U1800" s="12">
        <x:v>36</x:v>
      </x:c>
      <x:c r="V1800" s="12">
        <x:f>NA()</x:f>
      </x:c>
    </x:row>
    <x:row r="1801">
      <x:c r="A1801">
        <x:v>2134711</x:v>
      </x:c>
      <x:c r="B1801" s="1">
        <x:v>43313.8830269329</x:v>
      </x:c>
      <x:c r="C1801" s="6">
        <x:v>29.976777085</x:v>
      </x:c>
      <x:c r="D1801" s="14" t="s">
        <x:v>77</x:v>
      </x:c>
      <x:c r="E1801" s="15">
        <x:v>43278.4138806366</x:v>
      </x:c>
      <x:c r="F1801" t="s">
        <x:v>82</x:v>
      </x:c>
      <x:c r="G1801" s="6">
        <x:v>192.350976375225</x:v>
      </x:c>
      <x:c r="H1801" t="s">
        <x:v>83</x:v>
      </x:c>
      <x:c r="I1801" s="6">
        <x:v>27.1472664420062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21.271</x:v>
      </x:c>
      <x:c r="R1801" s="8">
        <x:v>115901.813308554</x:v>
      </x:c>
      <x:c r="S1801" s="12">
        <x:v>281748.843391293</x:v>
      </x:c>
      <x:c r="T1801" s="12">
        <x:v>60.7217402270804</x:v>
      </x:c>
      <x:c r="U1801" s="12">
        <x:v>36</x:v>
      </x:c>
      <x:c r="V1801" s="12">
        <x:f>NA()</x:f>
      </x:c>
    </x:row>
    <x:row r="1802">
      <x:c r="A1802">
        <x:v>2134723</x:v>
      </x:c>
      <x:c r="B1802" s="1">
        <x:v>43313.8830386921</x:v>
      </x:c>
      <x:c r="C1802" s="6">
        <x:v>29.9936983033333</x:v>
      </x:c>
      <x:c r="D1802" s="14" t="s">
        <x:v>77</x:v>
      </x:c>
      <x:c r="E1802" s="15">
        <x:v>43278.4138806366</x:v>
      </x:c>
      <x:c r="F1802" t="s">
        <x:v>82</x:v>
      </x:c>
      <x:c r="G1802" s="6">
        <x:v>192.437287547813</x:v>
      </x:c>
      <x:c r="H1802" t="s">
        <x:v>83</x:v>
      </x:c>
      <x:c r="I1802" s="6">
        <x:v>27.1411010624611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21.268</x:v>
      </x:c>
      <x:c r="R1802" s="8">
        <x:v>115909.921503726</x:v>
      </x:c>
      <x:c r="S1802" s="12">
        <x:v>281749.783479513</x:v>
      </x:c>
      <x:c r="T1802" s="12">
        <x:v>60.7217402270804</x:v>
      </x:c>
      <x:c r="U1802" s="12">
        <x:v>36</x:v>
      </x:c>
      <x:c r="V1802" s="12">
        <x:f>NA()</x:f>
      </x:c>
    </x:row>
    <x:row r="1803">
      <x:c r="A1803">
        <x:v>2134726</x:v>
      </x:c>
      <x:c r="B1803" s="1">
        <x:v>43313.8830498032</x:v>
      </x:c>
      <x:c r="C1803" s="6">
        <x:v>30.0097037383333</x:v>
      </x:c>
      <x:c r="D1803" s="14" t="s">
        <x:v>77</x:v>
      </x:c>
      <x:c r="E1803" s="15">
        <x:v>43278.4138806366</x:v>
      </x:c>
      <x:c r="F1803" t="s">
        <x:v>82</x:v>
      </x:c>
      <x:c r="G1803" s="6">
        <x:v>192.333946869308</x:v>
      </x:c>
      <x:c r="H1803" t="s">
        <x:v>83</x:v>
      </x:c>
      <x:c r="I1803" s="6">
        <x:v>27.1472664420062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21.272</x:v>
      </x:c>
      <x:c r="R1803" s="8">
        <x:v>115896.992162246</x:v>
      </x:c>
      <x:c r="S1803" s="12">
        <x:v>281735.087087994</x:v>
      </x:c>
      <x:c r="T1803" s="12">
        <x:v>60.7217402270804</x:v>
      </x:c>
      <x:c r="U1803" s="12">
        <x:v>36</x:v>
      </x:c>
      <x:c r="V1803" s="12">
        <x:f>NA()</x:f>
      </x:c>
    </x:row>
    <x:row r="1804">
      <x:c r="A1804">
        <x:v>2134737</x:v>
      </x:c>
      <x:c r="B1804" s="1">
        <x:v>43313.8830614931</x:v>
      </x:c>
      <x:c r="C1804" s="6">
        <x:v>30.02657137</x:v>
      </x:c>
      <x:c r="D1804" s="14" t="s">
        <x:v>77</x:v>
      </x:c>
      <x:c r="E1804" s="15">
        <x:v>43278.4138806366</x:v>
      </x:c>
      <x:c r="F1804" t="s">
        <x:v>82</x:v>
      </x:c>
      <x:c r="G1804" s="6">
        <x:v>192.40321293565</x:v>
      </x:c>
      <x:c r="H1804" t="s">
        <x:v>83</x:v>
      </x:c>
      <x:c r="I1804" s="6">
        <x:v>27.1411010624611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21.27</x:v>
      </x:c>
      <x:c r="R1804" s="8">
        <x:v>115888.361675932</x:v>
      </x:c>
      <x:c r="S1804" s="12">
        <x:v>281729.595338184</x:v>
      </x:c>
      <x:c r="T1804" s="12">
        <x:v>60.7217402270804</x:v>
      </x:c>
      <x:c r="U1804" s="12">
        <x:v>36</x:v>
      </x:c>
      <x:c r="V1804" s="12">
        <x:f>NA()</x:f>
      </x:c>
    </x:row>
    <x:row r="1805">
      <x:c r="A1805">
        <x:v>2134741</x:v>
      </x:c>
      <x:c r="B1805" s="1">
        <x:v>43313.8830731829</x:v>
      </x:c>
      <x:c r="C1805" s="6">
        <x:v>30.0434090766667</x:v>
      </x:c>
      <x:c r="D1805" s="14" t="s">
        <x:v>77</x:v>
      </x:c>
      <x:c r="E1805" s="15">
        <x:v>43278.4138806366</x:v>
      </x:c>
      <x:c r="F1805" t="s">
        <x:v>82</x:v>
      </x:c>
      <x:c r="G1805" s="6">
        <x:v>192.454327680764</x:v>
      </x:c>
      <x:c r="H1805" t="s">
        <x:v>83</x:v>
      </x:c>
      <x:c r="I1805" s="6">
        <x:v>27.1411010624611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21.267</x:v>
      </x:c>
      <x:c r="R1805" s="8">
        <x:v>115895.555652029</x:v>
      </x:c>
      <x:c r="S1805" s="12">
        <x:v>281725.988860201</x:v>
      </x:c>
      <x:c r="T1805" s="12">
        <x:v>60.7217402270804</x:v>
      </x:c>
      <x:c r="U1805" s="12">
        <x:v>36</x:v>
      </x:c>
      <x:c r="V1805" s="12">
        <x:f>NA()</x:f>
      </x:c>
    </x:row>
    <x:row r="1806">
      <x:c r="A1806">
        <x:v>2134749</x:v>
      </x:c>
      <x:c r="B1806" s="1">
        <x:v>43313.883084919</x:v>
      </x:c>
      <x:c r="C1806" s="6">
        <x:v>30.060272315</x:v>
      </x:c>
      <x:c r="D1806" s="14" t="s">
        <x:v>77</x:v>
      </x:c>
      <x:c r="E1806" s="15">
        <x:v>43278.4138806366</x:v>
      </x:c>
      <x:c r="F1806" t="s">
        <x:v>82</x:v>
      </x:c>
      <x:c r="G1806" s="6">
        <x:v>192.369145859919</x:v>
      </x:c>
      <x:c r="H1806" t="s">
        <x:v>83</x:v>
      </x:c>
      <x:c r="I1806" s="6">
        <x:v>27.1411010624611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21.272</x:v>
      </x:c>
      <x:c r="R1806" s="8">
        <x:v>115895.55040247</x:v>
      </x:c>
      <x:c r="S1806" s="12">
        <x:v>281727.452316236</x:v>
      </x:c>
      <x:c r="T1806" s="12">
        <x:v>60.7217402270804</x:v>
      </x:c>
      <x:c r="U1806" s="12">
        <x:v>36</x:v>
      </x:c>
      <x:c r="V1806" s="12">
        <x:f>NA()</x:f>
      </x:c>
    </x:row>
    <x:row r="1807">
      <x:c r="A1807">
        <x:v>2134763</x:v>
      </x:c>
      <x:c r="B1807" s="1">
        <x:v>43313.8830966435</x:v>
      </x:c>
      <x:c r="C1807" s="6">
        <x:v>30.077182105</x:v>
      </x:c>
      <x:c r="D1807" s="14" t="s">
        <x:v>77</x:v>
      </x:c>
      <x:c r="E1807" s="15">
        <x:v>43278.4138806366</x:v>
      </x:c>
      <x:c r="F1807" t="s">
        <x:v>82</x:v>
      </x:c>
      <x:c r="G1807" s="6">
        <x:v>192.40321293565</x:v>
      </x:c>
      <x:c r="H1807" t="s">
        <x:v>83</x:v>
      </x:c>
      <x:c r="I1807" s="6">
        <x:v>27.1411010624611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21.27</x:v>
      </x:c>
      <x:c r="R1807" s="8">
        <x:v>115896.314207005</x:v>
      </x:c>
      <x:c r="S1807" s="12">
        <x:v>281737.936412425</x:v>
      </x:c>
      <x:c r="T1807" s="12">
        <x:v>60.7217402270804</x:v>
      </x:c>
      <x:c r="U1807" s="12">
        <x:v>36</x:v>
      </x:c>
      <x:c r="V1807" s="12">
        <x:f>NA()</x:f>
      </x:c>
    </x:row>
    <x:row r="1808">
      <x:c r="A1808">
        <x:v>2134765</x:v>
      </x:c>
      <x:c r="B1808" s="1">
        <x:v>43313.8831077199</x:v>
      </x:c>
      <x:c r="C1808" s="6">
        <x:v>30.09312926</x:v>
      </x:c>
      <x:c r="D1808" s="14" t="s">
        <x:v>77</x:v>
      </x:c>
      <x:c r="E1808" s="15">
        <x:v>43278.4138806366</x:v>
      </x:c>
      <x:c r="F1808" t="s">
        <x:v>82</x:v>
      </x:c>
      <x:c r="G1808" s="6">
        <x:v>192.352115147507</x:v>
      </x:c>
      <x:c r="H1808" t="s">
        <x:v>83</x:v>
      </x:c>
      <x:c r="I1808" s="6">
        <x:v>27.1411010624611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21.273</x:v>
      </x:c>
      <x:c r="R1808" s="8">
        <x:v>115891.332703013</x:v>
      </x:c>
      <x:c r="S1808" s="12">
        <x:v>281725.903892556</x:v>
      </x:c>
      <x:c r="T1808" s="12">
        <x:v>60.7217402270804</x:v>
      </x:c>
      <x:c r="U1808" s="12">
        <x:v>36</x:v>
      </x:c>
      <x:c r="V1808" s="12">
        <x:f>NA()</x:f>
      </x:c>
    </x:row>
    <x:row r="1809">
      <x:c r="A1809">
        <x:v>2134777</x:v>
      </x:c>
      <x:c r="B1809" s="1">
        <x:v>43313.8831194444</x:v>
      </x:c>
      <x:c r="C1809" s="6">
        <x:v>30.10999832</x:v>
      </x:c>
      <x:c r="D1809" s="14" t="s">
        <x:v>77</x:v>
      </x:c>
      <x:c r="E1809" s="15">
        <x:v>43278.4138806366</x:v>
      </x:c>
      <x:c r="F1809" t="s">
        <x:v>82</x:v>
      </x:c>
      <x:c r="G1809" s="6">
        <x:v>192.437287547813</x:v>
      </x:c>
      <x:c r="H1809" t="s">
        <x:v>83</x:v>
      </x:c>
      <x:c r="I1809" s="6">
        <x:v>27.1411010624611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21.268</x:v>
      </x:c>
      <x:c r="R1809" s="8">
        <x:v>115895.937888431</x:v>
      </x:c>
      <x:c r="S1809" s="12">
        <x:v>281734.014211309</x:v>
      </x:c>
      <x:c r="T1809" s="12">
        <x:v>60.7217402270804</x:v>
      </x:c>
      <x:c r="U1809" s="12">
        <x:v>36</x:v>
      </x:c>
      <x:c r="V1809" s="12">
        <x:f>NA()</x:f>
      </x:c>
    </x:row>
    <x:row r="1810">
      <x:c r="A1810">
        <x:v>2134783</x:v>
      </x:c>
      <x:c r="B1810" s="1">
        <x:v>43313.8831311343</x:v>
      </x:c>
      <x:c r="C1810" s="6">
        <x:v>30.126844635</x:v>
      </x:c>
      <x:c r="D1810" s="14" t="s">
        <x:v>77</x:v>
      </x:c>
      <x:c r="E1810" s="15">
        <x:v>43278.4138806366</x:v>
      </x:c>
      <x:c r="F1810" t="s">
        <x:v>82</x:v>
      </x:c>
      <x:c r="G1810" s="6">
        <x:v>192.350976375225</x:v>
      </x:c>
      <x:c r="H1810" t="s">
        <x:v>83</x:v>
      </x:c>
      <x:c r="I1810" s="6">
        <x:v>27.1472664420062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21.271</x:v>
      </x:c>
      <x:c r="R1810" s="8">
        <x:v>115894.81295486</x:v>
      </x:c>
      <x:c r="S1810" s="12">
        <x:v>281739.541232205</x:v>
      </x:c>
      <x:c r="T1810" s="12">
        <x:v>60.7217402270804</x:v>
      </x:c>
      <x:c r="U1810" s="12">
        <x:v>36</x:v>
      </x:c>
      <x:c r="V1810" s="12">
        <x:f>NA()</x:f>
      </x:c>
    </x:row>
    <x:row r="1811">
      <x:c r="A1811">
        <x:v>2134790</x:v>
      </x:c>
      <x:c r="B1811" s="1">
        <x:v>43313.8831429051</x:v>
      </x:c>
      <x:c r="C1811" s="6">
        <x:v>30.1437613716667</x:v>
      </x:c>
      <x:c r="D1811" s="14" t="s">
        <x:v>77</x:v>
      </x:c>
      <x:c r="E1811" s="15">
        <x:v>43278.4138806366</x:v>
      </x:c>
      <x:c r="F1811" t="s">
        <x:v>82</x:v>
      </x:c>
      <x:c r="G1811" s="6">
        <x:v>192.386178455872</x:v>
      </x:c>
      <x:c r="H1811" t="s">
        <x:v>83</x:v>
      </x:c>
      <x:c r="I1811" s="6">
        <x:v>27.1411010624611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21.271</x:v>
      </x:c>
      <x:c r="R1811" s="8">
        <x:v>115890.412429667</x:v>
      </x:c>
      <x:c r="S1811" s="12">
        <x:v>281739.685961607</x:v>
      </x:c>
      <x:c r="T1811" s="12">
        <x:v>60.7217402270804</x:v>
      </x:c>
      <x:c r="U1811" s="12">
        <x:v>36</x:v>
      </x:c>
      <x:c r="V1811" s="12">
        <x:f>NA()</x:f>
      </x:c>
    </x:row>
    <x:row r="1812">
      <x:c r="A1812">
        <x:v>2134800</x:v>
      </x:c>
      <x:c r="B1812" s="1">
        <x:v>43313.8831540856</x:v>
      </x:c>
      <x:c r="C1812" s="6">
        <x:v>30.15987111</x:v>
      </x:c>
      <x:c r="D1812" s="14" t="s">
        <x:v>77</x:v>
      </x:c>
      <x:c r="E1812" s="15">
        <x:v>43278.4138806366</x:v>
      </x:c>
      <x:c r="F1812" t="s">
        <x:v>82</x:v>
      </x:c>
      <x:c r="G1812" s="6">
        <x:v>192.402076195014</x:v>
      </x:c>
      <x:c r="H1812" t="s">
        <x:v>83</x:v>
      </x:c>
      <x:c r="I1812" s="6">
        <x:v>27.1472664420062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21.268</x:v>
      </x:c>
      <x:c r="R1812" s="8">
        <x:v>115886.734256437</x:v>
      </x:c>
      <x:c r="S1812" s="12">
        <x:v>281736.725248607</x:v>
      </x:c>
      <x:c r="T1812" s="12">
        <x:v>60.7217402270804</x:v>
      </x:c>
      <x:c r="U1812" s="12">
        <x:v>36</x:v>
      </x:c>
      <x:c r="V1812" s="12">
        <x:f>NA()</x:f>
      </x:c>
    </x:row>
    <x:row r="1813">
      <x:c r="A1813">
        <x:v>2134807</x:v>
      </x:c>
      <x:c r="B1813" s="1">
        <x:v>43313.8831658218</x:v>
      </x:c>
      <x:c r="C1813" s="6">
        <x:v>30.17675141</x:v>
      </x:c>
      <x:c r="D1813" s="14" t="s">
        <x:v>77</x:v>
      </x:c>
      <x:c r="E1813" s="15">
        <x:v>43278.4138806366</x:v>
      </x:c>
      <x:c r="F1813" t="s">
        <x:v>82</x:v>
      </x:c>
      <x:c r="G1813" s="6">
        <x:v>192.43615216274</x:v>
      </x:c>
      <x:c r="H1813" t="s">
        <x:v>83</x:v>
      </x:c>
      <x:c r="I1813" s="6">
        <x:v>27.1472664420062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21.266</x:v>
      </x:c>
      <x:c r="R1813" s="8">
        <x:v>115886.687127877</x:v>
      </x:c>
      <x:c r="S1813" s="12">
        <x:v>281736.169937001</x:v>
      </x:c>
      <x:c r="T1813" s="12">
        <x:v>60.7217402270804</x:v>
      </x:c>
      <x:c r="U1813" s="12">
        <x:v>36</x:v>
      </x:c>
      <x:c r="V1813" s="12">
        <x:f>NA()</x:f>
      </x:c>
    </x:row>
    <x:row r="1814">
      <x:c r="A1814">
        <x:v>2134813</x:v>
      </x:c>
      <x:c r="B1814" s="1">
        <x:v>43313.8831772338</x:v>
      </x:c>
      <x:c r="C1814" s="6">
        <x:v>30.1932077983333</x:v>
      </x:c>
      <x:c r="D1814" s="14" t="s">
        <x:v>77</x:v>
      </x:c>
      <x:c r="E1814" s="15">
        <x:v>43278.4138806366</x:v>
      </x:c>
      <x:c r="F1814" t="s">
        <x:v>82</x:v>
      </x:c>
      <x:c r="G1814" s="6">
        <x:v>192.40321293565</x:v>
      </x:c>
      <x:c r="H1814" t="s">
        <x:v>83</x:v>
      </x:c>
      <x:c r="I1814" s="6">
        <x:v>27.1411010624611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21.27</x:v>
      </x:c>
      <x:c r="R1814" s="8">
        <x:v>115883.927874259</x:v>
      </x:c>
      <x:c r="S1814" s="12">
        <x:v>281741.2143655</x:v>
      </x:c>
      <x:c r="T1814" s="12">
        <x:v>60.7217402270804</x:v>
      </x:c>
      <x:c r="U1814" s="12">
        <x:v>36</x:v>
      </x:c>
      <x:c r="V1814" s="12">
        <x:f>NA()</x:f>
      </x:c>
    </x:row>
    <x:row r="1815">
      <x:c r="A1815">
        <x:v>2134818</x:v>
      </x:c>
      <x:c r="B1815" s="1">
        <x:v>43313.8831890046</x:v>
      </x:c>
      <x:c r="C1815" s="6">
        <x:v>30.210181745</x:v>
      </x:c>
      <x:c r="D1815" s="14" t="s">
        <x:v>77</x:v>
      </x:c>
      <x:c r="E1815" s="15">
        <x:v>43278.4138806366</x:v>
      </x:c>
      <x:c r="F1815" t="s">
        <x:v>82</x:v>
      </x:c>
      <x:c r="G1815" s="6">
        <x:v>192.420249299536</x:v>
      </x:c>
      <x:c r="H1815" t="s">
        <x:v>83</x:v>
      </x:c>
      <x:c r="I1815" s="6">
        <x:v>27.1411010624611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21.269</x:v>
      </x:c>
      <x:c r="R1815" s="8">
        <x:v>115880.04704515</x:v>
      </x:c>
      <x:c r="S1815" s="12">
        <x:v>281741.070819187</x:v>
      </x:c>
      <x:c r="T1815" s="12">
        <x:v>60.7217402270804</x:v>
      </x:c>
      <x:c r="U1815" s="12">
        <x:v>36</x:v>
      </x:c>
      <x:c r="V1815" s="12">
        <x:f>NA()</x:f>
      </x:c>
    </x:row>
    <x:row r="1816">
      <x:c r="A1816">
        <x:v>2134826</x:v>
      </x:c>
      <x:c r="B1816" s="1">
        <x:v>43313.8832006944</x:v>
      </x:c>
      <x:c r="C1816" s="6">
        <x:v>30.2270041533333</x:v>
      </x:c>
      <x:c r="D1816" s="14" t="s">
        <x:v>77</x:v>
      </x:c>
      <x:c r="E1816" s="15">
        <x:v>43278.4138806366</x:v>
      </x:c>
      <x:c r="F1816" t="s">
        <x:v>82</x:v>
      </x:c>
      <x:c r="G1816" s="6">
        <x:v>192.489545590256</x:v>
      </x:c>
      <x:c r="H1816" t="s">
        <x:v>83</x:v>
      </x:c>
      <x:c r="I1816" s="6">
        <x:v>27.1349356942401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21.267</x:v>
      </x:c>
      <x:c r="R1816" s="8">
        <x:v>115886.522125203</x:v>
      </x:c>
      <x:c r="S1816" s="12">
        <x:v>281742.993140131</x:v>
      </x:c>
      <x:c r="T1816" s="12">
        <x:v>60.7217402270804</x:v>
      </x:c>
      <x:c r="U1816" s="12">
        <x:v>36</x:v>
      </x:c>
      <x:c r="V1816" s="12">
        <x:f>NA()</x:f>
      </x:c>
    </x:row>
    <x:row r="1817">
      <x:c r="A1817">
        <x:v>2134833</x:v>
      </x:c>
      <x:c r="B1817" s="1">
        <x:v>43313.883212419</x:v>
      </x:c>
      <x:c r="C1817" s="6">
        <x:v>30.2438649133333</x:v>
      </x:c>
      <x:c r="D1817" s="14" t="s">
        <x:v>77</x:v>
      </x:c>
      <x:c r="E1817" s="15">
        <x:v>43278.4138806366</x:v>
      </x:c>
      <x:c r="F1817" t="s">
        <x:v>82</x:v>
      </x:c>
      <x:c r="G1817" s="6">
        <x:v>192.471369698673</x:v>
      </x:c>
      <x:c r="H1817" t="s">
        <x:v>83</x:v>
      </x:c>
      <x:c r="I1817" s="6">
        <x:v>27.1411010624611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21.266</x:v>
      </x:c>
      <x:c r="R1817" s="8">
        <x:v>115880.875596582</x:v>
      </x:c>
      <x:c r="S1817" s="12">
        <x:v>281721.886892104</x:v>
      </x:c>
      <x:c r="T1817" s="12">
        <x:v>60.7217402270804</x:v>
      </x:c>
      <x:c r="U1817" s="12">
        <x:v>36</x:v>
      </x:c>
      <x:c r="V1817" s="12">
        <x:f>NA()</x:f>
      </x:c>
    </x:row>
    <x:row r="1818">
      <x:c r="A1818">
        <x:v>2134838</x:v>
      </x:c>
      <x:c r="B1818" s="1">
        <x:v>43313.8832236458</x:v>
      </x:c>
      <x:c r="C1818" s="6">
        <x:v>30.2600662533333</x:v>
      </x:c>
      <x:c r="D1818" s="14" t="s">
        <x:v>77</x:v>
      </x:c>
      <x:c r="E1818" s="15">
        <x:v>43278.4138806366</x:v>
      </x:c>
      <x:c r="F1818" t="s">
        <x:v>82</x:v>
      </x:c>
      <x:c r="G1818" s="6">
        <x:v>192.437287547813</x:v>
      </x:c>
      <x:c r="H1818" t="s">
        <x:v>83</x:v>
      </x:c>
      <x:c r="I1818" s="6">
        <x:v>27.1411010624611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21.268</x:v>
      </x:c>
      <x:c r="R1818" s="8">
        <x:v>115886.735772321</x:v>
      </x:c>
      <x:c r="S1818" s="12">
        <x:v>281728.746650858</x:v>
      </x:c>
      <x:c r="T1818" s="12">
        <x:v>60.7217402270804</x:v>
      </x:c>
      <x:c r="U1818" s="12">
        <x:v>36</x:v>
      </x:c>
      <x:c r="V1818" s="12">
        <x:f>NA()</x:f>
      </x:c>
    </x:row>
    <x:row r="1819">
      <x:c r="A1819">
        <x:v>2134842</x:v>
      </x:c>
      <x:c r="B1819" s="1">
        <x:v>43313.8832353819</x:v>
      </x:c>
      <x:c r="C1819" s="6">
        <x:v>30.2769375283333</x:v>
      </x:c>
      <x:c r="D1819" s="14" t="s">
        <x:v>77</x:v>
      </x:c>
      <x:c r="E1819" s="15">
        <x:v>43278.4138806366</x:v>
      </x:c>
      <x:c r="F1819" t="s">
        <x:v>82</x:v>
      </x:c>
      <x:c r="G1819" s="6">
        <x:v>192.437287547813</x:v>
      </x:c>
      <x:c r="H1819" t="s">
        <x:v>83</x:v>
      </x:c>
      <x:c r="I1819" s="6">
        <x:v>27.1411010624611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21.268</x:v>
      </x:c>
      <x:c r="R1819" s="8">
        <x:v>115890.656251164</x:v>
      </x:c>
      <x:c r="S1819" s="12">
        <x:v>281740.122904062</x:v>
      </x:c>
      <x:c r="T1819" s="12">
        <x:v>60.7217402270804</x:v>
      </x:c>
      <x:c r="U1819" s="12">
        <x:v>36</x:v>
      </x:c>
      <x:c r="V1819" s="12">
        <x:f>NA()</x:f>
      </x:c>
    </x:row>
    <x:row r="1820">
      <x:c r="A1820">
        <x:v>2134846</x:v>
      </x:c>
      <x:c r="B1820" s="1">
        <x:v>43313.8832470718</x:v>
      </x:c>
      <x:c r="C1820" s="6">
        <x:v>30.29374744</x:v>
      </x:c>
      <x:c r="D1820" s="14" t="s">
        <x:v>77</x:v>
      </x:c>
      <x:c r="E1820" s="15">
        <x:v>43278.4138806366</x:v>
      </x:c>
      <x:c r="F1820" t="s">
        <x:v>82</x:v>
      </x:c>
      <x:c r="G1820" s="6">
        <x:v>192.472502365609</x:v>
      </x:c>
      <x:c r="H1820" t="s">
        <x:v>83</x:v>
      </x:c>
      <x:c r="I1820" s="6">
        <x:v>27.1349356942401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21.268</x:v>
      </x:c>
      <x:c r="R1820" s="8">
        <x:v>115891.721234028</x:v>
      </x:c>
      <x:c r="S1820" s="12">
        <x:v>281736.876649393</x:v>
      </x:c>
      <x:c r="T1820" s="12">
        <x:v>60.7217402270804</x:v>
      </x:c>
      <x:c r="U1820" s="12">
        <x:v>36</x:v>
      </x:c>
      <x:c r="V1820" s="12">
        <x:f>NA()</x:f>
      </x:c>
    </x:row>
    <x:row r="1821">
      <x:c r="A1821">
        <x:v>2134849</x:v>
      </x:c>
      <x:c r="B1821" s="1">
        <x:v>43313.8832582523</x:v>
      </x:c>
      <x:c r="C1821" s="6">
        <x:v>30.3098836466667</x:v>
      </x:c>
      <x:c r="D1821" s="14" t="s">
        <x:v>77</x:v>
      </x:c>
      <x:c r="E1821" s="15">
        <x:v>43278.4138806366</x:v>
      </x:c>
      <x:c r="F1821" t="s">
        <x:v>82</x:v>
      </x:c>
      <x:c r="G1821" s="6">
        <x:v>192.40321293565</x:v>
      </x:c>
      <x:c r="H1821" t="s">
        <x:v>83</x:v>
      </x:c>
      <x:c r="I1821" s="6">
        <x:v>27.1411010624611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21.27</x:v>
      </x:c>
      <x:c r="R1821" s="8">
        <x:v>115885.76468814</x:v>
      </x:c>
      <x:c r="S1821" s="12">
        <x:v>281724.001548734</x:v>
      </x:c>
      <x:c r="T1821" s="12">
        <x:v>60.7217402270804</x:v>
      </x:c>
      <x:c r="U1821" s="12">
        <x:v>36</x:v>
      </x:c>
      <x:c r="V1821" s="12">
        <x:f>NA()</x:f>
      </x:c>
    </x:row>
    <x:row r="1822">
      <x:c r="A1822">
        <x:v>2134852</x:v>
      </x:c>
      <x:c r="B1822" s="1">
        <x:v>43313.8832699884</x:v>
      </x:c>
      <x:c r="C1822" s="6">
        <x:v>30.32675516</x:v>
      </x:c>
      <x:c r="D1822" s="14" t="s">
        <x:v>77</x:v>
      </x:c>
      <x:c r="E1822" s="15">
        <x:v>43278.4138806366</x:v>
      </x:c>
      <x:c r="F1822" t="s">
        <x:v>82</x:v>
      </x:c>
      <x:c r="G1822" s="6">
        <x:v>192.420249299536</x:v>
      </x:c>
      <x:c r="H1822" t="s">
        <x:v>83</x:v>
      </x:c>
      <x:c r="I1822" s="6">
        <x:v>27.1411010624611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21.269</x:v>
      </x:c>
      <x:c r="R1822" s="8">
        <x:v>115883.947111349</x:v>
      </x:c>
      <x:c r="S1822" s="12">
        <x:v>281719.453077181</x:v>
      </x:c>
      <x:c r="T1822" s="12">
        <x:v>60.7217402270804</x:v>
      </x:c>
      <x:c r="U1822" s="12">
        <x:v>36</x:v>
      </x:c>
      <x:c r="V1822" s="12">
        <x:f>NA()</x:f>
      </x:c>
    </x:row>
    <x:row r="1823">
      <x:c r="A1823">
        <x:v>2134874</x:v>
      </x:c>
      <x:c r="B1823" s="1">
        <x:v>43313.8843497338</x:v>
      </x:c>
      <x:c r="C1823" s="6">
        <x:v>31.881636045</x:v>
      </x:c>
      <x:c r="D1823" s="14" t="s">
        <x:v>77</x:v>
      </x:c>
      <x:c r="E1823" s="15">
        <x:v>43278.4138806366</x:v>
      </x:c>
      <x:c r="F1823" t="s">
        <x:v>82</x:v>
      </x:c>
      <x:c r="G1823" s="6">
        <x:v>192.676021043509</x:v>
      </x:c>
      <x:c r="H1823" t="s">
        <x:v>83</x:v>
      </x:c>
      <x:c r="I1823" s="6">
        <x:v>27.1411010624611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21.254</x:v>
      </x:c>
      <x:c r="R1823" s="8">
        <x:v>116005.73921475</x:v>
      </x:c>
      <x:c r="S1823" s="12">
        <x:v>282006.172585157</x:v>
      </x:c>
      <x:c r="T1823" s="12">
        <x:v>60.7217402270804</x:v>
      </x:c>
      <x:c r="U1823" s="12">
        <x:v>36</x:v>
      </x:c>
      <x:c r="V1823" s="12">
        <x:f>NA()</x:f>
      </x:c>
    </x:row>
    <x:row r="1824">
      <x:c r="A1824">
        <x:v>2134875</x:v>
      </x:c>
      <x:c r="B1824" s="1">
        <x:v>43313.8843579514</x:v>
      </x:c>
      <x:c r="C1824" s="6">
        <x:v>31.8934279</x:v>
      </x:c>
      <x:c r="D1824" s="14" t="s">
        <x:v>77</x:v>
      </x:c>
      <x:c r="E1824" s="15">
        <x:v>43278.4138806366</x:v>
      </x:c>
      <x:c r="F1824" t="s">
        <x:v>82</x:v>
      </x:c>
      <x:c r="G1824" s="6">
        <x:v>192.643019484527</x:v>
      </x:c>
      <x:c r="H1824" t="s">
        <x:v>83</x:v>
      </x:c>
      <x:c r="I1824" s="6">
        <x:v>27.1349356942401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21.258</x:v>
      </x:c>
      <x:c r="R1824" s="8">
        <x:v>115971.365665261</x:v>
      </x:c>
      <x:c r="S1824" s="12">
        <x:v>281947.722318403</x:v>
      </x:c>
      <x:c r="T1824" s="12">
        <x:v>60.7217402270804</x:v>
      </x:c>
      <x:c r="U1824" s="12">
        <x:v>36</x:v>
      </x:c>
      <x:c r="V1824" s="12">
        <x:f>NA()</x:f>
      </x:c>
    </x:row>
    <x:row r="1825">
      <x:c r="A1825">
        <x:v>2134878</x:v>
      </x:c>
      <x:c r="B1825" s="1">
        <x:v>43313.8843696759</x:v>
      </x:c>
      <x:c r="C1825" s="6">
        <x:v>31.9103353783333</x:v>
      </x:c>
      <x:c r="D1825" s="14" t="s">
        <x:v>77</x:v>
      </x:c>
      <x:c r="E1825" s="15">
        <x:v>43278.4138806366</x:v>
      </x:c>
      <x:c r="F1825" t="s">
        <x:v>82</x:v>
      </x:c>
      <x:c r="G1825" s="6">
        <x:v>192.624832729738</x:v>
      </x:c>
      <x:c r="H1825" t="s">
        <x:v>83</x:v>
      </x:c>
      <x:c r="I1825" s="6">
        <x:v>27.1411010624611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21.257</x:v>
      </x:c>
      <x:c r="R1825" s="8">
        <x:v>115959.501851831</x:v>
      </x:c>
      <x:c r="S1825" s="12">
        <x:v>281931.533202139</x:v>
      </x:c>
      <x:c r="T1825" s="12">
        <x:v>60.7217402270804</x:v>
      </x:c>
      <x:c r="U1825" s="12">
        <x:v>36</x:v>
      </x:c>
      <x:c r="V1825" s="12">
        <x:f>NA()</x:f>
      </x:c>
    </x:row>
    <x:row r="1826">
      <x:c r="A1826">
        <x:v>2134883</x:v>
      </x:c>
      <x:c r="B1826" s="1">
        <x:v>43313.8843808218</x:v>
      </x:c>
      <x:c r="C1826" s="6">
        <x:v>31.9263693483333</x:v>
      </x:c>
      <x:c r="D1826" s="14" t="s">
        <x:v>77</x:v>
      </x:c>
      <x:c r="E1826" s="15">
        <x:v>43278.4138806366</x:v>
      </x:c>
      <x:c r="F1826" t="s">
        <x:v>82</x:v>
      </x:c>
      <x:c r="G1826" s="6">
        <x:v>192.658956383985</x:v>
      </x:c>
      <x:c r="H1826" t="s">
        <x:v>83</x:v>
      </x:c>
      <x:c r="I1826" s="6">
        <x:v>27.1411010624611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21.255</x:v>
      </x:c>
      <x:c r="R1826" s="8">
        <x:v>115945.160786492</x:v>
      </x:c>
      <x:c r="S1826" s="12">
        <x:v>281904.310076783</x:v>
      </x:c>
      <x:c r="T1826" s="12">
        <x:v>60.7217402270804</x:v>
      </x:c>
      <x:c r="U1826" s="12">
        <x:v>36</x:v>
      </x:c>
      <x:c r="V1826" s="12">
        <x:f>NA()</x:f>
      </x:c>
    </x:row>
    <x:row r="1827">
      <x:c r="A1827">
        <x:v>2134887</x:v>
      </x:c>
      <x:c r="B1827" s="1">
        <x:v>43313.8843925116</x:v>
      </x:c>
      <x:c r="C1827" s="6">
        <x:v>31.943233725</x:v>
      </x:c>
      <x:c r="D1827" s="14" t="s">
        <x:v>77</x:v>
      </x:c>
      <x:c r="E1827" s="15">
        <x:v>43278.4138806366</x:v>
      </x:c>
      <x:c r="F1827" t="s">
        <x:v>82</x:v>
      </x:c>
      <x:c r="G1827" s="6">
        <x:v>192.676021043509</x:v>
      </x:c>
      <x:c r="H1827" t="s">
        <x:v>83</x:v>
      </x:c>
      <x:c r="I1827" s="6">
        <x:v>27.1411010624611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21.254</x:v>
      </x:c>
      <x:c r="R1827" s="8">
        <x:v>115932.693577357</x:v>
      </x:c>
      <x:c r="S1827" s="12">
        <x:v>281900.68840099</x:v>
      </x:c>
      <x:c r="T1827" s="12">
        <x:v>60.7217402270804</x:v>
      </x:c>
      <x:c r="U1827" s="12">
        <x:v>36</x:v>
      </x:c>
      <x:c r="V1827" s="12">
        <x:f>NA()</x:f>
      </x:c>
    </x:row>
    <x:row r="1828">
      <x:c r="A1828">
        <x:v>2134889</x:v>
      </x:c>
      <x:c r="B1828" s="1">
        <x:v>43313.8844044329</x:v>
      </x:c>
      <x:c r="C1828" s="6">
        <x:v>31.9603825783333</x:v>
      </x:c>
      <x:c r="D1828" s="14" t="s">
        <x:v>77</x:v>
      </x:c>
      <x:c r="E1828" s="15">
        <x:v>43278.4138806366</x:v>
      </x:c>
      <x:c r="F1828" t="s">
        <x:v>82</x:v>
      </x:c>
      <x:c r="G1828" s="6">
        <x:v>192.641893612822</x:v>
      </x:c>
      <x:c r="H1828" t="s">
        <x:v>83</x:v>
      </x:c>
      <x:c r="I1828" s="6">
        <x:v>27.1411010624611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21.256</x:v>
      </x:c>
      <x:c r="R1828" s="8">
        <x:v>115927.19118949</x:v>
      </x:c>
      <x:c r="S1828" s="12">
        <x:v>281876.610497947</x:v>
      </x:c>
      <x:c r="T1828" s="12">
        <x:v>60.7217402270804</x:v>
      </x:c>
      <x:c r="U1828" s="12">
        <x:v>36</x:v>
      </x:c>
      <x:c r="V1828" s="12">
        <x:f>NA()</x:f>
      </x:c>
    </x:row>
    <x:row r="1829">
      <x:c r="A1829">
        <x:v>2134897</x:v>
      </x:c>
      <x:c r="B1829" s="1">
        <x:v>43313.884415544</x:v>
      </x:c>
      <x:c r="C1829" s="6">
        <x:v>31.9764083266667</x:v>
      </x:c>
      <x:c r="D1829" s="14" t="s">
        <x:v>77</x:v>
      </x:c>
      <x:c r="E1829" s="15">
        <x:v>43278.4138806366</x:v>
      </x:c>
      <x:c r="F1829" t="s">
        <x:v>82</x:v>
      </x:c>
      <x:c r="G1829" s="6">
        <x:v>192.69308759168</x:v>
      </x:c>
      <x:c r="H1829" t="s">
        <x:v>83</x:v>
      </x:c>
      <x:c r="I1829" s="6">
        <x:v>27.1411010624611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21.253</x:v>
      </x:c>
      <x:c r="R1829" s="8">
        <x:v>115917.074029791</x:v>
      </x:c>
      <x:c r="S1829" s="12">
        <x:v>281888.628810892</x:v>
      </x:c>
      <x:c r="T1829" s="12">
        <x:v>60.7217402270804</x:v>
      </x:c>
      <x:c r="U1829" s="12">
        <x:v>36</x:v>
      </x:c>
      <x:c r="V1829" s="12">
        <x:f>NA()</x:f>
      </x:c>
    </x:row>
    <x:row r="1830">
      <x:c r="A1830">
        <x:v>2134899</x:v>
      </x:c>
      <x:c r="B1830" s="1">
        <x:v>43313.8844273958</x:v>
      </x:c>
      <x:c r="C1830" s="6">
        <x:v>31.993421285</x:v>
      </x:c>
      <x:c r="D1830" s="14" t="s">
        <x:v>77</x:v>
      </x:c>
      <x:c r="E1830" s="15">
        <x:v>43278.4138806366</x:v>
      </x:c>
      <x:c r="F1830" t="s">
        <x:v>82</x:v>
      </x:c>
      <x:c r="G1830" s="6">
        <x:v>192.658956383985</x:v>
      </x:c>
      <x:c r="H1830" t="s">
        <x:v>83</x:v>
      </x:c>
      <x:c r="I1830" s="6">
        <x:v>27.1411010624611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21.255</x:v>
      </x:c>
      <x:c r="R1830" s="8">
        <x:v>115917.537985429</x:v>
      </x:c>
      <x:c r="S1830" s="12">
        <x:v>281881.019815132</x:v>
      </x:c>
      <x:c r="T1830" s="12">
        <x:v>60.7217402270804</x:v>
      </x:c>
      <x:c r="U1830" s="12">
        <x:v>36</x:v>
      </x:c>
      <x:c r="V1830" s="12">
        <x:f>NA()</x:f>
      </x:c>
    </x:row>
    <x:row r="1831">
      <x:c r="A1831">
        <x:v>2134905</x:v>
      </x:c>
      <x:c r="B1831" s="1">
        <x:v>43313.8844390856</x:v>
      </x:c>
      <x:c r="C1831" s="6">
        <x:v>32.01025158</x:v>
      </x:c>
      <x:c r="D1831" s="14" t="s">
        <x:v>77</x:v>
      </x:c>
      <x:c r="E1831" s="15">
        <x:v>43278.4138806366</x:v>
      </x:c>
      <x:c r="F1831" t="s">
        <x:v>82</x:v>
      </x:c>
      <x:c r="G1831" s="6">
        <x:v>192.608900967014</x:v>
      </x:c>
      <x:c r="H1831" t="s">
        <x:v>83</x:v>
      </x:c>
      <x:c r="I1831" s="6">
        <x:v>27.1349356942401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21.26</x:v>
      </x:c>
      <x:c r="R1831" s="8">
        <x:v>115917.574018272</x:v>
      </x:c>
      <x:c r="S1831" s="12">
        <x:v>281865.678227883</x:v>
      </x:c>
      <x:c r="T1831" s="12">
        <x:v>60.7217402270804</x:v>
      </x:c>
      <x:c r="U1831" s="12">
        <x:v>36</x:v>
      </x:c>
      <x:c r="V1831" s="12">
        <x:f>NA()</x:f>
      </x:c>
    </x:row>
    <x:row r="1832">
      <x:c r="A1832">
        <x:v>2134910</x:v>
      </x:c>
      <x:c r="B1832" s="1">
        <x:v>43313.8844507755</x:v>
      </x:c>
      <x:c r="C1832" s="6">
        <x:v>32.0271185133333</x:v>
      </x:c>
      <x:c r="D1832" s="14" t="s">
        <x:v>77</x:v>
      </x:c>
      <x:c r="E1832" s="15">
        <x:v>43278.4138806366</x:v>
      </x:c>
      <x:c r="F1832" t="s">
        <x:v>82</x:v>
      </x:c>
      <x:c r="G1832" s="6">
        <x:v>192.641893612822</x:v>
      </x:c>
      <x:c r="H1832" t="s">
        <x:v>83</x:v>
      </x:c>
      <x:c r="I1832" s="6">
        <x:v>27.1411010624611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21.256</x:v>
      </x:c>
      <x:c r="R1832" s="8">
        <x:v>115907.560446963</x:v>
      </x:c>
      <x:c r="S1832" s="12">
        <x:v>281874.995142394</x:v>
      </x:c>
      <x:c r="T1832" s="12">
        <x:v>60.7217402270804</x:v>
      </x:c>
      <x:c r="U1832" s="12">
        <x:v>36</x:v>
      </x:c>
      <x:c r="V1832" s="12">
        <x:f>NA()</x:f>
      </x:c>
    </x:row>
    <x:row r="1833">
      <x:c r="A1833">
        <x:v>2134915</x:v>
      </x:c>
      <x:c r="B1833" s="1">
        <x:v>43313.8844618866</x:v>
      </x:c>
      <x:c r="C1833" s="6">
        <x:v>32.043112105</x:v>
      </x:c>
      <x:c r="D1833" s="14" t="s">
        <x:v>77</x:v>
      </x:c>
      <x:c r="E1833" s="15">
        <x:v>43278.4138806366</x:v>
      </x:c>
      <x:c r="F1833" t="s">
        <x:v>82</x:v>
      </x:c>
      <x:c r="G1833" s="6">
        <x:v>192.641893612822</x:v>
      </x:c>
      <x:c r="H1833" t="s">
        <x:v>83</x:v>
      </x:c>
      <x:c r="I1833" s="6">
        <x:v>27.1411010624611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21.256</x:v>
      </x:c>
      <x:c r="R1833" s="8">
        <x:v>115920.803392114</x:v>
      </x:c>
      <x:c r="S1833" s="12">
        <x:v>281861.939351559</x:v>
      </x:c>
      <x:c r="T1833" s="12">
        <x:v>60.7217402270804</x:v>
      </x:c>
      <x:c r="U1833" s="12">
        <x:v>36</x:v>
      </x:c>
      <x:c r="V1833" s="12">
        <x:f>NA()</x:f>
      </x:c>
    </x:row>
    <x:row r="1834">
      <x:c r="A1834">
        <x:v>2134918</x:v>
      </x:c>
      <x:c r="B1834" s="1">
        <x:v>43313.8844735764</x:v>
      </x:c>
      <x:c r="C1834" s="6">
        <x:v>32.05991644</x:v>
      </x:c>
      <x:c r="D1834" s="14" t="s">
        <x:v>77</x:v>
      </x:c>
      <x:c r="E1834" s="15">
        <x:v>43278.4138806366</x:v>
      </x:c>
      <x:c r="F1834" t="s">
        <x:v>82</x:v>
      </x:c>
      <x:c r="G1834" s="6">
        <x:v>192.660081574918</x:v>
      </x:c>
      <x:c r="H1834" t="s">
        <x:v>83</x:v>
      </x:c>
      <x:c r="I1834" s="6">
        <x:v>27.1349356942401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21.257</x:v>
      </x:c>
      <x:c r="R1834" s="8">
        <x:v>115908.563630844</x:v>
      </x:c>
      <x:c r="S1834" s="12">
        <x:v>281861.794856377</x:v>
      </x:c>
      <x:c r="T1834" s="12">
        <x:v>60.7217402270804</x:v>
      </x:c>
      <x:c r="U1834" s="12">
        <x:v>36</x:v>
      </x:c>
      <x:c r="V1834" s="12">
        <x:f>NA()</x:f>
      </x:c>
    </x:row>
    <x:row r="1835">
      <x:c r="A1835">
        <x:v>2134925</x:v>
      </x:c>
      <x:c r="B1835" s="1">
        <x:v>43313.8844853009</x:v>
      </x:c>
      <x:c r="C1835" s="6">
        <x:v>32.0768240133333</x:v>
      </x:c>
      <x:c r="D1835" s="14" t="s">
        <x:v>77</x:v>
      </x:c>
      <x:c r="E1835" s="15">
        <x:v>43278.4138806366</x:v>
      </x:c>
      <x:c r="F1835" t="s">
        <x:v>82</x:v>
      </x:c>
      <x:c r="G1835" s="6">
        <x:v>192.624832729738</x:v>
      </x:c>
      <x:c r="H1835" t="s">
        <x:v>83</x:v>
      </x:c>
      <x:c r="I1835" s="6">
        <x:v>27.1411010624611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21.257</x:v>
      </x:c>
      <x:c r="R1835" s="8">
        <x:v>115906.470131157</x:v>
      </x:c>
      <x:c r="S1835" s="12">
        <x:v>281871.813829658</x:v>
      </x:c>
      <x:c r="T1835" s="12">
        <x:v>60.7217402270804</x:v>
      </x:c>
      <x:c r="U1835" s="12">
        <x:v>36</x:v>
      </x:c>
      <x:c r="V1835" s="12">
        <x:f>NA()</x:f>
      </x:c>
    </x:row>
    <x:row r="1836">
      <x:c r="A1836">
        <x:v>2134928</x:v>
      </x:c>
      <x:c r="B1836" s="1">
        <x:v>43313.8844969907</x:v>
      </x:c>
      <x:c r="C1836" s="6">
        <x:v>32.0936935316667</x:v>
      </x:c>
      <x:c r="D1836" s="14" t="s">
        <x:v>77</x:v>
      </x:c>
      <x:c r="E1836" s="15">
        <x:v>43278.4138806366</x:v>
      </x:c>
      <x:c r="F1836" t="s">
        <x:v>82</x:v>
      </x:c>
      <x:c r="G1836" s="6">
        <x:v>192.624832729738</x:v>
      </x:c>
      <x:c r="H1836" t="s">
        <x:v>83</x:v>
      </x:c>
      <x:c r="I1836" s="6">
        <x:v>27.1411010624611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21.257</x:v>
      </x:c>
      <x:c r="R1836" s="8">
        <x:v>115901.145716363</x:v>
      </x:c>
      <x:c r="S1836" s="12">
        <x:v>281875.74667096</x:v>
      </x:c>
      <x:c r="T1836" s="12">
        <x:v>60.7217402270804</x:v>
      </x:c>
      <x:c r="U1836" s="12">
        <x:v>36</x:v>
      </x:c>
      <x:c r="V1836" s="12">
        <x:f>NA()</x:f>
      </x:c>
    </x:row>
    <x:row r="1837">
      <x:c r="A1837">
        <x:v>2134937</x:v>
      </x:c>
      <x:c r="B1837" s="1">
        <x:v>43313.8845087153</x:v>
      </x:c>
      <x:c r="C1837" s="6">
        <x:v>32.11057037</x:v>
      </x:c>
      <x:c r="D1837" s="14" t="s">
        <x:v>77</x:v>
      </x:c>
      <x:c r="E1837" s="15">
        <x:v>43278.4138806366</x:v>
      </x:c>
      <x:c r="F1837" t="s">
        <x:v>82</x:v>
      </x:c>
      <x:c r="G1837" s="6">
        <x:v>192.57253145236</x:v>
      </x:c>
      <x:c r="H1837" t="s">
        <x:v>83</x:v>
      </x:c>
      <x:c r="I1837" s="6">
        <x:v>27.1472664420062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21.258</x:v>
      </x:c>
      <x:c r="R1837" s="8">
        <x:v>115898.902290086</x:v>
      </x:c>
      <x:c r="S1837" s="12">
        <x:v>281867.265403585</x:v>
      </x:c>
      <x:c r="T1837" s="12">
        <x:v>60.7217402270804</x:v>
      </x:c>
      <x:c r="U1837" s="12">
        <x:v>36</x:v>
      </x:c>
      <x:c r="V1837" s="12">
        <x:f>NA()</x:f>
      </x:c>
    </x:row>
    <x:row r="1838">
      <x:c r="A1838">
        <x:v>2134940</x:v>
      </x:c>
      <x:c r="B1838" s="1">
        <x:v>43313.8845198727</x:v>
      </x:c>
      <x:c r="C1838" s="6">
        <x:v>32.1266223633333</x:v>
      </x:c>
      <x:c r="D1838" s="14" t="s">
        <x:v>77</x:v>
      </x:c>
      <x:c r="E1838" s="15">
        <x:v>43278.4138806366</x:v>
      </x:c>
      <x:c r="F1838" t="s">
        <x:v>82</x:v>
      </x:c>
      <x:c r="G1838" s="6">
        <x:v>192.607773734449</x:v>
      </x:c>
      <x:c r="H1838" t="s">
        <x:v>83</x:v>
      </x:c>
      <x:c r="I1838" s="6">
        <x:v>27.1411010624611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21.258</x:v>
      </x:c>
      <x:c r="R1838" s="8">
        <x:v>115899.228090087</x:v>
      </x:c>
      <x:c r="S1838" s="12">
        <x:v>281854.666310382</x:v>
      </x:c>
      <x:c r="T1838" s="12">
        <x:v>60.7217402270804</x:v>
      </x:c>
      <x:c r="U1838" s="12">
        <x:v>36</x:v>
      </x:c>
      <x:c r="V1838" s="12">
        <x:f>NA()</x:f>
      </x:c>
    </x:row>
    <x:row r="1839">
      <x:c r="A1839">
        <x:v>2134949</x:v>
      </x:c>
      <x:c r="B1839" s="1">
        <x:v>43313.8845315972</x:v>
      </x:c>
      <x:c r="C1839" s="6">
        <x:v>32.1434820083333</x:v>
      </x:c>
      <x:c r="D1839" s="14" t="s">
        <x:v>77</x:v>
      </x:c>
      <x:c r="E1839" s="15">
        <x:v>43278.4138806366</x:v>
      </x:c>
      <x:c r="F1839" t="s">
        <x:v>82</x:v>
      </x:c>
      <x:c r="G1839" s="6">
        <x:v>192.660081574918</x:v>
      </x:c>
      <x:c r="H1839" t="s">
        <x:v>83</x:v>
      </x:c>
      <x:c r="I1839" s="6">
        <x:v>27.1349356942401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21.257</x:v>
      </x:c>
      <x:c r="R1839" s="8">
        <x:v>115904.114127158</x:v>
      </x:c>
      <x:c r="S1839" s="12">
        <x:v>281854.320180646</x:v>
      </x:c>
      <x:c r="T1839" s="12">
        <x:v>60.7217402270804</x:v>
      </x:c>
      <x:c r="U1839" s="12">
        <x:v>36</x:v>
      </x:c>
      <x:c r="V1839" s="12">
        <x:f>NA()</x:f>
      </x:c>
    </x:row>
    <x:row r="1840">
      <x:c r="A1840">
        <x:v>2134953</x:v>
      </x:c>
      <x:c r="B1840" s="1">
        <x:v>43313.884543287</x:v>
      </x:c>
      <x:c r="C1840" s="6">
        <x:v>32.160342735</x:v>
      </x:c>
      <x:c r="D1840" s="14" t="s">
        <x:v>77</x:v>
      </x:c>
      <x:c r="E1840" s="15">
        <x:v>43278.4138806366</x:v>
      </x:c>
      <x:c r="F1840" t="s">
        <x:v>82</x:v>
      </x:c>
      <x:c r="G1840" s="6">
        <x:v>192.607773734449</x:v>
      </x:c>
      <x:c r="H1840" t="s">
        <x:v>83</x:v>
      </x:c>
      <x:c r="I1840" s="6">
        <x:v>27.1411010624611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21.258</x:v>
      </x:c>
      <x:c r="R1840" s="8">
        <x:v>115897.874631688</x:v>
      </x:c>
      <x:c r="S1840" s="12">
        <x:v>281846.635521494</x:v>
      </x:c>
      <x:c r="T1840" s="12">
        <x:v>60.7217402270804</x:v>
      </x:c>
      <x:c r="U1840" s="12">
        <x:v>36</x:v>
      </x:c>
      <x:c r="V1840" s="12">
        <x:f>NA()</x:f>
      </x:c>
    </x:row>
    <x:row r="1841">
      <x:c r="A1841">
        <x:v>2134959</x:v>
      </x:c>
      <x:c r="B1841" s="1">
        <x:v>43313.8845544329</x:v>
      </x:c>
      <x:c r="C1841" s="6">
        <x:v>32.17636756</x:v>
      </x:c>
      <x:c r="D1841" s="14" t="s">
        <x:v>77</x:v>
      </x:c>
      <x:c r="E1841" s="15">
        <x:v>43278.4138806366</x:v>
      </x:c>
      <x:c r="F1841" t="s">
        <x:v>82</x:v>
      </x:c>
      <x:c r="G1841" s="6">
        <x:v>192.625959281987</x:v>
      </x:c>
      <x:c r="H1841" t="s">
        <x:v>83</x:v>
      </x:c>
      <x:c r="I1841" s="6">
        <x:v>27.1349356942401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21.259</x:v>
      </x:c>
      <x:c r="R1841" s="8">
        <x:v>115896.028980648</x:v>
      </x:c>
      <x:c r="S1841" s="12">
        <x:v>281855.934987675</x:v>
      </x:c>
      <x:c r="T1841" s="12">
        <x:v>60.7217402270804</x:v>
      </x:c>
      <x:c r="U1841" s="12">
        <x:v>36</x:v>
      </x:c>
      <x:c r="V1841" s="12">
        <x:f>NA()</x:f>
      </x:c>
    </x:row>
    <x:row r="1842">
      <x:c r="A1842">
        <x:v>2134966</x:v>
      </x:c>
      <x:c r="B1842" s="1">
        <x:v>43313.8845662847</x:v>
      </x:c>
      <x:c r="C1842" s="6">
        <x:v>32.19347338</x:v>
      </x:c>
      <x:c r="D1842" s="14" t="s">
        <x:v>77</x:v>
      </x:c>
      <x:c r="E1842" s="15">
        <x:v>43278.4138806366</x:v>
      </x:c>
      <x:c r="F1842" t="s">
        <x:v>82</x:v>
      </x:c>
      <x:c r="G1842" s="6">
        <x:v>192.607773734449</x:v>
      </x:c>
      <x:c r="H1842" t="s">
        <x:v>83</x:v>
      </x:c>
      <x:c r="I1842" s="6">
        <x:v>27.1411010624611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21.258</x:v>
      </x:c>
      <x:c r="R1842" s="8">
        <x:v>115896.13862811</x:v>
      </x:c>
      <x:c r="S1842" s="12">
        <x:v>281853.79124065</x:v>
      </x:c>
      <x:c r="T1842" s="12">
        <x:v>60.7217402270804</x:v>
      </x:c>
      <x:c r="U1842" s="12">
        <x:v>36</x:v>
      </x:c>
      <x:c r="V1842" s="12">
        <x:f>NA()</x:f>
      </x:c>
    </x:row>
    <x:row r="1843">
      <x:c r="A1843">
        <x:v>2134974</x:v>
      </x:c>
      <x:c r="B1843" s="1">
        <x:v>43313.8845776273</x:v>
      </x:c>
      <x:c r="C1843" s="6">
        <x:v>32.2098048883333</x:v>
      </x:c>
      <x:c r="D1843" s="14" t="s">
        <x:v>77</x:v>
      </x:c>
      <x:c r="E1843" s="15">
        <x:v>43278.4138806366</x:v>
      </x:c>
      <x:c r="F1843" t="s">
        <x:v>82</x:v>
      </x:c>
      <x:c r="G1843" s="6">
        <x:v>192.540686577122</x:v>
      </x:c>
      <x:c r="H1843" t="s">
        <x:v>83</x:v>
      </x:c>
      <x:c r="I1843" s="6">
        <x:v>27.1349356942401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21.264</x:v>
      </x:c>
      <x:c r="R1843" s="8">
        <x:v>115894.012390935</x:v>
      </x:c>
      <x:c r="S1843" s="12">
        <x:v>281847.053268898</x:v>
      </x:c>
      <x:c r="T1843" s="12">
        <x:v>60.7217402270804</x:v>
      </x:c>
      <x:c r="U1843" s="12">
        <x:v>36</x:v>
      </x:c>
      <x:c r="V1843" s="12">
        <x:f>NA()</x:f>
      </x:c>
    </x:row>
    <x:row r="1844">
      <x:c r="A1844">
        <x:v>2134980</x:v>
      </x:c>
      <x:c r="B1844" s="1">
        <x:v>43313.8845893519</x:v>
      </x:c>
      <x:c r="C1844" s="6">
        <x:v>32.2266728266667</x:v>
      </x:c>
      <x:c r="D1844" s="14" t="s">
        <x:v>77</x:v>
      </x:c>
      <x:c r="E1844" s="15">
        <x:v>43278.4138806366</x:v>
      </x:c>
      <x:c r="F1844" t="s">
        <x:v>82</x:v>
      </x:c>
      <x:c r="G1844" s="6">
        <x:v>192.607773734449</x:v>
      </x:c>
      <x:c r="H1844" t="s">
        <x:v>83</x:v>
      </x:c>
      <x:c r="I1844" s="6">
        <x:v>27.1411010624611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21.258</x:v>
      </x:c>
      <x:c r="R1844" s="8">
        <x:v>115882.053301257</x:v>
      </x:c>
      <x:c r="S1844" s="12">
        <x:v>281845.7461193</x:v>
      </x:c>
      <x:c r="T1844" s="12">
        <x:v>60.7217402270804</x:v>
      </x:c>
      <x:c r="U1844" s="12">
        <x:v>36</x:v>
      </x:c>
      <x:c r="V1844" s="12">
        <x:f>NA()</x:f>
      </x:c>
    </x:row>
    <x:row r="1845">
      <x:c r="A1845">
        <x:v>2134991</x:v>
      </x:c>
      <x:c r="B1845" s="1">
        <x:v>43313.8846011227</x:v>
      </x:c>
      <x:c r="C1845" s="6">
        <x:v>32.243604805</x:v>
      </x:c>
      <x:c r="D1845" s="14" t="s">
        <x:v>77</x:v>
      </x:c>
      <x:c r="E1845" s="15">
        <x:v>43278.4138806366</x:v>
      </x:c>
      <x:c r="F1845" t="s">
        <x:v>82</x:v>
      </x:c>
      <x:c r="G1845" s="6">
        <x:v>192.660081574918</x:v>
      </x:c>
      <x:c r="H1845" t="s">
        <x:v>83</x:v>
      </x:c>
      <x:c r="I1845" s="6">
        <x:v>27.1349356942401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21.257</x:v>
      </x:c>
      <x:c r="R1845" s="8">
        <x:v>115886.708209625</x:v>
      </x:c>
      <x:c r="S1845" s="12">
        <x:v>281835.380472353</x:v>
      </x:c>
      <x:c r="T1845" s="12">
        <x:v>60.7217402270804</x:v>
      </x:c>
      <x:c r="U1845" s="12">
        <x:v>36</x:v>
      </x:c>
      <x:c r="V1845" s="12">
        <x:f>NA()</x:f>
      </x:c>
    </x:row>
    <x:row r="1846">
      <x:c r="A1846">
        <x:v>2135001</x:v>
      </x:c>
      <x:c r="B1846" s="1">
        <x:v>43313.8846128125</x:v>
      </x:c>
      <x:c r="C1846" s="6">
        <x:v>32.2604231366667</x:v>
      </x:c>
      <x:c r="D1846" s="14" t="s">
        <x:v>77</x:v>
      </x:c>
      <x:c r="E1846" s="15">
        <x:v>43278.4138806366</x:v>
      </x:c>
      <x:c r="F1846" t="s">
        <x:v>82</x:v>
      </x:c>
      <x:c r="G1846" s="6">
        <x:v>192.573661406117</x:v>
      </x:c>
      <x:c r="H1846" t="s">
        <x:v>83</x:v>
      </x:c>
      <x:c r="I1846" s="6">
        <x:v>27.1411010624611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21.26</x:v>
      </x:c>
      <x:c r="R1846" s="8">
        <x:v>115881.394800825</x:v>
      </x:c>
      <x:c r="S1846" s="12">
        <x:v>281847.037887641</x:v>
      </x:c>
      <x:c r="T1846" s="12">
        <x:v>60.7217402270804</x:v>
      </x:c>
      <x:c r="U1846" s="12">
        <x:v>36</x:v>
      </x:c>
      <x:c r="V1846" s="12">
        <x:f>NA()</x:f>
      </x:c>
    </x:row>
    <x:row r="1847">
      <x:c r="A1847">
        <x:v>2135004</x:v>
      </x:c>
      <x:c r="B1847" s="1">
        <x:v>43313.8846239583</x:v>
      </x:c>
      <x:c r="C1847" s="6">
        <x:v>32.2765034666667</x:v>
      </x:c>
      <x:c r="D1847" s="14" t="s">
        <x:v>77</x:v>
      </x:c>
      <x:c r="E1847" s="15">
        <x:v>43278.4138806366</x:v>
      </x:c>
      <x:c r="F1847" t="s">
        <x:v>82</x:v>
      </x:c>
      <x:c r="G1847" s="6">
        <x:v>192.658956383985</x:v>
      </x:c>
      <x:c r="H1847" t="s">
        <x:v>83</x:v>
      </x:c>
      <x:c r="I1847" s="6">
        <x:v>27.1411010624611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21.255</x:v>
      </x:c>
      <x:c r="R1847" s="8">
        <x:v>115879.917629303</x:v>
      </x:c>
      <x:c r="S1847" s="12">
        <x:v>281823.499412526</x:v>
      </x:c>
      <x:c r="T1847" s="12">
        <x:v>60.7217402270804</x:v>
      </x:c>
      <x:c r="U1847" s="12">
        <x:v>36</x:v>
      </x:c>
      <x:c r="V1847" s="12">
        <x:f>NA()</x:f>
      </x:c>
    </x:row>
    <x:row r="1848">
      <x:c r="A1848">
        <x:v>2135011</x:v>
      </x:c>
      <x:c r="B1848" s="1">
        <x:v>43313.8846355671</x:v>
      </x:c>
      <x:c r="C1848" s="6">
        <x:v>32.2932303016667</x:v>
      </x:c>
      <x:c r="D1848" s="14" t="s">
        <x:v>77</x:v>
      </x:c>
      <x:c r="E1848" s="15">
        <x:v>43278.4138806366</x:v>
      </x:c>
      <x:c r="F1848" t="s">
        <x:v>82</x:v>
      </x:c>
      <x:c r="G1848" s="6">
        <x:v>192.573661406117</x:v>
      </x:c>
      <x:c r="H1848" t="s">
        <x:v>83</x:v>
      </x:c>
      <x:c r="I1848" s="6">
        <x:v>27.1411010624611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21.26</x:v>
      </x:c>
      <x:c r="R1848" s="8">
        <x:v>115878.133830156</x:v>
      </x:c>
      <x:c r="S1848" s="12">
        <x:v>281830.326277661</x:v>
      </x:c>
      <x:c r="T1848" s="12">
        <x:v>60.7217402270804</x:v>
      </x:c>
      <x:c r="U1848" s="12">
        <x:v>36</x:v>
      </x:c>
      <x:c r="V1848" s="12">
        <x:f>NA()</x:f>
      </x:c>
    </x:row>
    <x:row r="1849">
      <x:c r="A1849">
        <x:v>2135024</x:v>
      </x:c>
      <x:c r="B1849" s="1">
        <x:v>43313.884647419</x:v>
      </x:c>
      <x:c r="C1849" s="6">
        <x:v>32.3102736366667</x:v>
      </x:c>
      <x:c r="D1849" s="14" t="s">
        <x:v>77</x:v>
      </x:c>
      <x:c r="E1849" s="15">
        <x:v>43278.4138806366</x:v>
      </x:c>
      <x:c r="F1849" t="s">
        <x:v>82</x:v>
      </x:c>
      <x:c r="G1849" s="6">
        <x:v>192.556608072508</x:v>
      </x:c>
      <x:c r="H1849" t="s">
        <x:v>83</x:v>
      </x:c>
      <x:c r="I1849" s="6">
        <x:v>27.1411010624611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21.261</x:v>
      </x:c>
      <x:c r="R1849" s="8">
        <x:v>115882.222466327</x:v>
      </x:c>
      <x:c r="S1849" s="12">
        <x:v>281827.605313704</x:v>
      </x:c>
      <x:c r="T1849" s="12">
        <x:v>60.7217402270804</x:v>
      </x:c>
      <x:c r="U1849" s="12">
        <x:v>36</x:v>
      </x:c>
      <x:c r="V1849" s="12">
        <x:f>NA()</x:f>
      </x:c>
    </x:row>
    <x:row r="1850">
      <x:c r="A1850">
        <x:v>2135027</x:v>
      </x:c>
      <x:c r="B1850" s="1">
        <x:v>43313.8846590278</x:v>
      </x:c>
      <x:c r="C1850" s="6">
        <x:v>32.326997175</x:v>
      </x:c>
      <x:c r="D1850" s="14" t="s">
        <x:v>77</x:v>
      </x:c>
      <x:c r="E1850" s="15">
        <x:v>43278.4138806366</x:v>
      </x:c>
      <x:c r="F1850" t="s">
        <x:v>82</x:v>
      </x:c>
      <x:c r="G1850" s="6">
        <x:v>192.608900967014</x:v>
      </x:c>
      <x:c r="H1850" t="s">
        <x:v>83</x:v>
      </x:c>
      <x:c r="I1850" s="6">
        <x:v>27.1349356942401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21.26</x:v>
      </x:c>
      <x:c r="R1850" s="8">
        <x:v>115878.447958027</x:v>
      </x:c>
      <x:c r="S1850" s="12">
        <x:v>281831.768666424</x:v>
      </x:c>
      <x:c r="T1850" s="12">
        <x:v>60.7217402270804</x:v>
      </x:c>
      <x:c r="U1850" s="12">
        <x:v>36</x:v>
      </x:c>
      <x:c r="V1850" s="12">
        <x:f>NA()</x:f>
      </x:c>
    </x:row>
    <x:row r="1851">
      <x:c r="A1851">
        <x:v>2135035</x:v>
      </x:c>
      <x:c r="B1851" s="1">
        <x:v>43313.8846707523</x:v>
      </x:c>
      <x:c r="C1851" s="6">
        <x:v>32.343865165</x:v>
      </x:c>
      <x:c r="D1851" s="14" t="s">
        <x:v>77</x:v>
      </x:c>
      <x:c r="E1851" s="15">
        <x:v>43278.4138806366</x:v>
      </x:c>
      <x:c r="F1851" t="s">
        <x:v>82</x:v>
      </x:c>
      <x:c r="G1851" s="6">
        <x:v>192.574789998636</x:v>
      </x:c>
      <x:c r="H1851" t="s">
        <x:v>83</x:v>
      </x:c>
      <x:c r="I1851" s="6">
        <x:v>27.1349356942401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21.262</x:v>
      </x:c>
      <x:c r="R1851" s="8">
        <x:v>115873.925235315</x:v>
      </x:c>
      <x:c r="S1851" s="12">
        <x:v>281819.263989305</x:v>
      </x:c>
      <x:c r="T1851" s="12">
        <x:v>60.7217402270804</x:v>
      </x:c>
      <x:c r="U1851" s="12">
        <x:v>36</x:v>
      </x:c>
      <x:c r="V1851" s="12">
        <x:f>NA()</x:f>
      </x:c>
    </x:row>
    <x:row r="1852">
      <x:c r="A1852">
        <x:v>2135048</x:v>
      </x:c>
      <x:c r="B1852" s="1">
        <x:v>43313.8846818287</x:v>
      </x:c>
      <x:c r="C1852" s="6">
        <x:v>32.35985242</x:v>
      </x:c>
      <x:c r="D1852" s="14" t="s">
        <x:v>77</x:v>
      </x:c>
      <x:c r="E1852" s="15">
        <x:v>43278.4138806366</x:v>
      </x:c>
      <x:c r="F1852" t="s">
        <x:v>82</x:v>
      </x:c>
      <x:c r="G1852" s="6">
        <x:v>192.624832729738</x:v>
      </x:c>
      <x:c r="H1852" t="s">
        <x:v>83</x:v>
      </x:c>
      <x:c r="I1852" s="6">
        <x:v>27.1411010624611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21.257</x:v>
      </x:c>
      <x:c r="R1852" s="8">
        <x:v>115875.394207532</x:v>
      </x:c>
      <x:c r="S1852" s="12">
        <x:v>281811.89428287</x:v>
      </x:c>
      <x:c r="T1852" s="12">
        <x:v>60.7217402270804</x:v>
      </x:c>
      <x:c r="U1852" s="12">
        <x:v>36</x:v>
      </x:c>
      <x:c r="V1852" s="12">
        <x:f>NA()</x:f>
      </x:c>
    </x:row>
    <x:row r="1853">
      <x:c r="A1853">
        <x:v>2135054</x:v>
      </x:c>
      <x:c r="B1853" s="1">
        <x:v>43313.8846935995</x:v>
      </x:c>
      <x:c r="C1853" s="6">
        <x:v>32.3768078466667</x:v>
      </x:c>
      <x:c r="D1853" s="14" t="s">
        <x:v>77</x:v>
      </x:c>
      <x:c r="E1853" s="15">
        <x:v>43278.4138806366</x:v>
      </x:c>
      <x:c r="F1853" t="s">
        <x:v>82</x:v>
      </x:c>
      <x:c r="G1853" s="6">
        <x:v>192.556608072508</x:v>
      </x:c>
      <x:c r="H1853" t="s">
        <x:v>83</x:v>
      </x:c>
      <x:c r="I1853" s="6">
        <x:v>27.1411010624611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21.261</x:v>
      </x:c>
      <x:c r="R1853" s="8">
        <x:v>115881.572991446</x:v>
      </x:c>
      <x:c r="S1853" s="12">
        <x:v>281814.228569381</x:v>
      </x:c>
      <x:c r="T1853" s="12">
        <x:v>60.7217402270804</x:v>
      </x:c>
      <x:c r="U1853" s="12">
        <x:v>36</x:v>
      </x:c>
      <x:c r="V1853" s="12">
        <x:f>NA()</x:f>
      </x:c>
    </x:row>
    <x:row r="1854">
      <x:c r="A1854">
        <x:v>2135065</x:v>
      </x:c>
      <x:c r="B1854" s="1">
        <x:v>43313.8847053241</x:v>
      </x:c>
      <x:c r="C1854" s="6">
        <x:v>32.3936808516667</x:v>
      </x:c>
      <x:c r="D1854" s="14" t="s">
        <x:v>77</x:v>
      </x:c>
      <x:c r="E1854" s="15">
        <x:v>43278.4138806366</x:v>
      </x:c>
      <x:c r="F1854" t="s">
        <x:v>82</x:v>
      </x:c>
      <x:c r="G1854" s="6">
        <x:v>192.643019484527</x:v>
      </x:c>
      <x:c r="H1854" t="s">
        <x:v>83</x:v>
      </x:c>
      <x:c r="I1854" s="6">
        <x:v>27.1349356942401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21.258</x:v>
      </x:c>
      <x:c r="R1854" s="8">
        <x:v>115879.420902792</x:v>
      </x:c>
      <x:c r="S1854" s="12">
        <x:v>281804.509861768</x:v>
      </x:c>
      <x:c r="T1854" s="12">
        <x:v>60.7217402270804</x:v>
      </x:c>
      <x:c r="U1854" s="12">
        <x:v>36</x:v>
      </x:c>
      <x:c r="V1854" s="12">
        <x:f>NA()</x:f>
      </x:c>
    </x:row>
    <x:row r="1855">
      <x:c r="A1855">
        <x:v>2135067</x:v>
      </x:c>
      <x:c r="B1855" s="1">
        <x:v>43313.8847170486</x:v>
      </x:c>
      <x:c r="C1855" s="6">
        <x:v>32.4105724666667</x:v>
      </x:c>
      <x:c r="D1855" s="14" t="s">
        <x:v>77</x:v>
      </x:c>
      <x:c r="E1855" s="15">
        <x:v>43278.4138806366</x:v>
      </x:c>
      <x:c r="F1855" t="s">
        <x:v>82</x:v>
      </x:c>
      <x:c r="G1855" s="6">
        <x:v>192.608900967014</x:v>
      </x:c>
      <x:c r="H1855" t="s">
        <x:v>83</x:v>
      </x:c>
      <x:c r="I1855" s="6">
        <x:v>27.1349356942401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21.26</x:v>
      </x:c>
      <x:c r="R1855" s="8">
        <x:v>115873.393726874</x:v>
      </x:c>
      <x:c r="S1855" s="12">
        <x:v>281813.119272302</x:v>
      </x:c>
      <x:c r="T1855" s="12">
        <x:v>60.7217402270804</x:v>
      </x:c>
      <x:c r="U1855" s="12">
        <x:v>36</x:v>
      </x:c>
      <x:c r="V1855" s="12">
        <x:f>NA()</x:f>
      </x:c>
    </x:row>
    <x:row r="1856">
      <x:c r="A1856">
        <x:v>2135081</x:v>
      </x:c>
      <x:c r="B1856" s="1">
        <x:v>43313.884728206</x:v>
      </x:c>
      <x:c r="C1856" s="6">
        <x:v>32.42660349</x:v>
      </x:c>
      <x:c r="D1856" s="14" t="s">
        <x:v>77</x:v>
      </x:c>
      <x:c r="E1856" s="15">
        <x:v>43278.4138806366</x:v>
      </x:c>
      <x:c r="F1856" t="s">
        <x:v>82</x:v>
      </x:c>
      <x:c r="G1856" s="6">
        <x:v>192.557737344663</x:v>
      </x:c>
      <x:c r="H1856" t="s">
        <x:v>83</x:v>
      </x:c>
      <x:c r="I1856" s="6">
        <x:v>27.1349356942401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21.263</x:v>
      </x:c>
      <x:c r="R1856" s="8">
        <x:v>115883.206774581</x:v>
      </x:c>
      <x:c r="S1856" s="12">
        <x:v>281793.009498256</x:v>
      </x:c>
      <x:c r="T1856" s="12">
        <x:v>60.7217402270804</x:v>
      </x:c>
      <x:c r="U1856" s="12">
        <x:v>36</x:v>
      </x:c>
      <x:c r="V1856" s="12">
        <x:f>NA()</x:f>
      </x:c>
    </x:row>
    <x:row r="1857">
      <x:c r="A1857">
        <x:v>2135090</x:v>
      </x:c>
      <x:c r="B1857" s="1">
        <x:v>43313.8847398958</x:v>
      </x:c>
      <x:c r="C1857" s="6">
        <x:v>32.443431455</x:v>
      </x:c>
      <x:c r="D1857" s="14" t="s">
        <x:v>77</x:v>
      </x:c>
      <x:c r="E1857" s="15">
        <x:v>43278.4138806366</x:v>
      </x:c>
      <x:c r="F1857" t="s">
        <x:v>82</x:v>
      </x:c>
      <x:c r="G1857" s="6">
        <x:v>192.574789998636</x:v>
      </x:c>
      <x:c r="H1857" t="s">
        <x:v>83</x:v>
      </x:c>
      <x:c r="I1857" s="6">
        <x:v>27.1349356942401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21.262</x:v>
      </x:c>
      <x:c r="R1857" s="8">
        <x:v>115878.360525511</x:v>
      </x:c>
      <x:c r="S1857" s="12">
        <x:v>281799.984239734</x:v>
      </x:c>
      <x:c r="T1857" s="12">
        <x:v>60.7217402270804</x:v>
      </x:c>
      <x:c r="U1857" s="12">
        <x:v>36</x:v>
      </x:c>
      <x:c r="V1857" s="12">
        <x:f>NA()</x:f>
      </x:c>
    </x:row>
    <x:row r="1858">
      <x:c r="A1858">
        <x:v>2135098</x:v>
      </x:c>
      <x:c r="B1858" s="1">
        <x:v>43313.8847516204</x:v>
      </x:c>
      <x:c r="C1858" s="6">
        <x:v>32.4603289033333</x:v>
      </x:c>
      <x:c r="D1858" s="14" t="s">
        <x:v>77</x:v>
      </x:c>
      <x:c r="E1858" s="15">
        <x:v>43278.4138806366</x:v>
      </x:c>
      <x:c r="F1858" t="s">
        <x:v>82</x:v>
      </x:c>
      <x:c r="G1858" s="6">
        <x:v>192.557737344663</x:v>
      </x:c>
      <x:c r="H1858" t="s">
        <x:v>83</x:v>
      </x:c>
      <x:c r="I1858" s="6">
        <x:v>27.1349356942401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21.263</x:v>
      </x:c>
      <x:c r="R1858" s="8">
        <x:v>115880.74366184</x:v>
      </x:c>
      <x:c r="S1858" s="12">
        <x:v>281811.408586532</x:v>
      </x:c>
      <x:c r="T1858" s="12">
        <x:v>60.7217402270804</x:v>
      </x:c>
      <x:c r="U1858" s="12">
        <x:v>36</x:v>
      </x:c>
      <x:c r="V1858" s="12">
        <x:f>NA()</x:f>
      </x:c>
    </x:row>
    <x:row r="1859">
      <x:c r="A1859">
        <x:v>2135102</x:v>
      </x:c>
      <x:c r="B1859" s="1">
        <x:v>43313.8847628125</x:v>
      </x:c>
      <x:c r="C1859" s="6">
        <x:v>32.47642671</x:v>
      </x:c>
      <x:c r="D1859" s="14" t="s">
        <x:v>77</x:v>
      </x:c>
      <x:c r="E1859" s="15">
        <x:v>43278.4138806366</x:v>
      </x:c>
      <x:c r="F1859" t="s">
        <x:v>82</x:v>
      </x:c>
      <x:c r="G1859" s="6">
        <x:v>192.556608072508</x:v>
      </x:c>
      <x:c r="H1859" t="s">
        <x:v>83</x:v>
      </x:c>
      <x:c r="I1859" s="6">
        <x:v>27.1411010624611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21.261</x:v>
      </x:c>
      <x:c r="R1859" s="8">
        <x:v>115883.99686898</x:v>
      </x:c>
      <x:c r="S1859" s="12">
        <x:v>281806.799654518</x:v>
      </x:c>
      <x:c r="T1859" s="12">
        <x:v>60.7217402270804</x:v>
      </x:c>
      <x:c r="U1859" s="12">
        <x:v>36</x:v>
      </x:c>
      <x:c r="V1859" s="12">
        <x:f>NA()</x:f>
      </x:c>
    </x:row>
    <x:row r="1860">
      <x:c r="A1860">
        <x:v>2135113</x:v>
      </x:c>
      <x:c r="B1860" s="1">
        <x:v>43313.8847745023</x:v>
      </x:c>
      <x:c r="C1860" s="6">
        <x:v>32.4932511316667</x:v>
      </x:c>
      <x:c r="D1860" s="14" t="s">
        <x:v>77</x:v>
      </x:c>
      <x:c r="E1860" s="15">
        <x:v>43278.4138806366</x:v>
      </x:c>
      <x:c r="F1860" t="s">
        <x:v>82</x:v>
      </x:c>
      <x:c r="G1860" s="6">
        <x:v>192.522507064982</x:v>
      </x:c>
      <x:c r="H1860" t="s">
        <x:v>83</x:v>
      </x:c>
      <x:c r="I1860" s="6">
        <x:v>27.1411010624611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21.263</x:v>
      </x:c>
      <x:c r="R1860" s="8">
        <x:v>115874.702147969</x:v>
      </x:c>
      <x:c r="S1860" s="12">
        <x:v>281812.995678196</x:v>
      </x:c>
      <x:c r="T1860" s="12">
        <x:v>60.7217402270804</x:v>
      </x:c>
      <x:c r="U1860" s="12">
        <x:v>36</x:v>
      </x:c>
      <x:c r="V1860" s="12">
        <x:f>NA()</x:f>
      </x:c>
    </x:row>
    <x:row r="1861">
      <x:c r="A1861">
        <x:v>2135117</x:v>
      </x:c>
      <x:c r="B1861" s="1">
        <x:v>43313.8847862616</x:v>
      </x:c>
      <x:c r="C1861" s="6">
        <x:v>32.5102072066667</x:v>
      </x:c>
      <x:c r="D1861" s="14" t="s">
        <x:v>77</x:v>
      </x:c>
      <x:c r="E1861" s="15">
        <x:v>43278.4138806366</x:v>
      </x:c>
      <x:c r="F1861" t="s">
        <x:v>82</x:v>
      </x:c>
      <x:c r="G1861" s="6">
        <x:v>192.539556625557</x:v>
      </x:c>
      <x:c r="H1861" t="s">
        <x:v>83</x:v>
      </x:c>
      <x:c r="I1861" s="6">
        <x:v>27.1411010624611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21.262</x:v>
      </x:c>
      <x:c r="R1861" s="8">
        <x:v>115874.065128117</x:v>
      </x:c>
      <x:c r="S1861" s="12">
        <x:v>281805.762556418</x:v>
      </x:c>
      <x:c r="T1861" s="12">
        <x:v>60.7217402270804</x:v>
      </x:c>
      <x:c r="U1861" s="12">
        <x:v>36</x:v>
      </x:c>
      <x:c r="V1861" s="12">
        <x:f>NA()</x:f>
      </x:c>
    </x:row>
    <x:row r="1862">
      <x:c r="A1862">
        <x:v>2135129</x:v>
      </x:c>
      <x:c r="B1862" s="1">
        <x:v>43313.8847979167</x:v>
      </x:c>
      <x:c r="C1862" s="6">
        <x:v>32.5270194466667</x:v>
      </x:c>
      <x:c r="D1862" s="14" t="s">
        <x:v>77</x:v>
      </x:c>
      <x:c r="E1862" s="15">
        <x:v>43278.4138806366</x:v>
      </x:c>
      <x:c r="F1862" t="s">
        <x:v>82</x:v>
      </x:c>
      <x:c r="G1862" s="6">
        <x:v>192.539556625557</x:v>
      </x:c>
      <x:c r="H1862" t="s">
        <x:v>83</x:v>
      </x:c>
      <x:c r="I1862" s="6">
        <x:v>27.1411010624611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21.262</x:v>
      </x:c>
      <x:c r="R1862" s="8">
        <x:v>115876.018425906</x:v>
      </x:c>
      <x:c r="S1862" s="12">
        <x:v>281802.48457372</x:v>
      </x:c>
      <x:c r="T1862" s="12">
        <x:v>60.7217402270804</x:v>
      </x:c>
      <x:c r="U1862" s="12">
        <x:v>36</x:v>
      </x:c>
      <x:c r="V1862" s="12">
        <x:f>NA()</x:f>
      </x:c>
    </x:row>
    <x:row r="1863">
      <x:c r="A1863">
        <x:v>2135136</x:v>
      </x:c>
      <x:c r="B1863" s="1">
        <x:v>43313.8848090625</x:v>
      </x:c>
      <x:c r="C1863" s="6">
        <x:v>32.5430636666667</x:v>
      </x:c>
      <x:c r="D1863" s="14" t="s">
        <x:v>77</x:v>
      </x:c>
      <x:c r="E1863" s="15">
        <x:v>43278.4138806366</x:v>
      </x:c>
      <x:c r="F1863" t="s">
        <x:v>82</x:v>
      </x:c>
      <x:c r="G1863" s="6">
        <x:v>192.539556625557</x:v>
      </x:c>
      <x:c r="H1863" t="s">
        <x:v>83</x:v>
      </x:c>
      <x:c r="I1863" s="6">
        <x:v>27.1411010624611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21.262</x:v>
      </x:c>
      <x:c r="R1863" s="8">
        <x:v>115871.385526511</x:v>
      </x:c>
      <x:c r="S1863" s="12">
        <x:v>281795.871818392</x:v>
      </x:c>
      <x:c r="T1863" s="12">
        <x:v>60.7217402270804</x:v>
      </x:c>
      <x:c r="U1863" s="12">
        <x:v>36</x:v>
      </x:c>
      <x:c r="V1863" s="12">
        <x:f>NA()</x:f>
      </x:c>
    </x:row>
    <x:row r="1864">
      <x:c r="A1864">
        <x:v>2135141</x:v>
      </x:c>
      <x:c r="B1864" s="1">
        <x:v>43313.8848208681</x:v>
      </x:c>
      <x:c r="C1864" s="6">
        <x:v>32.5600457316667</x:v>
      </x:c>
      <x:c r="D1864" s="14" t="s">
        <x:v>77</x:v>
      </x:c>
      <x:c r="E1864" s="15">
        <x:v>43278.4138806366</x:v>
      </x:c>
      <x:c r="F1864" t="s">
        <x:v>82</x:v>
      </x:c>
      <x:c r="G1864" s="6">
        <x:v>192.539556625557</x:v>
      </x:c>
      <x:c r="H1864" t="s">
        <x:v>83</x:v>
      </x:c>
      <x:c r="I1864" s="6">
        <x:v>27.1411010624611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21.262</x:v>
      </x:c>
      <x:c r="R1864" s="8">
        <x:v>115863.379466893</x:v>
      </x:c>
      <x:c r="S1864" s="12">
        <x:v>281793.611170496</x:v>
      </x:c>
      <x:c r="T1864" s="12">
        <x:v>60.7217402270804</x:v>
      </x:c>
      <x:c r="U1864" s="12">
        <x:v>36</x:v>
      </x:c>
      <x:c r="V1864" s="12">
        <x:f>NA()</x:f>
      </x:c>
    </x:row>
    <x:row r="1865">
      <x:c r="A1865">
        <x:v>2135154</x:v>
      </x:c>
      <x:c r="B1865" s="1">
        <x:v>43313.8848326389</x:v>
      </x:c>
      <x:c r="C1865" s="6">
        <x:v>32.57699146</x:v>
      </x:c>
      <x:c r="D1865" s="14" t="s">
        <x:v>77</x:v>
      </x:c>
      <x:c r="E1865" s="15">
        <x:v>43278.4138806366</x:v>
      </x:c>
      <x:c r="F1865" t="s">
        <x:v>82</x:v>
      </x:c>
      <x:c r="G1865" s="6">
        <x:v>192.556608072508</x:v>
      </x:c>
      <x:c r="H1865" t="s">
        <x:v>83</x:v>
      </x:c>
      <x:c r="I1865" s="6">
        <x:v>27.1411010624611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21.261</x:v>
      </x:c>
      <x:c r="R1865" s="8">
        <x:v>115866.471343312</x:v>
      </x:c>
      <x:c r="S1865" s="12">
        <x:v>281792.036985179</x:v>
      </x:c>
      <x:c r="T1865" s="12">
        <x:v>60.7217402270804</x:v>
      </x:c>
      <x:c r="U1865" s="12">
        <x:v>36</x:v>
      </x:c>
      <x:c r="V1865" s="12">
        <x:f>NA()</x:f>
      </x:c>
    </x:row>
    <x:row r="1866">
      <x:c r="A1866">
        <x:v>2135160</x:v>
      </x:c>
      <x:c r="B1866" s="1">
        <x:v>43313.8848439468</x:v>
      </x:c>
      <x:c r="C1866" s="6">
        <x:v>32.5932468466667</x:v>
      </x:c>
      <x:c r="D1866" s="14" t="s">
        <x:v>77</x:v>
      </x:c>
      <x:c r="E1866" s="15">
        <x:v>43278.4138806366</x:v>
      </x:c>
      <x:c r="F1866" t="s">
        <x:v>82</x:v>
      </x:c>
      <x:c r="G1866" s="6">
        <x:v>192.539556625557</x:v>
      </x:c>
      <x:c r="H1866" t="s">
        <x:v>83</x:v>
      </x:c>
      <x:c r="I1866" s="6">
        <x:v>27.1411010624611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21.262</x:v>
      </x:c>
      <x:c r="R1866" s="8">
        <x:v>115867.332515642</x:v>
      </x:c>
      <x:c r="S1866" s="12">
        <x:v>281792.263471784</x:v>
      </x:c>
      <x:c r="T1866" s="12">
        <x:v>60.7217402270804</x:v>
      </x:c>
      <x:c r="U1866" s="12">
        <x:v>36</x:v>
      </x:c>
      <x:c r="V1866" s="12">
        <x:f>NA()</x:f>
      </x:c>
    </x:row>
    <x:row r="1867">
      <x:c r="A1867">
        <x:v>2135169</x:v>
      </x:c>
      <x:c r="B1867" s="1">
        <x:v>43313.8848556713</x:v>
      </x:c>
      <x:c r="C1867" s="6">
        <x:v>32.610157195</x:v>
      </x:c>
      <x:c r="D1867" s="14" t="s">
        <x:v>77</x:v>
      </x:c>
      <x:c r="E1867" s="15">
        <x:v>43278.4138806366</x:v>
      </x:c>
      <x:c r="F1867" t="s">
        <x:v>82</x:v>
      </x:c>
      <x:c r="G1867" s="6">
        <x:v>192.574789998636</x:v>
      </x:c>
      <x:c r="H1867" t="s">
        <x:v>83</x:v>
      </x:c>
      <x:c r="I1867" s="6">
        <x:v>27.1349356942401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21.262</x:v>
      </x:c>
      <x:c r="R1867" s="8">
        <x:v>115871.842654378</x:v>
      </x:c>
      <x:c r="S1867" s="12">
        <x:v>281798.113108183</x:v>
      </x:c>
      <x:c r="T1867" s="12">
        <x:v>60.7217402270804</x:v>
      </x:c>
      <x:c r="U1867" s="12">
        <x:v>36</x:v>
      </x:c>
      <x:c r="V1867" s="12">
        <x:f>NA()</x:f>
      </x:c>
    </x:row>
    <x:row r="1868">
      <x:c r="A1868">
        <x:v>2135177</x:v>
      </x:c>
      <x:c r="B1868" s="1">
        <x:v>43313.8848672801</x:v>
      </x:c>
      <x:c r="C1868" s="6">
        <x:v>32.62691196</x:v>
      </x:c>
      <x:c r="D1868" s="14" t="s">
        <x:v>77</x:v>
      </x:c>
      <x:c r="E1868" s="15">
        <x:v>43278.4138806366</x:v>
      </x:c>
      <x:c r="F1868" t="s">
        <x:v>82</x:v>
      </x:c>
      <x:c r="G1868" s="6">
        <x:v>192.453192973813</x:v>
      </x:c>
      <x:c r="H1868" t="s">
        <x:v>83</x:v>
      </x:c>
      <x:c r="I1868" s="6">
        <x:v>27.1472664420062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21.265</x:v>
      </x:c>
      <x:c r="R1868" s="8">
        <x:v>115876.568611458</x:v>
      </x:c>
      <x:c r="S1868" s="12">
        <x:v>281793.194472688</x:v>
      </x:c>
      <x:c r="T1868" s="12">
        <x:v>60.7217402270804</x:v>
      </x:c>
      <x:c r="U1868" s="12">
        <x:v>36</x:v>
      </x:c>
      <x:c r="V1868" s="12">
        <x:f>NA()</x:f>
      </x:c>
    </x:row>
    <x:row r="1869">
      <x:c r="A1869">
        <x:v>2135183</x:v>
      </x:c>
      <x:c r="B1869" s="1">
        <x:v>43313.8848790162</x:v>
      </x:c>
      <x:c r="C1869" s="6">
        <x:v>32.6437928133333</x:v>
      </x:c>
      <x:c r="D1869" s="14" t="s">
        <x:v>77</x:v>
      </x:c>
      <x:c r="E1869" s="15">
        <x:v>43278.4138806366</x:v>
      </x:c>
      <x:c r="F1869" t="s">
        <x:v>82</x:v>
      </x:c>
      <x:c r="G1869" s="6">
        <x:v>192.557737344663</x:v>
      </x:c>
      <x:c r="H1869" t="s">
        <x:v>83</x:v>
      </x:c>
      <x:c r="I1869" s="6">
        <x:v>27.1349356942401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21.263</x:v>
      </x:c>
      <x:c r="R1869" s="8">
        <x:v>115873.167111519</x:v>
      </x:c>
      <x:c r="S1869" s="12">
        <x:v>281785.665217305</x:v>
      </x:c>
      <x:c r="T1869" s="12">
        <x:v>60.7217402270804</x:v>
      </x:c>
      <x:c r="U1869" s="12">
        <x:v>36</x:v>
      </x:c>
      <x:c r="V1869" s="12">
        <x:f>NA()</x:f>
      </x:c>
    </x:row>
    <x:row r="1870">
      <x:c r="A1870">
        <x:v>2135191</x:v>
      </x:c>
      <x:c r="B1870" s="1">
        <x:v>43313.884890162</x:v>
      </x:c>
      <x:c r="C1870" s="6">
        <x:v>32.659850205</x:v>
      </x:c>
      <x:c r="D1870" s="14" t="s">
        <x:v>77</x:v>
      </x:c>
      <x:c r="E1870" s="15">
        <x:v>43278.4138806366</x:v>
      </x:c>
      <x:c r="F1870" t="s">
        <x:v>82</x:v>
      </x:c>
      <x:c r="G1870" s="6">
        <x:v>192.488413601824</x:v>
      </x:c>
      <x:c r="H1870" t="s">
        <x:v>83</x:v>
      </x:c>
      <x:c r="I1870" s="6">
        <x:v>27.1411010624611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21.265</x:v>
      </x:c>
      <x:c r="R1870" s="8">
        <x:v>115860.126648789</x:v>
      </x:c>
      <x:c r="S1870" s="12">
        <x:v>281790.077948931</x:v>
      </x:c>
      <x:c r="T1870" s="12">
        <x:v>60.7217402270804</x:v>
      </x:c>
      <x:c r="U1870" s="12">
        <x:v>36</x:v>
      </x:c>
      <x:c r="V1870" s="12">
        <x:f>NA()</x:f>
      </x:c>
    </x:row>
    <x:row r="1871">
      <x:c r="A1871">
        <x:v>2135195</x:v>
      </x:c>
      <x:c r="B1871" s="1">
        <x:v>43313.8849019329</x:v>
      </x:c>
      <x:c r="C1871" s="6">
        <x:v>32.6767639383333</x:v>
      </x:c>
      <x:c r="D1871" s="14" t="s">
        <x:v>77</x:v>
      </x:c>
      <x:c r="E1871" s="15">
        <x:v>43278.4138806366</x:v>
      </x:c>
      <x:c r="F1871" t="s">
        <x:v>82</x:v>
      </x:c>
      <x:c r="G1871" s="6">
        <x:v>192.574789998636</x:v>
      </x:c>
      <x:c r="H1871" t="s">
        <x:v>83</x:v>
      </x:c>
      <x:c r="I1871" s="6">
        <x:v>27.1349356942401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21.262</x:v>
      </x:c>
      <x:c r="R1871" s="8">
        <x:v>115861.069074011</x:v>
      </x:c>
      <x:c r="S1871" s="12">
        <x:v>281770.008731988</x:v>
      </x:c>
      <x:c r="T1871" s="12">
        <x:v>60.7217402270804</x:v>
      </x:c>
      <x:c r="U1871" s="12">
        <x:v>36</x:v>
      </x:c>
      <x:c r="V1871" s="12">
        <x:f>NA()</x:f>
      </x:c>
    </x:row>
    <x:row r="1872">
      <x:c r="A1872">
        <x:v>2135210</x:v>
      </x:c>
      <x:c r="B1872" s="1">
        <x:v>43313.8849136227</x:v>
      </x:c>
      <x:c r="C1872" s="6">
        <x:v>32.6936325766667</x:v>
      </x:c>
      <x:c r="D1872" s="14" t="s">
        <x:v>77</x:v>
      </x:c>
      <x:c r="E1872" s="15">
        <x:v>43278.4138806366</x:v>
      </x:c>
      <x:c r="F1872" t="s">
        <x:v>82</x:v>
      </x:c>
      <x:c r="G1872" s="6">
        <x:v>192.540686577122</x:v>
      </x:c>
      <x:c r="H1872" t="s">
        <x:v>83</x:v>
      </x:c>
      <x:c r="I1872" s="6">
        <x:v>27.1349356942401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21.264</x:v>
      </x:c>
      <x:c r="R1872" s="8">
        <x:v>115866.191422257</x:v>
      </x:c>
      <x:c r="S1872" s="12">
        <x:v>281784.586859986</x:v>
      </x:c>
      <x:c r="T1872" s="12">
        <x:v>60.7217402270804</x:v>
      </x:c>
      <x:c r="U1872" s="12">
        <x:v>36</x:v>
      </x:c>
      <x:c r="V1872" s="12">
        <x:f>NA()</x:f>
      </x:c>
    </x:row>
    <x:row r="1873">
      <x:c r="A1873">
        <x:v>2135211</x:v>
      </x:c>
      <x:c r="B1873" s="1">
        <x:v>43313.8849253125</x:v>
      </x:c>
      <x:c r="C1873" s="6">
        <x:v>32.7104353083333</x:v>
      </x:c>
      <x:c r="D1873" s="14" t="s">
        <x:v>77</x:v>
      </x:c>
      <x:c r="E1873" s="15">
        <x:v>43278.4138806366</x:v>
      </x:c>
      <x:c r="F1873" t="s">
        <x:v>82</x:v>
      </x:c>
      <x:c r="G1873" s="6">
        <x:v>192.539556625557</x:v>
      </x:c>
      <x:c r="H1873" t="s">
        <x:v>83</x:v>
      </x:c>
      <x:c r="I1873" s="6">
        <x:v>27.1411010624611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21.262</x:v>
      </x:c>
      <x:c r="R1873" s="8">
        <x:v>115852.552057429</x:v>
      </x:c>
      <x:c r="S1873" s="12">
        <x:v>281779.247135888</x:v>
      </x:c>
      <x:c r="T1873" s="12">
        <x:v>60.7217402270804</x:v>
      </x:c>
      <x:c r="U1873" s="12">
        <x:v>36</x:v>
      </x:c>
      <x:c r="V1873" s="12">
        <x:f>NA()</x:f>
      </x:c>
    </x:row>
    <x:row r="1874">
      <x:c r="A1874">
        <x:v>2135223</x:v>
      </x:c>
      <x:c r="B1874" s="1">
        <x:v>43313.8849364583</x:v>
      </x:c>
      <x:c r="C1874" s="6">
        <x:v>32.7265031583333</x:v>
      </x:c>
      <x:c r="D1874" s="14" t="s">
        <x:v>77</x:v>
      </x:c>
      <x:c r="E1874" s="15">
        <x:v>43278.4138806366</x:v>
      </x:c>
      <x:c r="F1874" t="s">
        <x:v>82</x:v>
      </x:c>
      <x:c r="G1874" s="6">
        <x:v>192.454327680764</x:v>
      </x:c>
      <x:c r="H1874" t="s">
        <x:v>83</x:v>
      </x:c>
      <x:c r="I1874" s="6">
        <x:v>27.1411010624611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21.267</x:v>
      </x:c>
      <x:c r="R1874" s="8">
        <x:v>115858.041100286</x:v>
      </x:c>
      <x:c r="S1874" s="12">
        <x:v>281778.15514712</x:v>
      </x:c>
      <x:c r="T1874" s="12">
        <x:v>60.7217402270804</x:v>
      </x:c>
      <x:c r="U1874" s="12">
        <x:v>36</x:v>
      </x:c>
      <x:c r="V1874" s="12">
        <x:f>NA()</x:f>
      </x:c>
    </x:row>
    <x:row r="1875">
      <x:c r="A1875">
        <x:v>2135229</x:v>
      </x:c>
      <x:c r="B1875" s="1">
        <x:v>43313.8849482986</x:v>
      </x:c>
      <x:c r="C1875" s="6">
        <x:v>32.7435386016667</x:v>
      </x:c>
      <x:c r="D1875" s="14" t="s">
        <x:v>77</x:v>
      </x:c>
      <x:c r="E1875" s="15">
        <x:v>43278.4138806366</x:v>
      </x:c>
      <x:c r="F1875" t="s">
        <x:v>82</x:v>
      </x:c>
      <x:c r="G1875" s="6">
        <x:v>192.505459390499</x:v>
      </x:c>
      <x:c r="H1875" t="s">
        <x:v>83</x:v>
      </x:c>
      <x:c r="I1875" s="6">
        <x:v>27.1411010624611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21.264</x:v>
      </x:c>
      <x:c r="R1875" s="8">
        <x:v>115856.028886183</x:v>
      </x:c>
      <x:c r="S1875" s="12">
        <x:v>281767.677988801</x:v>
      </x:c>
      <x:c r="T1875" s="12">
        <x:v>60.7217402270804</x:v>
      </x:c>
      <x:c r="U1875" s="12">
        <x:v>36</x:v>
      </x:c>
      <x:c r="V1875" s="12">
        <x:f>NA()</x:f>
      </x:c>
    </x:row>
    <x:row r="1876">
      <x:c r="A1876">
        <x:v>2135237</x:v>
      </x:c>
      <x:c r="B1876" s="1">
        <x:v>43313.8849600347</x:v>
      </x:c>
      <x:c r="C1876" s="6">
        <x:v>32.7604480566667</x:v>
      </x:c>
      <x:c r="D1876" s="14" t="s">
        <x:v>77</x:v>
      </x:c>
      <x:c r="E1876" s="15">
        <x:v>43278.4138806366</x:v>
      </x:c>
      <x:c r="F1876" t="s">
        <x:v>82</x:v>
      </x:c>
      <x:c r="G1876" s="6">
        <x:v>192.521375072781</x:v>
      </x:c>
      <x:c r="H1876" t="s">
        <x:v>83</x:v>
      </x:c>
      <x:c r="I1876" s="6">
        <x:v>27.1472664420062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21.261</x:v>
      </x:c>
      <x:c r="R1876" s="8">
        <x:v>115853.579242045</x:v>
      </x:c>
      <x:c r="S1876" s="12">
        <x:v>281768.739682267</x:v>
      </x:c>
      <x:c r="T1876" s="12">
        <x:v>60.7217402270804</x:v>
      </x:c>
      <x:c r="U1876" s="12">
        <x:v>36</x:v>
      </x:c>
      <x:c r="V1876" s="12">
        <x:f>NA()</x:f>
      </x:c>
    </x:row>
    <x:row r="1877">
      <x:c r="A1877">
        <x:v>2135244</x:v>
      </x:c>
      <x:c r="B1877" s="1">
        <x:v>43313.8849711806</x:v>
      </x:c>
      <x:c r="C1877" s="6">
        <x:v>32.7764882683333</x:v>
      </x:c>
      <x:c r="D1877" s="14" t="s">
        <x:v>77</x:v>
      </x:c>
      <x:c r="E1877" s="15">
        <x:v>43278.4138806366</x:v>
      </x:c>
      <x:c r="F1877" t="s">
        <x:v>82</x:v>
      </x:c>
      <x:c r="G1877" s="6">
        <x:v>192.59071662667</x:v>
      </x:c>
      <x:c r="H1877" t="s">
        <x:v>83</x:v>
      </x:c>
      <x:c r="I1877" s="6">
        <x:v>27.1411010624611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21.259</x:v>
      </x:c>
      <x:c r="R1877" s="8">
        <x:v>115840.655902091</x:v>
      </x:c>
      <x:c r="S1877" s="12">
        <x:v>281758.040331686</x:v>
      </x:c>
      <x:c r="T1877" s="12">
        <x:v>60.7217402270804</x:v>
      </x:c>
      <x:c r="U1877" s="12">
        <x:v>36</x:v>
      </x:c>
      <x:c r="V1877" s="12">
        <x:f>NA()</x:f>
      </x:c>
    </x:row>
    <x:row r="1878">
      <x:c r="A1878">
        <x:v>2135253</x:v>
      </x:c>
      <x:c r="B1878" s="1">
        <x:v>43313.8849829051</x:v>
      </x:c>
      <x:c r="C1878" s="6">
        <x:v>32.7933775666667</x:v>
      </x:c>
      <x:c r="D1878" s="14" t="s">
        <x:v>77</x:v>
      </x:c>
      <x:c r="E1878" s="15">
        <x:v>43278.4138806366</x:v>
      </x:c>
      <x:c r="F1878" t="s">
        <x:v>82</x:v>
      </x:c>
      <x:c r="G1878" s="6">
        <x:v>192.522507064982</x:v>
      </x:c>
      <x:c r="H1878" t="s">
        <x:v>83</x:v>
      </x:c>
      <x:c r="I1878" s="6">
        <x:v>27.1411010624611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21.263</x:v>
      </x:c>
      <x:c r="R1878" s="8">
        <x:v>115842.706668195</x:v>
      </x:c>
      <x:c r="S1878" s="12">
        <x:v>281770.983781284</x:v>
      </x:c>
      <x:c r="T1878" s="12">
        <x:v>60.7217402270804</x:v>
      </x:c>
      <x:c r="U1878" s="12">
        <x:v>36</x:v>
      </x:c>
      <x:c r="V1878" s="12">
        <x:f>NA()</x:f>
      </x:c>
    </x:row>
    <x:row r="1879">
      <x:c r="A1879">
        <x:v>2135262</x:v>
      </x:c>
      <x:c r="B1879" s="1">
        <x:v>43313.8849945949</x:v>
      </x:c>
      <x:c r="C1879" s="6">
        <x:v>32.8102012916667</x:v>
      </x:c>
      <x:c r="D1879" s="14" t="s">
        <x:v>77</x:v>
      </x:c>
      <x:c r="E1879" s="15">
        <x:v>43278.4138806366</x:v>
      </x:c>
      <x:c r="F1879" t="s">
        <x:v>82</x:v>
      </x:c>
      <x:c r="G1879" s="6">
        <x:v>192.625959281987</x:v>
      </x:c>
      <x:c r="H1879" t="s">
        <x:v>83</x:v>
      </x:c>
      <x:c r="I1879" s="6">
        <x:v>27.1349356942401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21.259</x:v>
      </x:c>
      <x:c r="R1879" s="8">
        <x:v>115829.168772464</x:v>
      </x:c>
      <x:c r="S1879" s="12">
        <x:v>281762.66081754</x:v>
      </x:c>
      <x:c r="T1879" s="12">
        <x:v>60.7217402270804</x:v>
      </x:c>
      <x:c r="U1879" s="12">
        <x:v>36</x:v>
      </x:c>
      <x:c r="V1879" s="12">
        <x:f>NA()</x:f>
      </x:c>
    </x:row>
    <x:row r="1880">
      <x:c r="A1880">
        <x:v>2135271</x:v>
      </x:c>
      <x:c r="B1880" s="1">
        <x:v>43313.8850062847</x:v>
      </x:c>
      <x:c r="C1880" s="6">
        <x:v>32.82707648</x:v>
      </x:c>
      <x:c r="D1880" s="14" t="s">
        <x:v>77</x:v>
      </x:c>
      <x:c r="E1880" s="15">
        <x:v>43278.4138806366</x:v>
      </x:c>
      <x:c r="F1880" t="s">
        <x:v>82</x:v>
      </x:c>
      <x:c r="G1880" s="6">
        <x:v>192.556608072508</x:v>
      </x:c>
      <x:c r="H1880" t="s">
        <x:v>83</x:v>
      </x:c>
      <x:c r="I1880" s="6">
        <x:v>27.1411010624611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21.261</x:v>
      </x:c>
      <x:c r="R1880" s="8">
        <x:v>115829.678085793</x:v>
      </x:c>
      <x:c r="S1880" s="12">
        <x:v>281751.93688817</x:v>
      </x:c>
      <x:c r="T1880" s="12">
        <x:v>60.7217402270804</x:v>
      </x:c>
      <x:c r="U1880" s="12">
        <x:v>36</x:v>
      </x:c>
      <x:c r="V1880" s="12">
        <x:f>NA()</x:f>
      </x:c>
    </x:row>
    <x:row r="1881">
      <x:c r="A1881">
        <x:v>2135275</x:v>
      </x:c>
      <x:c r="B1881" s="1">
        <x:v>43313.8850174421</x:v>
      </x:c>
      <x:c r="C1881" s="6">
        <x:v>32.8431349416667</x:v>
      </x:c>
      <x:c r="D1881" s="14" t="s">
        <x:v>77</x:v>
      </x:c>
      <x:c r="E1881" s="15">
        <x:v>43278.4138806366</x:v>
      </x:c>
      <x:c r="F1881" t="s">
        <x:v>82</x:v>
      </x:c>
      <x:c r="G1881" s="6">
        <x:v>192.539556625557</x:v>
      </x:c>
      <x:c r="H1881" t="s">
        <x:v>83</x:v>
      </x:c>
      <x:c r="I1881" s="6">
        <x:v>27.1411010624611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21.262</x:v>
      </x:c>
      <x:c r="R1881" s="8">
        <x:v>115832.005392083</x:v>
      </x:c>
      <x:c r="S1881" s="12">
        <x:v>281748.324642934</x:v>
      </x:c>
      <x:c r="T1881" s="12">
        <x:v>60.7217402270804</x:v>
      </x:c>
      <x:c r="U1881" s="12">
        <x:v>36</x:v>
      </x:c>
      <x:c r="V1881" s="12">
        <x:f>NA()</x:f>
      </x:c>
    </x:row>
    <x:row r="1882">
      <x:c r="A1882">
        <x:v>2135285</x:v>
      </x:c>
      <x:c r="B1882" s="1">
        <x:v>43313.8850292014</x:v>
      </x:c>
      <x:c r="C1882" s="6">
        <x:v>32.86005485</x:v>
      </x:c>
      <x:c r="D1882" s="14" t="s">
        <x:v>77</x:v>
      </x:c>
      <x:c r="E1882" s="15">
        <x:v>43278.4138806366</x:v>
      </x:c>
      <x:c r="F1882" t="s">
        <x:v>82</x:v>
      </x:c>
      <x:c r="G1882" s="6">
        <x:v>192.539556625557</x:v>
      </x:c>
      <x:c r="H1882" t="s">
        <x:v>83</x:v>
      </x:c>
      <x:c r="I1882" s="6">
        <x:v>27.1411010624611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21.262</x:v>
      </x:c>
      <x:c r="R1882" s="8">
        <x:v>115822.236235524</x:v>
      </x:c>
      <x:c r="S1882" s="12">
        <x:v>281745.903519762</x:v>
      </x:c>
      <x:c r="T1882" s="12">
        <x:v>60.7217402270804</x:v>
      </x:c>
      <x:c r="U1882" s="12">
        <x:v>36</x:v>
      </x:c>
      <x:c r="V1882" s="12">
        <x:f>NA()</x:f>
      </x:c>
    </x:row>
    <x:row r="1883">
      <x:c r="A1883">
        <x:v>2135295</x:v>
      </x:c>
      <x:c r="B1883" s="1">
        <x:v>43313.8850408912</x:v>
      </x:c>
      <x:c r="C1883" s="6">
        <x:v>32.8769111983333</x:v>
      </x:c>
      <x:c r="D1883" s="14" t="s">
        <x:v>77</x:v>
      </x:c>
      <x:c r="E1883" s="15">
        <x:v>43278.4138806366</x:v>
      </x:c>
      <x:c r="F1883" t="s">
        <x:v>82</x:v>
      </x:c>
      <x:c r="G1883" s="6">
        <x:v>192.522507064982</x:v>
      </x:c>
      <x:c r="H1883" t="s">
        <x:v>83</x:v>
      </x:c>
      <x:c r="I1883" s="6">
        <x:v>27.1411010624611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21.263</x:v>
      </x:c>
      <x:c r="R1883" s="8">
        <x:v>115815.393644163</x:v>
      </x:c>
      <x:c r="S1883" s="12">
        <x:v>281757.387757509</x:v>
      </x:c>
      <x:c r="T1883" s="12">
        <x:v>60.7217402270804</x:v>
      </x:c>
      <x:c r="U1883" s="12">
        <x:v>36</x:v>
      </x:c>
      <x:c r="V1883" s="12">
        <x:f>NA()</x:f>
      </x:c>
    </x:row>
    <x:row r="1884">
      <x:c r="A1884">
        <x:v>2135303</x:v>
      </x:c>
      <x:c r="B1884" s="1">
        <x:v>43313.885052581</x:v>
      </x:c>
      <x:c r="C1884" s="6">
        <x:v>32.8937185666667</x:v>
      </x:c>
      <x:c r="D1884" s="14" t="s">
        <x:v>77</x:v>
      </x:c>
      <x:c r="E1884" s="15">
        <x:v>43278.4138806366</x:v>
      </x:c>
      <x:c r="F1884" t="s">
        <x:v>82</x:v>
      </x:c>
      <x:c r="G1884" s="6">
        <x:v>192.608900967014</x:v>
      </x:c>
      <x:c r="H1884" t="s">
        <x:v>83</x:v>
      </x:c>
      <x:c r="I1884" s="6">
        <x:v>27.1349356942401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21.26</x:v>
      </x:c>
      <x:c r="R1884" s="8">
        <x:v>115818.124404602</x:v>
      </x:c>
      <x:c r="S1884" s="12">
        <x:v>281746.00292822</x:v>
      </x:c>
      <x:c r="T1884" s="12">
        <x:v>60.7217402270804</x:v>
      </x:c>
      <x:c r="U1884" s="12">
        <x:v>36</x:v>
      </x:c>
      <x:c r="V1884" s="12">
        <x:f>NA()</x:f>
      </x:c>
    </x:row>
    <x:row r="1885">
      <x:c r="A1885">
        <x:v>2135307</x:v>
      </x:c>
      <x:c r="B1885" s="1">
        <x:v>43313.8850636921</x:v>
      </x:c>
      <x:c r="C1885" s="6">
        <x:v>32.9097026433333</x:v>
      </x:c>
      <x:c r="D1885" s="14" t="s">
        <x:v>77</x:v>
      </x:c>
      <x:c r="E1885" s="15">
        <x:v>43278.4138806366</x:v>
      </x:c>
      <x:c r="F1885" t="s">
        <x:v>82</x:v>
      </x:c>
      <x:c r="G1885" s="6">
        <x:v>192.574789998636</x:v>
      </x:c>
      <x:c r="H1885" t="s">
        <x:v>83</x:v>
      </x:c>
      <x:c r="I1885" s="6">
        <x:v>27.1349356942401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21.262</x:v>
      </x:c>
      <x:c r="R1885" s="8">
        <x:v>115812.225352153</x:v>
      </x:c>
      <x:c r="S1885" s="12">
        <x:v>281744.673061426</x:v>
      </x:c>
      <x:c r="T1885" s="12">
        <x:v>60.7217402270804</x:v>
      </x:c>
      <x:c r="U1885" s="12">
        <x:v>36</x:v>
      </x:c>
      <x:c r="V1885" s="12">
        <x:f>NA()</x:f>
      </x:c>
    </x:row>
    <x:row r="1886">
      <x:c r="A1886">
        <x:v>2135317</x:v>
      </x:c>
      <x:c r="B1886" s="1">
        <x:v>43313.8850753819</x:v>
      </x:c>
      <x:c r="C1886" s="6">
        <x:v>32.926554315</x:v>
      </x:c>
      <x:c r="D1886" s="14" t="s">
        <x:v>77</x:v>
      </x:c>
      <x:c r="E1886" s="15">
        <x:v>43278.4138806366</x:v>
      </x:c>
      <x:c r="F1886" t="s">
        <x:v>82</x:v>
      </x:c>
      <x:c r="G1886" s="6">
        <x:v>192.555477439042</x:v>
      </x:c>
      <x:c r="H1886" t="s">
        <x:v>83</x:v>
      </x:c>
      <x:c r="I1886" s="6">
        <x:v>27.1472664420062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21.259</x:v>
      </x:c>
      <x:c r="R1886" s="8">
        <x:v>115809.242824674</x:v>
      </x:c>
      <x:c r="S1886" s="12">
        <x:v>281740.335659714</x:v>
      </x:c>
      <x:c r="T1886" s="12">
        <x:v>60.7217402270804</x:v>
      </x:c>
      <x:c r="U1886" s="12">
        <x:v>36</x:v>
      </x:c>
      <x:c r="V1886" s="12">
        <x:f>NA()</x:f>
      </x:c>
    </x:row>
    <x:row r="1887">
      <x:c r="A1887">
        <x:v>2135329</x:v>
      </x:c>
      <x:c r="B1887" s="1">
        <x:v>43313.8850871181</x:v>
      </x:c>
      <x:c r="C1887" s="6">
        <x:v>32.9434564333333</x:v>
      </x:c>
      <x:c r="D1887" s="14" t="s">
        <x:v>77</x:v>
      </x:c>
      <x:c r="E1887" s="15">
        <x:v>43278.4138806366</x:v>
      </x:c>
      <x:c r="F1887" t="s">
        <x:v>82</x:v>
      </x:c>
      <x:c r="G1887" s="6">
        <x:v>192.574789998636</x:v>
      </x:c>
      <x:c r="H1887" t="s">
        <x:v>83</x:v>
      </x:c>
      <x:c r="I1887" s="6">
        <x:v>27.1349356942401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21.262</x:v>
      </x:c>
      <x:c r="R1887" s="8">
        <x:v>115815.534373183</x:v>
      </x:c>
      <x:c r="S1887" s="12">
        <x:v>281737.322946025</x:v>
      </x:c>
      <x:c r="T1887" s="12">
        <x:v>60.7217402270804</x:v>
      </x:c>
      <x:c r="U1887" s="12">
        <x:v>36</x:v>
      </x:c>
      <x:c r="V1887" s="12">
        <x:f>NA()</x:f>
      </x:c>
    </x:row>
    <x:row r="1888">
      <x:c r="A1888">
        <x:v>2135335</x:v>
      </x:c>
      <x:c r="B1888" s="1">
        <x:v>43313.8850988079</x:v>
      </x:c>
      <x:c r="C1888" s="6">
        <x:v>32.9602792</x:v>
      </x:c>
      <x:c r="D1888" s="14" t="s">
        <x:v>77</x:v>
      </x:c>
      <x:c r="E1888" s="15">
        <x:v>43278.4138806366</x:v>
      </x:c>
      <x:c r="F1888" t="s">
        <x:v>82</x:v>
      </x:c>
      <x:c r="G1888" s="6">
        <x:v>192.556608072508</x:v>
      </x:c>
      <x:c r="H1888" t="s">
        <x:v>83</x:v>
      </x:c>
      <x:c r="I1888" s="6">
        <x:v>27.1411010624611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21.261</x:v>
      </x:c>
      <x:c r="R1888" s="8">
        <x:v>115813.017937339</x:v>
      </x:c>
      <x:c r="S1888" s="12">
        <x:v>281737.419907239</x:v>
      </x:c>
      <x:c r="T1888" s="12">
        <x:v>60.7217402270804</x:v>
      </x:c>
      <x:c r="U1888" s="12">
        <x:v>36</x:v>
      </x:c>
      <x:c r="V1888" s="12">
        <x:f>NA()</x:f>
      </x:c>
    </x:row>
    <x:row r="1889">
      <x:c r="A1889">
        <x:v>2135344</x:v>
      </x:c>
      <x:c r="B1889" s="1">
        <x:v>43313.8851104977</x:v>
      </x:c>
      <x:c r="C1889" s="6">
        <x:v>32.9771349883333</x:v>
      </x:c>
      <x:c r="D1889" s="14" t="s">
        <x:v>77</x:v>
      </x:c>
      <x:c r="E1889" s="15">
        <x:v>43278.4138806366</x:v>
      </x:c>
      <x:c r="F1889" t="s">
        <x:v>82</x:v>
      </x:c>
      <x:c r="G1889" s="6">
        <x:v>192.557737344663</x:v>
      </x:c>
      <x:c r="H1889" t="s">
        <x:v>83</x:v>
      </x:c>
      <x:c r="I1889" s="6">
        <x:v>27.1349356942401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21.263</x:v>
      </x:c>
      <x:c r="R1889" s="8">
        <x:v>115812.805071995</x:v>
      </x:c>
      <x:c r="S1889" s="12">
        <x:v>281753.3329679</x:v>
      </x:c>
      <x:c r="T1889" s="12">
        <x:v>60.7217402270804</x:v>
      </x:c>
      <x:c r="U1889" s="12">
        <x:v>36</x:v>
      </x:c>
      <x:c r="V1889" s="12">
        <x:f>NA()</x:f>
      </x:c>
    </x:row>
    <x:row r="1890">
      <x:c r="A1890">
        <x:v>2135352</x:v>
      </x:c>
      <x:c r="B1890" s="1">
        <x:v>43313.8851216088</x:v>
      </x:c>
      <x:c r="C1890" s="6">
        <x:v>32.9931197883333</x:v>
      </x:c>
      <x:c r="D1890" s="14" t="s">
        <x:v>77</x:v>
      </x:c>
      <x:c r="E1890" s="15">
        <x:v>43278.4138806366</x:v>
      </x:c>
      <x:c r="F1890" t="s">
        <x:v>82</x:v>
      </x:c>
      <x:c r="G1890" s="6">
        <x:v>192.625959281987</x:v>
      </x:c>
      <x:c r="H1890" t="s">
        <x:v>83</x:v>
      </x:c>
      <x:c r="I1890" s="6">
        <x:v>27.1349356942401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21.259</x:v>
      </x:c>
      <x:c r="R1890" s="8">
        <x:v>115811.323015838</x:v>
      </x:c>
      <x:c r="S1890" s="12">
        <x:v>281736.207728549</x:v>
      </x:c>
      <x:c r="T1890" s="12">
        <x:v>60.7217402270804</x:v>
      </x:c>
      <x:c r="U1890" s="12">
        <x:v>36</x:v>
      </x:c>
      <x:c r="V1890" s="12">
        <x:f>NA()</x:f>
      </x:c>
    </x:row>
    <x:row r="1891">
      <x:c r="A1891">
        <x:v>2135360</x:v>
      </x:c>
      <x:c r="B1891" s="1">
        <x:v>43313.8851333681</x:v>
      </x:c>
      <x:c r="C1891" s="6">
        <x:v>33.01003694</x:v>
      </x:c>
      <x:c r="D1891" s="14" t="s">
        <x:v>77</x:v>
      </x:c>
      <x:c r="E1891" s="15">
        <x:v>43278.4138806366</x:v>
      </x:c>
      <x:c r="F1891" t="s">
        <x:v>82</x:v>
      </x:c>
      <x:c r="G1891" s="6">
        <x:v>192.643019484527</x:v>
      </x:c>
      <x:c r="H1891" t="s">
        <x:v>83</x:v>
      </x:c>
      <x:c r="I1891" s="6">
        <x:v>27.1349356942401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21.258</x:v>
      </x:c>
      <x:c r="R1891" s="8">
        <x:v>115803.508767667</x:v>
      </x:c>
      <x:c r="S1891" s="12">
        <x:v>281742.762764535</x:v>
      </x:c>
      <x:c r="T1891" s="12">
        <x:v>60.7217402270804</x:v>
      </x:c>
      <x:c r="U1891" s="12">
        <x:v>36</x:v>
      </x:c>
      <x:c r="V1891" s="12">
        <x:f>NA()</x:f>
      </x:c>
    </x:row>
    <x:row r="1892">
      <x:c r="A1892">
        <x:v>2135368</x:v>
      </x:c>
      <x:c r="B1892" s="1">
        <x:v>43313.8851451389</x:v>
      </x:c>
      <x:c r="C1892" s="6">
        <x:v>33.0269915983333</x:v>
      </x:c>
      <x:c r="D1892" s="14" t="s">
        <x:v>77</x:v>
      </x:c>
      <x:c r="E1892" s="15">
        <x:v>43278.4138806366</x:v>
      </x:c>
      <x:c r="F1892" t="s">
        <x:v>82</x:v>
      </x:c>
      <x:c r="G1892" s="6">
        <x:v>192.624832729738</x:v>
      </x:c>
      <x:c r="H1892" t="s">
        <x:v>83</x:v>
      </x:c>
      <x:c r="I1892" s="6">
        <x:v>27.1411010624611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21.257</x:v>
      </x:c>
      <x:c r="R1892" s="8">
        <x:v>115801.091938919</x:v>
      </x:c>
      <x:c r="S1892" s="12">
        <x:v>281734.861453575</x:v>
      </x:c>
      <x:c r="T1892" s="12">
        <x:v>60.7217402270804</x:v>
      </x:c>
      <x:c r="U1892" s="12">
        <x:v>36</x:v>
      </x:c>
      <x:c r="V1892" s="12">
        <x:f>NA()</x:f>
      </x:c>
    </x:row>
    <x:row r="1893">
      <x:c r="A1893">
        <x:v>2135378</x:v>
      </x:c>
      <x:c r="B1893" s="1">
        <x:v>43313.8851568287</x:v>
      </x:c>
      <x:c r="C1893" s="6">
        <x:v>33.0438393183333</x:v>
      </x:c>
      <x:c r="D1893" s="14" t="s">
        <x:v>77</x:v>
      </x:c>
      <x:c r="E1893" s="15">
        <x:v>43278.4138806366</x:v>
      </x:c>
      <x:c r="F1893" t="s">
        <x:v>82</x:v>
      </x:c>
      <x:c r="G1893" s="6">
        <x:v>192.695333891973</x:v>
      </x:c>
      <x:c r="H1893" t="s">
        <x:v>83</x:v>
      </x:c>
      <x:c r="I1893" s="6">
        <x:v>27.1287703373437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21.257</x:v>
      </x:c>
      <x:c r="R1893" s="8">
        <x:v>115798.61520582</x:v>
      </x:c>
      <x:c r="S1893" s="12">
        <x:v>281731.854636571</x:v>
      </x:c>
      <x:c r="T1893" s="12">
        <x:v>60.7217402270804</x:v>
      </x:c>
      <x:c r="U1893" s="12">
        <x:v>36</x:v>
      </x:c>
      <x:c r="V1893" s="12">
        <x:f>NA()</x:f>
      </x:c>
    </x:row>
    <x:row r="1894">
      <x:c r="A1894">
        <x:v>2135380</x:v>
      </x:c>
      <x:c r="B1894" s="1">
        <x:v>43313.8851679398</x:v>
      </x:c>
      <x:c r="C1894" s="6">
        <x:v>33.059829985</x:v>
      </x:c>
      <x:c r="D1894" s="14" t="s">
        <x:v>77</x:v>
      </x:c>
      <x:c r="E1894" s="15">
        <x:v>43278.4138806366</x:v>
      </x:c>
      <x:c r="F1894" t="s">
        <x:v>82</x:v>
      </x:c>
      <x:c r="G1894" s="6">
        <x:v>192.591844539325</x:v>
      </x:c>
      <x:c r="H1894" t="s">
        <x:v>83</x:v>
      </x:c>
      <x:c r="I1894" s="6">
        <x:v>27.1349356942401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21.261</x:v>
      </x:c>
      <x:c r="R1894" s="8">
        <x:v>115794.476831556</x:v>
      </x:c>
      <x:c r="S1894" s="12">
        <x:v>281723.103178348</x:v>
      </x:c>
      <x:c r="T1894" s="12">
        <x:v>60.7217402270804</x:v>
      </x:c>
      <x:c r="U1894" s="12">
        <x:v>36</x:v>
      </x:c>
      <x:c r="V1894" s="12">
        <x:f>NA()</x:f>
      </x:c>
    </x:row>
    <x:row r="1895">
      <x:c r="A1895">
        <x:v>2135393</x:v>
      </x:c>
      <x:c r="B1895" s="1">
        <x:v>43313.8851796296</x:v>
      </x:c>
      <x:c r="C1895" s="6">
        <x:v>33.0766718583333</x:v>
      </x:c>
      <x:c r="D1895" s="14" t="s">
        <x:v>77</x:v>
      </x:c>
      <x:c r="E1895" s="15">
        <x:v>43278.4138806366</x:v>
      </x:c>
      <x:c r="F1895" t="s">
        <x:v>82</x:v>
      </x:c>
      <x:c r="G1895" s="6">
        <x:v>192.712400966241</x:v>
      </x:c>
      <x:c r="H1895" t="s">
        <x:v>83</x:v>
      </x:c>
      <x:c r="I1895" s="6">
        <x:v>27.1287703373437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21.256</x:v>
      </x:c>
      <x:c r="R1895" s="8">
        <x:v>115789.10304836</x:v>
      </x:c>
      <x:c r="S1895" s="12">
        <x:v>281729.335913999</x:v>
      </x:c>
      <x:c r="T1895" s="12">
        <x:v>60.7217402270804</x:v>
      </x:c>
      <x:c r="U1895" s="12">
        <x:v>36</x:v>
      </x:c>
      <x:c r="V1895" s="12">
        <x:f>NA()</x:f>
      </x:c>
    </x:row>
    <x:row r="1896">
      <x:c r="A1896">
        <x:v>2135399</x:v>
      </x:c>
      <x:c r="B1896" s="1">
        <x:v>43313.8851912847</x:v>
      </x:c>
      <x:c r="C1896" s="6">
        <x:v>33.093471775</x:v>
      </x:c>
      <x:c r="D1896" s="14" t="s">
        <x:v>77</x:v>
      </x:c>
      <x:c r="E1896" s="15">
        <x:v>43278.4138806366</x:v>
      </x:c>
      <x:c r="F1896" t="s">
        <x:v>82</x:v>
      </x:c>
      <x:c r="G1896" s="6">
        <x:v>192.643019484527</x:v>
      </x:c>
      <x:c r="H1896" t="s">
        <x:v>83</x:v>
      </x:c>
      <x:c r="I1896" s="6">
        <x:v>27.1349356942401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21.258</x:v>
      </x:c>
      <x:c r="R1896" s="8">
        <x:v>115789.546690306</x:v>
      </x:c>
      <x:c r="S1896" s="12">
        <x:v>281720.898951263</x:v>
      </x:c>
      <x:c r="T1896" s="12">
        <x:v>60.7217402270804</x:v>
      </x:c>
      <x:c r="U1896" s="12">
        <x:v>36</x:v>
      </x:c>
      <x:c r="V1896" s="12">
        <x:f>NA()</x:f>
      </x:c>
    </x:row>
    <x:row r="1897">
      <x:c r="A1897">
        <x:v>2135404</x:v>
      </x:c>
      <x:c r="B1897" s="1">
        <x:v>43313.8852029745</x:v>
      </x:c>
      <x:c r="C1897" s="6">
        <x:v>33.1102794083333</x:v>
      </x:c>
      <x:c r="D1897" s="14" t="s">
        <x:v>77</x:v>
      </x:c>
      <x:c r="E1897" s="15">
        <x:v>43278.4138806366</x:v>
      </x:c>
      <x:c r="F1897" t="s">
        <x:v>82</x:v>
      </x:c>
      <x:c r="G1897" s="6">
        <x:v>192.643019484527</x:v>
      </x:c>
      <x:c r="H1897" t="s">
        <x:v>83</x:v>
      </x:c>
      <x:c r="I1897" s="6">
        <x:v>27.1349356942401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21.258</x:v>
      </x:c>
      <x:c r="R1897" s="8">
        <x:v>115783.277140586</x:v>
      </x:c>
      <x:c r="S1897" s="12">
        <x:v>281720.16137365</x:v>
      </x:c>
      <x:c r="T1897" s="12">
        <x:v>60.7217402270804</x:v>
      </x:c>
      <x:c r="U1897" s="12">
        <x:v>36</x:v>
      </x:c>
      <x:c r="V1897" s="12">
        <x:f>NA()</x:f>
      </x:c>
    </x:row>
    <x:row r="1898">
      <x:c r="A1898">
        <x:v>2135413</x:v>
      </x:c>
      <x:c r="B1898" s="1">
        <x:v>43313.8852146643</x:v>
      </x:c>
      <x:c r="C1898" s="6">
        <x:v>33.1271418733333</x:v>
      </x:c>
      <x:c r="D1898" s="14" t="s">
        <x:v>77</x:v>
      </x:c>
      <x:c r="E1898" s="15">
        <x:v>43278.4138806366</x:v>
      </x:c>
      <x:c r="F1898" t="s">
        <x:v>82</x:v>
      </x:c>
      <x:c r="G1898" s="6">
        <x:v>192.641893612822</x:v>
      </x:c>
      <x:c r="H1898" t="s">
        <x:v>83</x:v>
      </x:c>
      <x:c r="I1898" s="6">
        <x:v>27.1411010624611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21.256</x:v>
      </x:c>
      <x:c r="R1898" s="8">
        <x:v>115782.051059566</x:v>
      </x:c>
      <x:c r="S1898" s="12">
        <x:v>281719.092518768</x:v>
      </x:c>
      <x:c r="T1898" s="12">
        <x:v>60.7217402270804</x:v>
      </x:c>
      <x:c r="U1898" s="12">
        <x:v>36</x:v>
      </x:c>
      <x:c r="V1898" s="12">
        <x:f>NA()</x:f>
      </x:c>
    </x:row>
    <x:row r="1899">
      <x:c r="A1899">
        <x:v>2135420</x:v>
      </x:c>
      <x:c r="B1899" s="1">
        <x:v>43313.8852257755</x:v>
      </x:c>
      <x:c r="C1899" s="6">
        <x:v>33.1431409833333</x:v>
      </x:c>
      <x:c r="D1899" s="14" t="s">
        <x:v>77</x:v>
      </x:c>
      <x:c r="E1899" s="15">
        <x:v>43278.4138806366</x:v>
      </x:c>
      <x:c r="F1899" t="s">
        <x:v>82</x:v>
      </x:c>
      <x:c r="G1899" s="6">
        <x:v>192.625959281987</x:v>
      </x:c>
      <x:c r="H1899" t="s">
        <x:v>83</x:v>
      </x:c>
      <x:c r="I1899" s="6">
        <x:v>27.1349356942401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21.259</x:v>
      </x:c>
      <x:c r="R1899" s="8">
        <x:v>115779.777169915</x:v>
      </x:c>
      <x:c r="S1899" s="12">
        <x:v>281711.056738128</x:v>
      </x:c>
      <x:c r="T1899" s="12">
        <x:v>60.7217402270804</x:v>
      </x:c>
      <x:c r="U1899" s="12">
        <x:v>36</x:v>
      </x:c>
      <x:c r="V1899" s="12">
        <x:f>NA()</x:f>
      </x:c>
    </x:row>
    <x:row r="1900">
      <x:c r="A1900">
        <x:v>2135427</x:v>
      </x:c>
      <x:c r="B1900" s="1">
        <x:v>43313.8852375</x:v>
      </x:c>
      <x:c r="C1900" s="6">
        <x:v>33.1599961916667</x:v>
      </x:c>
      <x:c r="D1900" s="14" t="s">
        <x:v>77</x:v>
      </x:c>
      <x:c r="E1900" s="15">
        <x:v>43278.4138806366</x:v>
      </x:c>
      <x:c r="F1900" t="s">
        <x:v>82</x:v>
      </x:c>
      <x:c r="G1900" s="6">
        <x:v>192.677145553444</x:v>
      </x:c>
      <x:c r="H1900" t="s">
        <x:v>83</x:v>
      </x:c>
      <x:c r="I1900" s="6">
        <x:v>27.1349356942401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21.256</x:v>
      </x:c>
      <x:c r="R1900" s="8">
        <x:v>115780.474776539</x:v>
      </x:c>
      <x:c r="S1900" s="12">
        <x:v>281708.178643681</x:v>
      </x:c>
      <x:c r="T1900" s="12">
        <x:v>60.7217402270804</x:v>
      </x:c>
      <x:c r="U1900" s="12">
        <x:v>36</x:v>
      </x:c>
      <x:c r="V1900" s="12">
        <x:f>NA()</x:f>
      </x:c>
    </x:row>
    <x:row r="1901">
      <x:c r="A1901">
        <x:v>2135437</x:v>
      </x:c>
      <x:c r="B1901" s="1">
        <x:v>43313.8852492708</x:v>
      </x:c>
      <x:c r="C1901" s="6">
        <x:v>33.1769433933333</x:v>
      </x:c>
      <x:c r="D1901" s="14" t="s">
        <x:v>77</x:v>
      </x:c>
      <x:c r="E1901" s="15">
        <x:v>43278.4138806366</x:v>
      </x:c>
      <x:c r="F1901" t="s">
        <x:v>82</x:v>
      </x:c>
      <x:c r="G1901" s="6">
        <x:v>192.643019484527</x:v>
      </x:c>
      <x:c r="H1901" t="s">
        <x:v>83</x:v>
      </x:c>
      <x:c r="I1901" s="6">
        <x:v>27.1349356942401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21.258</x:v>
      </x:c>
      <x:c r="R1901" s="8">
        <x:v>115785.450697502</x:v>
      </x:c>
      <x:c r="S1901" s="12">
        <x:v>281724.868574861</x:v>
      </x:c>
      <x:c r="T1901" s="12">
        <x:v>60.7217402270804</x:v>
      </x:c>
      <x:c r="U1901" s="12">
        <x:v>36</x:v>
      </x:c>
      <x:c r="V1901" s="12">
        <x:f>NA()</x:f>
      </x:c>
    </x:row>
    <x:row r="1902">
      <x:c r="A1902">
        <x:v>2135447</x:v>
      </x:c>
      <x:c r="B1902" s="1">
        <x:v>43313.8852609606</x:v>
      </x:c>
      <x:c r="C1902" s="6">
        <x:v>33.193798105</x:v>
      </x:c>
      <x:c r="D1902" s="14" t="s">
        <x:v>77</x:v>
      </x:c>
      <x:c r="E1902" s="15">
        <x:v>43278.4138806366</x:v>
      </x:c>
      <x:c r="F1902" t="s">
        <x:v>82</x:v>
      </x:c>
      <x:c r="G1902" s="6">
        <x:v>192.589587352847</x:v>
      </x:c>
      <x:c r="H1902" t="s">
        <x:v>83</x:v>
      </x:c>
      <x:c r="I1902" s="6">
        <x:v>27.1472664420062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21.257</x:v>
      </x:c>
      <x:c r="R1902" s="8">
        <x:v>115778.726155974</x:v>
      </x:c>
      <x:c r="S1902" s="12">
        <x:v>281711.390104633</x:v>
      </x:c>
      <x:c r="T1902" s="12">
        <x:v>60.7217402270804</x:v>
      </x:c>
      <x:c r="U1902" s="12">
        <x:v>36</x:v>
      </x:c>
      <x:c r="V1902" s="12">
        <x:f>NA()</x:f>
      </x:c>
    </x:row>
    <x:row r="1903">
      <x:c r="A1903">
        <x:v>2135451</x:v>
      </x:c>
      <x:c r="B1903" s="1">
        <x:v>43313.8852720718</x:v>
      </x:c>
      <x:c r="C1903" s="6">
        <x:v>33.2097971216667</x:v>
      </x:c>
      <x:c r="D1903" s="14" t="s">
        <x:v>77</x:v>
      </x:c>
      <x:c r="E1903" s="15">
        <x:v>43278.4138806366</x:v>
      </x:c>
      <x:c r="F1903" t="s">
        <x:v>82</x:v>
      </x:c>
      <x:c r="G1903" s="6">
        <x:v>192.643019484527</x:v>
      </x:c>
      <x:c r="H1903" t="s">
        <x:v>83</x:v>
      </x:c>
      <x:c r="I1903" s="6">
        <x:v>27.1349356942401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21.258</x:v>
      </x:c>
      <x:c r="R1903" s="8">
        <x:v>115780.982585285</x:v>
      </x:c>
      <x:c r="S1903" s="12">
        <x:v>281709.141277899</x:v>
      </x:c>
      <x:c r="T1903" s="12">
        <x:v>60.7217402270804</x:v>
      </x:c>
      <x:c r="U1903" s="12">
        <x:v>36</x:v>
      </x:c>
      <x:c r="V1903" s="12">
        <x:f>NA()</x:f>
      </x:c>
    </x:row>
    <x:row r="1904">
      <x:c r="A1904">
        <x:v>2135459</x:v>
      </x:c>
      <x:c r="B1904" s="1">
        <x:v>43313.8852837963</x:v>
      </x:c>
      <x:c r="C1904" s="6">
        <x:v>33.2266722483333</x:v>
      </x:c>
      <x:c r="D1904" s="14" t="s">
        <x:v>77</x:v>
      </x:c>
      <x:c r="E1904" s="15">
        <x:v>43278.4138806366</x:v>
      </x:c>
      <x:c r="F1904" t="s">
        <x:v>82</x:v>
      </x:c>
      <x:c r="G1904" s="6">
        <x:v>192.643019484527</x:v>
      </x:c>
      <x:c r="H1904" t="s">
        <x:v>83</x:v>
      </x:c>
      <x:c r="I1904" s="6">
        <x:v>27.1349356942401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21.258</x:v>
      </x:c>
      <x:c r="R1904" s="8">
        <x:v>115780.937712589</x:v>
      </x:c>
      <x:c r="S1904" s="12">
        <x:v>281713.535868547</x:v>
      </x:c>
      <x:c r="T1904" s="12">
        <x:v>60.7217402270804</x:v>
      </x:c>
      <x:c r="U1904" s="12">
        <x:v>36</x:v>
      </x:c>
      <x:c r="V1904" s="12">
        <x:f>NA()</x:f>
      </x:c>
    </x:row>
    <x:row r="1905">
      <x:c r="A1905">
        <x:v>2135467</x:v>
      </x:c>
      <x:c r="B1905" s="1">
        <x:v>43313.8852955208</x:v>
      </x:c>
      <x:c r="C1905" s="6">
        <x:v>33.2435437616667</x:v>
      </x:c>
      <x:c r="D1905" s="14" t="s">
        <x:v>77</x:v>
      </x:c>
      <x:c r="E1905" s="15">
        <x:v>43278.4138806366</x:v>
      </x:c>
      <x:c r="F1905" t="s">
        <x:v>82</x:v>
      </x:c>
      <x:c r="G1905" s="6">
        <x:v>192.694211420389</x:v>
      </x:c>
      <x:c r="H1905" t="s">
        <x:v>83</x:v>
      </x:c>
      <x:c r="I1905" s="6">
        <x:v>27.1349356942401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21.255</x:v>
      </x:c>
      <x:c r="R1905" s="8">
        <x:v>115773.057839882</x:v>
      </x:c>
      <x:c r="S1905" s="12">
        <x:v>281710.435147151</x:v>
      </x:c>
      <x:c r="T1905" s="12">
        <x:v>60.7217402270804</x:v>
      </x:c>
      <x:c r="U1905" s="12">
        <x:v>36</x:v>
      </x:c>
      <x:c r="V1905" s="12">
        <x:f>NA()</x:f>
      </x:c>
    </x:row>
    <x:row r="1906">
      <x:c r="A1906">
        <x:v>2135479</x:v>
      </x:c>
      <x:c r="B1906" s="1">
        <x:v>43313.8853072106</x:v>
      </x:c>
      <x:c r="C1906" s="6">
        <x:v>33.2603985433333</x:v>
      </x:c>
      <x:c r="D1906" s="14" t="s">
        <x:v>77</x:v>
      </x:c>
      <x:c r="E1906" s="15">
        <x:v>43278.4138806366</x:v>
      </x:c>
      <x:c r="F1906" t="s">
        <x:v>82</x:v>
      </x:c>
      <x:c r="G1906" s="6">
        <x:v>192.59071662667</x:v>
      </x:c>
      <x:c r="H1906" t="s">
        <x:v>83</x:v>
      </x:c>
      <x:c r="I1906" s="6">
        <x:v>27.1411010624611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21.259</x:v>
      </x:c>
      <x:c r="R1906" s="8">
        <x:v>115775.261507999</x:v>
      </x:c>
      <x:c r="S1906" s="12">
        <x:v>281708.602491534</x:v>
      </x:c>
      <x:c r="T1906" s="12">
        <x:v>60.7217402270804</x:v>
      </x:c>
      <x:c r="U1906" s="12">
        <x:v>36</x:v>
      </x:c>
      <x:c r="V1906" s="12">
        <x:f>NA()</x:f>
      </x:c>
    </x:row>
    <x:row r="1907">
      <x:c r="A1907">
        <x:v>2135490</x:v>
      </x:c>
      <x:c r="B1907" s="1">
        <x:v>43313.8853184028</x:v>
      </x:c>
      <x:c r="C1907" s="6">
        <x:v>33.2764902566667</x:v>
      </x:c>
      <x:c r="D1907" s="14" t="s">
        <x:v>77</x:v>
      </x:c>
      <x:c r="E1907" s="15">
        <x:v>43278.4138806366</x:v>
      </x:c>
      <x:c r="F1907" t="s">
        <x:v>82</x:v>
      </x:c>
      <x:c r="G1907" s="6">
        <x:v>192.660081574918</x:v>
      </x:c>
      <x:c r="H1907" t="s">
        <x:v>83</x:v>
      </x:c>
      <x:c r="I1907" s="6">
        <x:v>27.1349356942401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21.257</x:v>
      </x:c>
      <x:c r="R1907" s="8">
        <x:v>115777.730258204</x:v>
      </x:c>
      <x:c r="S1907" s="12">
        <x:v>281703.315031879</x:v>
      </x:c>
      <x:c r="T1907" s="12">
        <x:v>60.7217402270804</x:v>
      </x:c>
      <x:c r="U1907" s="12">
        <x:v>36</x:v>
      </x:c>
      <x:c r="V1907" s="12">
        <x:f>NA()</x:f>
      </x:c>
    </x:row>
    <x:row r="1908">
      <x:c r="A1908">
        <x:v>2135491</x:v>
      </x:c>
      <x:c r="B1908" s="1">
        <x:v>43313.8853300579</x:v>
      </x:c>
      <x:c r="C1908" s="6">
        <x:v>33.2933023266667</x:v>
      </x:c>
      <x:c r="D1908" s="14" t="s">
        <x:v>77</x:v>
      </x:c>
      <x:c r="E1908" s="15">
        <x:v>43278.4138806366</x:v>
      </x:c>
      <x:c r="F1908" t="s">
        <x:v>82</x:v>
      </x:c>
      <x:c r="G1908" s="6">
        <x:v>192.658956383985</x:v>
      </x:c>
      <x:c r="H1908" t="s">
        <x:v>83</x:v>
      </x:c>
      <x:c r="I1908" s="6">
        <x:v>27.1411010624611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21.255</x:v>
      </x:c>
      <x:c r="R1908" s="8">
        <x:v>115765.583140779</x:v>
      </x:c>
      <x:c r="S1908" s="12">
        <x:v>281708.46671178</x:v>
      </x:c>
      <x:c r="T1908" s="12">
        <x:v>60.7217402270804</x:v>
      </x:c>
      <x:c r="U1908" s="12">
        <x:v>36</x:v>
      </x:c>
      <x:c r="V1908" s="12">
        <x:f>NA()</x:f>
      </x:c>
    </x:row>
    <x:row r="1909">
      <x:c r="A1909">
        <x:v>2135499</x:v>
      </x:c>
      <x:c r="B1909" s="1">
        <x:v>43313.8853417477</x:v>
      </x:c>
      <x:c r="C1909" s="6">
        <x:v>33.3101288583333</x:v>
      </x:c>
      <x:c r="D1909" s="14" t="s">
        <x:v>77</x:v>
      </x:c>
      <x:c r="E1909" s="15">
        <x:v>43278.4138806366</x:v>
      </x:c>
      <x:c r="F1909" t="s">
        <x:v>82</x:v>
      </x:c>
      <x:c r="G1909" s="6">
        <x:v>192.607773734449</x:v>
      </x:c>
      <x:c r="H1909" t="s">
        <x:v>83</x:v>
      </x:c>
      <x:c r="I1909" s="6">
        <x:v>27.1411010624611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21.258</x:v>
      </x:c>
      <x:c r="R1909" s="8">
        <x:v>115765.88932046</x:v>
      </x:c>
      <x:c r="S1909" s="12">
        <x:v>281706.555918542</x:v>
      </x:c>
      <x:c r="T1909" s="12">
        <x:v>60.7217402270804</x:v>
      </x:c>
      <x:c r="U1909" s="12">
        <x:v>36</x:v>
      </x:c>
      <x:c r="V1909" s="12">
        <x:f>NA()</x:f>
      </x:c>
    </x:row>
    <x:row r="1910">
      <x:c r="A1910">
        <x:v>2135509</x:v>
      </x:c>
      <x:c r="B1910" s="1">
        <x:v>43313.8853534722</x:v>
      </x:c>
      <x:c r="C1910" s="6">
        <x:v>33.3269934683333</x:v>
      </x:c>
      <x:c r="D1910" s="14" t="s">
        <x:v>77</x:v>
      </x:c>
      <x:c r="E1910" s="15">
        <x:v>43278.4138806366</x:v>
      </x:c>
      <x:c r="F1910" t="s">
        <x:v>82</x:v>
      </x:c>
      <x:c r="G1910" s="6">
        <x:v>192.643019484527</x:v>
      </x:c>
      <x:c r="H1910" t="s">
        <x:v>83</x:v>
      </x:c>
      <x:c r="I1910" s="6">
        <x:v>27.1349356942401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21.258</x:v>
      </x:c>
      <x:c r="R1910" s="8">
        <x:v>115770.491850203</x:v>
      </x:c>
      <x:c r="S1910" s="12">
        <x:v>281702.829707361</x:v>
      </x:c>
      <x:c r="T1910" s="12">
        <x:v>60.7217402270804</x:v>
      </x:c>
      <x:c r="U1910" s="12">
        <x:v>36</x:v>
      </x:c>
      <x:c r="V1910" s="12">
        <x:f>NA()</x:f>
      </x:c>
    </x:row>
    <x:row r="1911">
      <x:c r="A1911">
        <x:v>2135516</x:v>
      </x:c>
      <x:c r="B1911" s="1">
        <x:v>43313.885365162</x:v>
      </x:c>
      <x:c r="C1911" s="6">
        <x:v>33.3438201816667</x:v>
      </x:c>
      <x:c r="D1911" s="14" t="s">
        <x:v>77</x:v>
      </x:c>
      <x:c r="E1911" s="15">
        <x:v>43278.4138806366</x:v>
      </x:c>
      <x:c r="F1911" t="s">
        <x:v>82</x:v>
      </x:c>
      <x:c r="G1911" s="6">
        <x:v>192.625959281987</x:v>
      </x:c>
      <x:c r="H1911" t="s">
        <x:v>83</x:v>
      </x:c>
      <x:c r="I1911" s="6">
        <x:v>27.1349356942401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21.259</x:v>
      </x:c>
      <x:c r="R1911" s="8">
        <x:v>115780.743735981</x:v>
      </x:c>
      <x:c r="S1911" s="12">
        <x:v>281705.705039301</x:v>
      </x:c>
      <x:c r="T1911" s="12">
        <x:v>60.7217402270804</x:v>
      </x:c>
      <x:c r="U1911" s="12">
        <x:v>36</x:v>
      </x:c>
      <x:c r="V1911" s="12">
        <x:f>NA()</x:f>
      </x:c>
    </x:row>
    <x:row r="1912">
      <x:c r="A1912">
        <x:v>2135527</x:v>
      </x:c>
      <x:c r="B1912" s="1">
        <x:v>43313.8853762731</x:v>
      </x:c>
      <x:c r="C1912" s="6">
        <x:v>33.35985442</x:v>
      </x:c>
      <x:c r="D1912" s="14" t="s">
        <x:v>77</x:v>
      </x:c>
      <x:c r="E1912" s="15">
        <x:v>43278.4138806366</x:v>
      </x:c>
      <x:c r="F1912" t="s">
        <x:v>82</x:v>
      </x:c>
      <x:c r="G1912" s="6">
        <x:v>192.556608072508</x:v>
      </x:c>
      <x:c r="H1912" t="s">
        <x:v>83</x:v>
      </x:c>
      <x:c r="I1912" s="6">
        <x:v>27.1411010624611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21.261</x:v>
      </x:c>
      <x:c r="R1912" s="8">
        <x:v>115775.93600879</x:v>
      </x:c>
      <x:c r="S1912" s="12">
        <x:v>281694.303645774</x:v>
      </x:c>
      <x:c r="T1912" s="12">
        <x:v>60.7217402270804</x:v>
      </x:c>
      <x:c r="U1912" s="12">
        <x:v>36</x:v>
      </x:c>
      <x:c r="V1912" s="12">
        <x:f>NA()</x:f>
      </x:c>
    </x:row>
    <x:row r="1913">
      <x:c r="A1913">
        <x:v>2135531</x:v>
      </x:c>
      <x:c r="B1913" s="1">
        <x:v>43313.885388044</x:v>
      </x:c>
      <x:c r="C1913" s="6">
        <x:v>33.376757035</x:v>
      </x:c>
      <x:c r="D1913" s="14" t="s">
        <x:v>77</x:v>
      </x:c>
      <x:c r="E1913" s="15">
        <x:v>43278.4138806366</x:v>
      </x:c>
      <x:c r="F1913" t="s">
        <x:v>82</x:v>
      </x:c>
      <x:c r="G1913" s="6">
        <x:v>192.591844539325</x:v>
      </x:c>
      <x:c r="H1913" t="s">
        <x:v>83</x:v>
      </x:c>
      <x:c r="I1913" s="6">
        <x:v>27.1349356942401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21.261</x:v>
      </x:c>
      <x:c r="R1913" s="8">
        <x:v>115773.591211103</x:v>
      </x:c>
      <x:c r="S1913" s="12">
        <x:v>281687.601457696</x:v>
      </x:c>
      <x:c r="T1913" s="12">
        <x:v>60.7217402270804</x:v>
      </x:c>
      <x:c r="U1913" s="12">
        <x:v>36</x:v>
      </x:c>
      <x:c r="V1913" s="12">
        <x:f>NA()</x:f>
      </x:c>
    </x:row>
    <x:row r="1914">
      <x:c r="A1914">
        <x:v>2135545</x:v>
      </x:c>
      <x:c r="B1914" s="1">
        <x:v>43313.8853998495</x:v>
      </x:c>
      <x:c r="C1914" s="6">
        <x:v>33.3937550983333</x:v>
      </x:c>
      <x:c r="D1914" s="14" t="s">
        <x:v>77</x:v>
      </x:c>
      <x:c r="E1914" s="15">
        <x:v>43278.4138806366</x:v>
      </x:c>
      <x:c r="F1914" t="s">
        <x:v>82</x:v>
      </x:c>
      <x:c r="G1914" s="6">
        <x:v>192.624832729738</x:v>
      </x:c>
      <x:c r="H1914" t="s">
        <x:v>83</x:v>
      </x:c>
      <x:c r="I1914" s="6">
        <x:v>27.1411010624611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21.257</x:v>
      </x:c>
      <x:c r="R1914" s="8">
        <x:v>115771.731256157</x:v>
      </x:c>
      <x:c r="S1914" s="12">
        <x:v>281703.575899476</x:v>
      </x:c>
      <x:c r="T1914" s="12">
        <x:v>60.7217402270804</x:v>
      </x:c>
      <x:c r="U1914" s="12">
        <x:v>36</x:v>
      </x:c>
      <x:c r="V1914" s="12">
        <x:f>NA()</x:f>
      </x:c>
    </x:row>
    <x:row r="1915">
      <x:c r="A1915">
        <x:v>2135548</x:v>
      </x:c>
      <x:c r="B1915" s="1">
        <x:v>43313.8854109144</x:v>
      </x:c>
      <x:c r="C1915" s="6">
        <x:v>33.4097328316667</x:v>
      </x:c>
      <x:c r="D1915" s="14" t="s">
        <x:v>77</x:v>
      </x:c>
      <x:c r="E1915" s="15">
        <x:v>43278.4138806366</x:v>
      </x:c>
      <x:c r="F1915" t="s">
        <x:v>82</x:v>
      </x:c>
      <x:c r="G1915" s="6">
        <x:v>192.573661406117</x:v>
      </x:c>
      <x:c r="H1915" t="s">
        <x:v>83</x:v>
      </x:c>
      <x:c r="I1915" s="6">
        <x:v>27.1411010624611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21.26</x:v>
      </x:c>
      <x:c r="R1915" s="8">
        <x:v>115766.034880661</x:v>
      </x:c>
      <x:c r="S1915" s="12">
        <x:v>281690.614240831</x:v>
      </x:c>
      <x:c r="T1915" s="12">
        <x:v>60.7217402270804</x:v>
      </x:c>
      <x:c r="U1915" s="12">
        <x:v>36</x:v>
      </x:c>
      <x:c r="V1915" s="12">
        <x:f>NA()</x:f>
      </x:c>
    </x:row>
    <x:row r="1916">
      <x:c r="A1916">
        <x:v>2135556</x:v>
      </x:c>
      <x:c r="B1916" s="1">
        <x:v>43313.8854226042</x:v>
      </x:c>
      <x:c r="C1916" s="6">
        <x:v>33.4265557683333</x:v>
      </x:c>
      <x:c r="D1916" s="14" t="s">
        <x:v>77</x:v>
      </x:c>
      <x:c r="E1916" s="15">
        <x:v>43278.4138806366</x:v>
      </x:c>
      <x:c r="F1916" t="s">
        <x:v>82</x:v>
      </x:c>
      <x:c r="G1916" s="6">
        <x:v>192.712400966241</x:v>
      </x:c>
      <x:c r="H1916" t="s">
        <x:v>83</x:v>
      </x:c>
      <x:c r="I1916" s="6">
        <x:v>27.1287703373437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21.256</x:v>
      </x:c>
      <x:c r="R1916" s="8">
        <x:v>115761.599922937</x:v>
      </x:c>
      <x:c r="S1916" s="12">
        <x:v>281691.59302899</x:v>
      </x:c>
      <x:c r="T1916" s="12">
        <x:v>60.7217402270804</x:v>
      </x:c>
      <x:c r="U1916" s="12">
        <x:v>36</x:v>
      </x:c>
      <x:c r="V1916" s="12">
        <x:f>NA()</x:f>
      </x:c>
    </x:row>
    <x:row r="1917">
      <x:c r="A1917">
        <x:v>2135564</x:v>
      </x:c>
      <x:c r="B1917" s="1">
        <x:v>43313.885434294</x:v>
      </x:c>
      <x:c r="C1917" s="6">
        <x:v>33.4433783166667</x:v>
      </x:c>
      <x:c r="D1917" s="14" t="s">
        <x:v>77</x:v>
      </x:c>
      <x:c r="E1917" s="15">
        <x:v>43278.4138806366</x:v>
      </x:c>
      <x:c r="F1917" t="s">
        <x:v>82</x:v>
      </x:c>
      <x:c r="G1917" s="6">
        <x:v>192.608900967014</x:v>
      </x:c>
      <x:c r="H1917" t="s">
        <x:v>83</x:v>
      </x:c>
      <x:c r="I1917" s="6">
        <x:v>27.1349356942401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21.26</x:v>
      </x:c>
      <x:c r="R1917" s="8">
        <x:v>115767.043205171</x:v>
      </x:c>
      <x:c r="S1917" s="12">
        <x:v>281695.306427193</x:v>
      </x:c>
      <x:c r="T1917" s="12">
        <x:v>60.7217402270804</x:v>
      </x:c>
      <x:c r="U1917" s="12">
        <x:v>36</x:v>
      </x:c>
      <x:c r="V1917" s="12">
        <x:f>NA()</x:f>
      </x:c>
    </x:row>
    <x:row r="1918">
      <x:c r="A1918">
        <x:v>2135571</x:v>
      </x:c>
      <x:c r="B1918" s="1">
        <x:v>43313.8854460301</x:v>
      </x:c>
      <x:c r="C1918" s="6">
        <x:v>33.4602512966667</x:v>
      </x:c>
      <x:c r="D1918" s="14" t="s">
        <x:v>77</x:v>
      </x:c>
      <x:c r="E1918" s="15">
        <x:v>43278.4138806366</x:v>
      </x:c>
      <x:c r="F1918" t="s">
        <x:v>82</x:v>
      </x:c>
      <x:c r="G1918" s="6">
        <x:v>192.556608072508</x:v>
      </x:c>
      <x:c r="H1918" t="s">
        <x:v>83</x:v>
      </x:c>
      <x:c r="I1918" s="6">
        <x:v>27.1411010624611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21.261</x:v>
      </x:c>
      <x:c r="R1918" s="8">
        <x:v>115765.872755217</x:v>
      </x:c>
      <x:c r="S1918" s="12">
        <x:v>281687.941332481</x:v>
      </x:c>
      <x:c r="T1918" s="12">
        <x:v>60.7217402270804</x:v>
      </x:c>
      <x:c r="U1918" s="12">
        <x:v>36</x:v>
      </x:c>
      <x:c r="V1918" s="12">
        <x:f>NA()</x:f>
      </x:c>
    </x:row>
    <x:row r="1919">
      <x:c r="A1919">
        <x:v>2135583</x:v>
      </x:c>
      <x:c r="B1919" s="1">
        <x:v>43313.8854577199</x:v>
      </x:c>
      <x:c r="C1919" s="6">
        <x:v>33.47709918</x:v>
      </x:c>
      <x:c r="D1919" s="14" t="s">
        <x:v>77</x:v>
      </x:c>
      <x:c r="E1919" s="15">
        <x:v>43278.4138806366</x:v>
      </x:c>
      <x:c r="F1919" t="s">
        <x:v>82</x:v>
      </x:c>
      <x:c r="G1919" s="6">
        <x:v>192.607773734449</x:v>
      </x:c>
      <x:c r="H1919" t="s">
        <x:v>83</x:v>
      </x:c>
      <x:c r="I1919" s="6">
        <x:v>27.1411010624611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21.258</x:v>
      </x:c>
      <x:c r="R1919" s="8">
        <x:v>115763.473403872</x:v>
      </x:c>
      <x:c r="S1919" s="12">
        <x:v>281691.718716908</x:v>
      </x:c>
      <x:c r="T1919" s="12">
        <x:v>60.7217402270804</x:v>
      </x:c>
      <x:c r="U1919" s="12">
        <x:v>36</x:v>
      </x:c>
      <x:c r="V1919" s="12">
        <x:f>NA()</x:f>
      </x:c>
    </x:row>
    <x:row r="1920">
      <x:c r="A1920">
        <x:v>2135589</x:v>
      </x:c>
      <x:c r="B1920" s="1">
        <x:v>43313.885468831</x:v>
      </x:c>
      <x:c r="C1920" s="6">
        <x:v>33.4930861333333</x:v>
      </x:c>
      <x:c r="D1920" s="14" t="s">
        <x:v>77</x:v>
      </x:c>
      <x:c r="E1920" s="15">
        <x:v>43278.4138806366</x:v>
      </x:c>
      <x:c r="F1920" t="s">
        <x:v>82</x:v>
      </x:c>
      <x:c r="G1920" s="6">
        <x:v>192.608900967014</x:v>
      </x:c>
      <x:c r="H1920" t="s">
        <x:v>83</x:v>
      </x:c>
      <x:c r="I1920" s="6">
        <x:v>27.1349356942401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21.26</x:v>
      </x:c>
      <x:c r="R1920" s="8">
        <x:v>115765.826660044</x:v>
      </x:c>
      <x:c r="S1920" s="12">
        <x:v>281676.149930238</x:v>
      </x:c>
      <x:c r="T1920" s="12">
        <x:v>60.7217402270804</x:v>
      </x:c>
      <x:c r="U1920" s="12">
        <x:v>36</x:v>
      </x:c>
      <x:c r="V1920" s="12">
        <x:f>NA()</x:f>
      </x:c>
    </x:row>
    <x:row r="1921">
      <x:c r="A1921">
        <x:v>2135597</x:v>
      </x:c>
      <x:c r="B1921" s="1">
        <x:v>43313.8854805556</x:v>
      </x:c>
      <x:c r="C1921" s="6">
        <x:v>33.509983915</x:v>
      </x:c>
      <x:c r="D1921" s="14" t="s">
        <x:v>77</x:v>
      </x:c>
      <x:c r="E1921" s="15">
        <x:v>43278.4138806366</x:v>
      </x:c>
      <x:c r="F1921" t="s">
        <x:v>82</x:v>
      </x:c>
      <x:c r="G1921" s="6">
        <x:v>192.660081574918</x:v>
      </x:c>
      <x:c r="H1921" t="s">
        <x:v>83</x:v>
      </x:c>
      <x:c r="I1921" s="6">
        <x:v>27.1349356942401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21.257</x:v>
      </x:c>
      <x:c r="R1921" s="8">
        <x:v>115756.609209868</x:v>
      </x:c>
      <x:c r="S1921" s="12">
        <x:v>281691.351888172</x:v>
      </x:c>
      <x:c r="T1921" s="12">
        <x:v>60.7217402270804</x:v>
      </x:c>
      <x:c r="U1921" s="12">
        <x:v>36</x:v>
      </x:c>
      <x:c r="V1921" s="12">
        <x:f>NA()</x:f>
      </x:c>
    </x:row>
    <x:row r="1922">
      <x:c r="A1922">
        <x:v>2135607</x:v>
      </x:c>
      <x:c r="B1922" s="1">
        <x:v>43313.8854922454</x:v>
      </x:c>
      <x:c r="C1922" s="6">
        <x:v>33.526835875</x:v>
      </x:c>
      <x:c r="D1922" s="14" t="s">
        <x:v>77</x:v>
      </x:c>
      <x:c r="E1922" s="15">
        <x:v>43278.4138806366</x:v>
      </x:c>
      <x:c r="F1922" t="s">
        <x:v>82</x:v>
      </x:c>
      <x:c r="G1922" s="6">
        <x:v>192.573661406117</x:v>
      </x:c>
      <x:c r="H1922" t="s">
        <x:v>83</x:v>
      </x:c>
      <x:c r="I1922" s="6">
        <x:v>27.1411010624611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21.26</x:v>
      </x:c>
      <x:c r="R1922" s="8">
        <x:v>115757.554422827</x:v>
      </x:c>
      <x:c r="S1922" s="12">
        <x:v>281689.861788774</x:v>
      </x:c>
      <x:c r="T1922" s="12">
        <x:v>60.7217402270804</x:v>
      </x:c>
      <x:c r="U1922" s="12">
        <x:v>36</x:v>
      </x:c>
      <x:c r="V1922" s="12">
        <x:f>NA()</x:f>
      </x:c>
    </x:row>
    <x:row r="1923">
      <x:c r="A1923">
        <x:v>2135616</x:v>
      </x:c>
      <x:c r="B1923" s="1">
        <x:v>43313.8855039352</x:v>
      </x:c>
      <x:c r="C1923" s="6">
        <x:v>33.543682475</x:v>
      </x:c>
      <x:c r="D1923" s="14" t="s">
        <x:v>77</x:v>
      </x:c>
      <x:c r="E1923" s="15">
        <x:v>43278.4138806366</x:v>
      </x:c>
      <x:c r="F1923" t="s">
        <x:v>82</x:v>
      </x:c>
      <x:c r="G1923" s="6">
        <x:v>192.643019484527</x:v>
      </x:c>
      <x:c r="H1923" t="s">
        <x:v>83</x:v>
      </x:c>
      <x:c r="I1923" s="6">
        <x:v>27.1349356942401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21.258</x:v>
      </x:c>
      <x:c r="R1923" s="8">
        <x:v>115757.283407306</x:v>
      </x:c>
      <x:c r="S1923" s="12">
        <x:v>281678.438276234</x:v>
      </x:c>
      <x:c r="T1923" s="12">
        <x:v>60.7217402270804</x:v>
      </x:c>
      <x:c r="U1923" s="12">
        <x:v>36</x:v>
      </x:c>
      <x:c r="V1923" s="12">
        <x:f>NA()</x:f>
      </x:c>
    </x:row>
    <x:row r="1924">
      <x:c r="A1924">
        <x:v>2135624</x:v>
      </x:c>
      <x:c r="B1924" s="1">
        <x:v>43313.885515625</x:v>
      </x:c>
      <x:c r="C1924" s="6">
        <x:v>33.5605168783333</x:v>
      </x:c>
      <x:c r="D1924" s="14" t="s">
        <x:v>77</x:v>
      </x:c>
      <x:c r="E1924" s="15">
        <x:v>43278.4138806366</x:v>
      </x:c>
      <x:c r="F1924" t="s">
        <x:v>82</x:v>
      </x:c>
      <x:c r="G1924" s="6">
        <x:v>192.658956383985</x:v>
      </x:c>
      <x:c r="H1924" t="s">
        <x:v>83</x:v>
      </x:c>
      <x:c r="I1924" s="6">
        <x:v>27.1411010624611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21.255</x:v>
      </x:c>
      <x:c r="R1924" s="8">
        <x:v>115757.707985655</x:v>
      </x:c>
      <x:c r="S1924" s="12">
        <x:v>281693.873205875</x:v>
      </x:c>
      <x:c r="T1924" s="12">
        <x:v>60.7217402270804</x:v>
      </x:c>
      <x:c r="U1924" s="12">
        <x:v>36</x:v>
      </x:c>
      <x:c r="V1924" s="12">
        <x:f>NA()</x:f>
      </x:c>
    </x:row>
    <x:row r="1925">
      <x:c r="A1925">
        <x:v>2135629</x:v>
      </x:c>
      <x:c r="B1925" s="1">
        <x:v>43313.8855268171</x:v>
      </x:c>
      <x:c r="C1925" s="6">
        <x:v>33.5765857183333</x:v>
      </x:c>
      <x:c r="D1925" s="14" t="s">
        <x:v>77</x:v>
      </x:c>
      <x:c r="E1925" s="15">
        <x:v>43278.4138806366</x:v>
      </x:c>
      <x:c r="F1925" t="s">
        <x:v>82</x:v>
      </x:c>
      <x:c r="G1925" s="6">
        <x:v>192.59071662667</x:v>
      </x:c>
      <x:c r="H1925" t="s">
        <x:v>83</x:v>
      </x:c>
      <x:c r="I1925" s="6">
        <x:v>27.1411010624611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21.259</x:v>
      </x:c>
      <x:c r="R1925" s="8">
        <x:v>115756.579112434</x:v>
      </x:c>
      <x:c r="S1925" s="12">
        <x:v>281673.401439392</x:v>
      </x:c>
      <x:c r="T1925" s="12">
        <x:v>60.7217402270804</x:v>
      </x:c>
      <x:c r="U1925" s="12">
        <x:v>36</x:v>
      </x:c>
      <x:c r="V1925" s="12">
        <x:f>NA()</x:f>
      </x:c>
    </x:row>
    <x:row r="1926">
      <x:c r="A1926">
        <x:v>2135637</x:v>
      </x:c>
      <x:c r="B1926" s="1">
        <x:v>43313.8855385069</x:v>
      </x:c>
      <x:c r="C1926" s="6">
        <x:v>33.5934662683333</x:v>
      </x:c>
      <x:c r="D1926" s="14" t="s">
        <x:v>77</x:v>
      </x:c>
      <x:c r="E1926" s="15">
        <x:v>43278.4138806366</x:v>
      </x:c>
      <x:c r="F1926" t="s">
        <x:v>82</x:v>
      </x:c>
      <x:c r="G1926" s="6">
        <x:v>192.660081574918</x:v>
      </x:c>
      <x:c r="H1926" t="s">
        <x:v>83</x:v>
      </x:c>
      <x:c r="I1926" s="6">
        <x:v>27.1349356942401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21.257</x:v>
      </x:c>
      <x:c r="R1926" s="8">
        <x:v>115762.11309357</x:v>
      </x:c>
      <x:c r="S1926" s="12">
        <x:v>281690.95001908</x:v>
      </x:c>
      <x:c r="T1926" s="12">
        <x:v>60.7217402270804</x:v>
      </x:c>
      <x:c r="U1926" s="12">
        <x:v>36</x:v>
      </x:c>
      <x:c r="V1926" s="12">
        <x:f>NA()</x:f>
      </x:c>
    </x:row>
    <x:row r="1927">
      <x:c r="A1927">
        <x:v>2135645</x:v>
      </x:c>
      <x:c r="B1927" s="1">
        <x:v>43313.8855502315</x:v>
      </x:c>
      <x:c r="C1927" s="6">
        <x:v>33.6103425783333</x:v>
      </x:c>
      <x:c r="D1927" s="14" t="s">
        <x:v>77</x:v>
      </x:c>
      <x:c r="E1927" s="15">
        <x:v>43278.4138806366</x:v>
      </x:c>
      <x:c r="F1927" t="s">
        <x:v>82</x:v>
      </x:c>
      <x:c r="G1927" s="6">
        <x:v>192.608900967014</x:v>
      </x:c>
      <x:c r="H1927" t="s">
        <x:v>83</x:v>
      </x:c>
      <x:c r="I1927" s="6">
        <x:v>27.1349356942401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21.26</x:v>
      </x:c>
      <x:c r="R1927" s="8">
        <x:v>115754.486220659</x:v>
      </x:c>
      <x:c r="S1927" s="12">
        <x:v>281680.034295994</x:v>
      </x:c>
      <x:c r="T1927" s="12">
        <x:v>60.7217402270804</x:v>
      </x:c>
      <x:c r="U1927" s="12">
        <x:v>36</x:v>
      </x:c>
      <x:c r="V1927" s="12">
        <x:f>NA()</x:f>
      </x:c>
    </x:row>
    <x:row r="1928">
      <x:c r="A1928">
        <x:v>2135656</x:v>
      </x:c>
      <x:c r="B1928" s="1">
        <x:v>43313.8855619213</x:v>
      </x:c>
      <x:c r="C1928" s="6">
        <x:v>33.62718493</x:v>
      </x:c>
      <x:c r="D1928" s="14" t="s">
        <x:v>77</x:v>
      </x:c>
      <x:c r="E1928" s="15">
        <x:v>43278.4138806366</x:v>
      </x:c>
      <x:c r="F1928" t="s">
        <x:v>82</x:v>
      </x:c>
      <x:c r="G1928" s="6">
        <x:v>192.608900967014</x:v>
      </x:c>
      <x:c r="H1928" t="s">
        <x:v>83</x:v>
      </x:c>
      <x:c r="I1928" s="6">
        <x:v>27.1349356942401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21.26</x:v>
      </x:c>
      <x:c r="R1928" s="8">
        <x:v>115769.171071325</x:v>
      </x:c>
      <x:c r="S1928" s="12">
        <x:v>281681.093725056</x:v>
      </x:c>
      <x:c r="T1928" s="12">
        <x:v>60.7217402270804</x:v>
      </x:c>
      <x:c r="U1928" s="12">
        <x:v>36</x:v>
      </x:c>
      <x:c r="V1928" s="12">
        <x:f>NA()</x:f>
      </x:c>
    </x:row>
    <x:row r="1929">
      <x:c r="A1929">
        <x:v>2135660</x:v>
      </x:c>
      <x:c r="B1929" s="1">
        <x:v>43313.8855730671</x:v>
      </x:c>
      <x:c r="C1929" s="6">
        <x:v>33.6432097933333</x:v>
      </x:c>
      <x:c r="D1929" s="14" t="s">
        <x:v>77</x:v>
      </x:c>
      <x:c r="E1929" s="15">
        <x:v>43278.4138806366</x:v>
      </x:c>
      <x:c r="F1929" t="s">
        <x:v>82</x:v>
      </x:c>
      <x:c r="G1929" s="6">
        <x:v>192.556608072508</x:v>
      </x:c>
      <x:c r="H1929" t="s">
        <x:v>83</x:v>
      </x:c>
      <x:c r="I1929" s="6">
        <x:v>27.1411010624611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21.261</x:v>
      </x:c>
      <x:c r="R1929" s="8">
        <x:v>115768.745722958</x:v>
      </x:c>
      <x:c r="S1929" s="12">
        <x:v>281679.24880913</x:v>
      </x:c>
      <x:c r="T1929" s="12">
        <x:v>60.7217402270804</x:v>
      </x:c>
      <x:c r="U1929" s="12">
        <x:v>36</x:v>
      </x:c>
      <x:c r="V1929" s="12">
        <x:f>NA()</x:f>
      </x:c>
    </x:row>
    <x:row r="1930">
      <x:c r="A1930">
        <x:v>2135669</x:v>
      </x:c>
      <x:c r="B1930" s="1">
        <x:v>43313.8855847569</x:v>
      </x:c>
      <x:c r="C1930" s="6">
        <x:v>33.6600629933333</x:v>
      </x:c>
      <x:c r="D1930" s="14" t="s">
        <x:v>77</x:v>
      </x:c>
      <x:c r="E1930" s="15">
        <x:v>43278.4138806366</x:v>
      </x:c>
      <x:c r="F1930" t="s">
        <x:v>82</x:v>
      </x:c>
      <x:c r="G1930" s="6">
        <x:v>192.522507064982</x:v>
      </x:c>
      <x:c r="H1930" t="s">
        <x:v>83</x:v>
      </x:c>
      <x:c r="I1930" s="6">
        <x:v>27.1411010624611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21.263</x:v>
      </x:c>
      <x:c r="R1930" s="8">
        <x:v>115767.305360306</x:v>
      </x:c>
      <x:c r="S1930" s="12">
        <x:v>281674.18501946</x:v>
      </x:c>
      <x:c r="T1930" s="12">
        <x:v>60.7217402270804</x:v>
      </x:c>
      <x:c r="U1930" s="12">
        <x:v>36</x:v>
      </x:c>
      <x:c r="V1930" s="12">
        <x:f>NA()</x:f>
      </x:c>
    </x:row>
    <x:row r="1931">
      <x:c r="A1931">
        <x:v>2135679</x:v>
      </x:c>
      <x:c r="B1931" s="1">
        <x:v>43313.8855964931</x:v>
      </x:c>
      <x:c r="C1931" s="6">
        <x:v>33.6769142566667</x:v>
      </x:c>
      <x:c r="D1931" s="14" t="s">
        <x:v>77</x:v>
      </x:c>
      <x:c r="E1931" s="15">
        <x:v>43278.4138806366</x:v>
      </x:c>
      <x:c r="F1931" t="s">
        <x:v>82</x:v>
      </x:c>
      <x:c r="G1931" s="6">
        <x:v>192.59071662667</x:v>
      </x:c>
      <x:c r="H1931" t="s">
        <x:v>83</x:v>
      </x:c>
      <x:c r="I1931" s="6">
        <x:v>27.1411010624611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21.259</x:v>
      </x:c>
      <x:c r="R1931" s="8">
        <x:v>115765.146677473</x:v>
      </x:c>
      <x:c r="S1931" s="12">
        <x:v>281682.594832634</x:v>
      </x:c>
      <x:c r="T1931" s="12">
        <x:v>60.7217402270804</x:v>
      </x:c>
      <x:c r="U1931" s="12">
        <x:v>36</x:v>
      </x:c>
      <x:c r="V1931" s="12">
        <x:f>NA()</x:f>
      </x:c>
    </x:row>
    <x:row r="1932">
      <x:c r="A1932">
        <x:v>2135687</x:v>
      </x:c>
      <x:c r="B1932" s="1">
        <x:v>43313.8856082176</x:v>
      </x:c>
      <x:c r="C1932" s="6">
        <x:v>33.693842465</x:v>
      </x:c>
      <x:c r="D1932" s="14" t="s">
        <x:v>77</x:v>
      </x:c>
      <x:c r="E1932" s="15">
        <x:v>43278.4138806366</x:v>
      </x:c>
      <x:c r="F1932" t="s">
        <x:v>82</x:v>
      </x:c>
      <x:c r="G1932" s="6">
        <x:v>192.557737344663</x:v>
      </x:c>
      <x:c r="H1932" t="s">
        <x:v>83</x:v>
      </x:c>
      <x:c r="I1932" s="6">
        <x:v>27.1349356942401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21.263</x:v>
      </x:c>
      <x:c r="R1932" s="8">
        <x:v>115767.460317586</x:v>
      </x:c>
      <x:c r="S1932" s="12">
        <x:v>281682.871501593</x:v>
      </x:c>
      <x:c r="T1932" s="12">
        <x:v>60.7217402270804</x:v>
      </x:c>
      <x:c r="U1932" s="12">
        <x:v>36</x:v>
      </x:c>
      <x:c r="V1932" s="12">
        <x:f>NA()</x:f>
      </x:c>
    </x:row>
    <x:row r="1933">
      <x:c r="A1933">
        <x:v>2135691</x:v>
      </x:c>
      <x:c r="B1933" s="1">
        <x:v>43313.8856193287</x:v>
      </x:c>
      <x:c r="C1933" s="6">
        <x:v>33.709854785</x:v>
      </x:c>
      <x:c r="D1933" s="14" t="s">
        <x:v>77</x:v>
      </x:c>
      <x:c r="E1933" s="15">
        <x:v>43278.4138806366</x:v>
      </x:c>
      <x:c r="F1933" t="s">
        <x:v>82</x:v>
      </x:c>
      <x:c r="G1933" s="6">
        <x:v>192.644143998889</x:v>
      </x:c>
      <x:c r="H1933" t="s">
        <x:v>83</x:v>
      </x:c>
      <x:c r="I1933" s="6">
        <x:v>27.1287703373437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21.26</x:v>
      </x:c>
      <x:c r="R1933" s="8">
        <x:v>115758.313242701</x:v>
      </x:c>
      <x:c r="S1933" s="12">
        <x:v>281675.383334165</x:v>
      </x:c>
      <x:c r="T1933" s="12">
        <x:v>60.7217402270804</x:v>
      </x:c>
      <x:c r="U1933" s="12">
        <x:v>36</x:v>
      </x:c>
      <x:c r="V1933" s="12">
        <x:f>NA()</x:f>
      </x:c>
    </x:row>
    <x:row r="1934">
      <x:c r="A1934">
        <x:v>2135701</x:v>
      </x:c>
      <x:c r="B1934" s="1">
        <x:v>43313.8856310532</x:v>
      </x:c>
      <x:c r="C1934" s="6">
        <x:v>33.726720215</x:v>
      </x:c>
      <x:c r="D1934" s="14" t="s">
        <x:v>77</x:v>
      </x:c>
      <x:c r="E1934" s="15">
        <x:v>43278.4138806366</x:v>
      </x:c>
      <x:c r="F1934" t="s">
        <x:v>82</x:v>
      </x:c>
      <x:c r="G1934" s="6">
        <x:v>192.573661406117</x:v>
      </x:c>
      <x:c r="H1934" t="s">
        <x:v>83</x:v>
      </x:c>
      <x:c r="I1934" s="6">
        <x:v>27.1411010624611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21.26</x:v>
      </x:c>
      <x:c r="R1934" s="8">
        <x:v>115752.684062362</x:v>
      </x:c>
      <x:c r="S1934" s="12">
        <x:v>281676.718433789</x:v>
      </x:c>
      <x:c r="T1934" s="12">
        <x:v>60.7217402270804</x:v>
      </x:c>
      <x:c r="U1934" s="12">
        <x:v>36</x:v>
      </x:c>
      <x:c r="V1934" s="12">
        <x:f>NA()</x:f>
      </x:c>
    </x:row>
    <x:row r="1935">
      <x:c r="A1935">
        <x:v>2135709</x:v>
      </x:c>
      <x:c r="B1935" s="1">
        <x:v>43313.8856428241</x:v>
      </x:c>
      <x:c r="C1935" s="6">
        <x:v>33.7436755783333</x:v>
      </x:c>
      <x:c r="D1935" s="14" t="s">
        <x:v>77</x:v>
      </x:c>
      <x:c r="E1935" s="15">
        <x:v>43278.4138806366</x:v>
      </x:c>
      <x:c r="F1935" t="s">
        <x:v>82</x:v>
      </x:c>
      <x:c r="G1935" s="6">
        <x:v>192.627084476821</x:v>
      </x:c>
      <x:c r="H1935" t="s">
        <x:v>83</x:v>
      </x:c>
      <x:c r="I1935" s="6">
        <x:v>27.1287703373437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21.261</x:v>
      </x:c>
      <x:c r="R1935" s="8">
        <x:v>115752.895477897</x:v>
      </x:c>
      <x:c r="S1935" s="12">
        <x:v>281669.58053013</x:v>
      </x:c>
      <x:c r="T1935" s="12">
        <x:v>60.7217402270804</x:v>
      </x:c>
      <x:c r="U1935" s="12">
        <x:v>36</x:v>
      </x:c>
      <x:c r="V1935" s="12">
        <x:f>NA()</x:f>
      </x:c>
    </x:row>
    <x:row r="1936">
      <x:c r="A1936">
        <x:v>2135720</x:v>
      </x:c>
      <x:c r="B1936" s="1">
        <x:v>43313.8856545139</x:v>
      </x:c>
      <x:c r="C1936" s="6">
        <x:v>33.7604849033333</x:v>
      </x:c>
      <x:c r="D1936" s="14" t="s">
        <x:v>77</x:v>
      </x:c>
      <x:c r="E1936" s="15">
        <x:v>43278.4138806366</x:v>
      </x:c>
      <x:c r="F1936" t="s">
        <x:v>82</x:v>
      </x:c>
      <x:c r="G1936" s="6">
        <x:v>192.658956383985</x:v>
      </x:c>
      <x:c r="H1936" t="s">
        <x:v>83</x:v>
      </x:c>
      <x:c r="I1936" s="6">
        <x:v>27.1411010624611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21.255</x:v>
      </x:c>
      <x:c r="R1936" s="8">
        <x:v>115747.662835737</x:v>
      </x:c>
      <x:c r="S1936" s="12">
        <x:v>281676.159137574</x:v>
      </x:c>
      <x:c r="T1936" s="12">
        <x:v>60.7217402270804</x:v>
      </x:c>
      <x:c r="U1936" s="12">
        <x:v>36</x:v>
      </x:c>
      <x:c r="V1936" s="12">
        <x:f>NA()</x:f>
      </x:c>
    </x:row>
    <x:row r="1937">
      <x:c r="A1937">
        <x:v>2135726</x:v>
      </x:c>
      <x:c r="B1937" s="1">
        <x:v>43313.8856655903</x:v>
      </x:c>
      <x:c r="C1937" s="6">
        <x:v>33.7764760783333</x:v>
      </x:c>
      <x:c r="D1937" s="14" t="s">
        <x:v>77</x:v>
      </x:c>
      <x:c r="E1937" s="15">
        <x:v>43278.4138806366</x:v>
      </x:c>
      <x:c r="F1937" t="s">
        <x:v>82</x:v>
      </x:c>
      <x:c r="G1937" s="6">
        <x:v>192.643019484527</x:v>
      </x:c>
      <x:c r="H1937" t="s">
        <x:v>83</x:v>
      </x:c>
      <x:c r="I1937" s="6">
        <x:v>27.1349356942401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21.258</x:v>
      </x:c>
      <x:c r="R1937" s="8">
        <x:v>115743.817121686</x:v>
      </x:c>
      <x:c r="S1937" s="12">
        <x:v>281666.889223896</x:v>
      </x:c>
      <x:c r="T1937" s="12">
        <x:v>60.7217402270804</x:v>
      </x:c>
      <x:c r="U1937" s="12">
        <x:v>36</x:v>
      </x:c>
      <x:c r="V1937" s="12">
        <x:f>NA()</x:f>
      </x:c>
    </x:row>
    <x:row r="1938">
      <x:c r="A1938">
        <x:v>2135731</x:v>
      </x:c>
      <x:c r="B1938" s="1">
        <x:v>43313.8856773148</x:v>
      </x:c>
      <x:c r="C1938" s="6">
        <x:v>33.7933215966667</x:v>
      </x:c>
      <x:c r="D1938" s="14" t="s">
        <x:v>77</x:v>
      </x:c>
      <x:c r="E1938" s="15">
        <x:v>43278.4138806366</x:v>
      </x:c>
      <x:c r="F1938" t="s">
        <x:v>82</x:v>
      </x:c>
      <x:c r="G1938" s="6">
        <x:v>192.573661406117</x:v>
      </x:c>
      <x:c r="H1938" t="s">
        <x:v>83</x:v>
      </x:c>
      <x:c r="I1938" s="6">
        <x:v>27.1411010624611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21.26</x:v>
      </x:c>
      <x:c r="R1938" s="8">
        <x:v>115737.9653471</x:v>
      </x:c>
      <x:c r="S1938" s="12">
        <x:v>281661.377266164</x:v>
      </x:c>
      <x:c r="T1938" s="12">
        <x:v>60.7217402270804</x:v>
      </x:c>
      <x:c r="U1938" s="12">
        <x:v>36</x:v>
      </x:c>
      <x:c r="V1938" s="12">
        <x:f>NA()</x:f>
      </x:c>
    </x:row>
    <x:row r="1939">
      <x:c r="A1939">
        <x:v>2135741</x:v>
      </x:c>
      <x:c r="B1939" s="1">
        <x:v>43313.8856890046</x:v>
      </x:c>
      <x:c r="C1939" s="6">
        <x:v>33.8101499966667</x:v>
      </x:c>
      <x:c r="D1939" s="14" t="s">
        <x:v>77</x:v>
      </x:c>
      <x:c r="E1939" s="15">
        <x:v>43278.4138806366</x:v>
      </x:c>
      <x:c r="F1939" t="s">
        <x:v>82</x:v>
      </x:c>
      <x:c r="G1939" s="6">
        <x:v>192.661205408581</x:v>
      </x:c>
      <x:c r="H1939" t="s">
        <x:v>83</x:v>
      </x:c>
      <x:c r="I1939" s="6">
        <x:v>27.1287703373437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21.259</x:v>
      </x:c>
      <x:c r="R1939" s="8">
        <x:v>115745.727875648</x:v>
      </x:c>
      <x:c r="S1939" s="12">
        <x:v>281673.316050492</x:v>
      </x:c>
      <x:c r="T1939" s="12">
        <x:v>60.7217402270804</x:v>
      </x:c>
      <x:c r="U1939" s="12">
        <x:v>36</x:v>
      </x:c>
      <x:c r="V1939" s="12">
        <x:f>NA()</x:f>
      </x:c>
    </x:row>
    <x:row r="1940">
      <x:c r="A1940">
        <x:v>2135750</x:v>
      </x:c>
      <x:c r="B1940" s="1">
        <x:v>43313.8857007292</x:v>
      </x:c>
      <x:c r="C1940" s="6">
        <x:v>33.8270480166667</x:v>
      </x:c>
      <x:c r="D1940" s="14" t="s">
        <x:v>77</x:v>
      </x:c>
      <x:c r="E1940" s="15">
        <x:v>43278.4138806366</x:v>
      </x:c>
      <x:c r="F1940" t="s">
        <x:v>82</x:v>
      </x:c>
      <x:c r="G1940" s="6">
        <x:v>192.625959281987</x:v>
      </x:c>
      <x:c r="H1940" t="s">
        <x:v>83</x:v>
      </x:c>
      <x:c r="I1940" s="6">
        <x:v>27.1349356942401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21.259</x:v>
      </x:c>
      <x:c r="R1940" s="8">
        <x:v>115748.103004134</x:v>
      </x:c>
      <x:c r="S1940" s="12">
        <x:v>281678.671698005</x:v>
      </x:c>
      <x:c r="T1940" s="12">
        <x:v>60.7217402270804</x:v>
      </x:c>
      <x:c r="U1940" s="12">
        <x:v>36</x:v>
      </x:c>
      <x:c r="V1940" s="12">
        <x:f>NA()</x:f>
      </x:c>
    </x:row>
    <x:row r="1941">
      <x:c r="A1941">
        <x:v>2135756</x:v>
      </x:c>
      <x:c r="B1941" s="1">
        <x:v>43313.8857118866</x:v>
      </x:c>
      <x:c r="C1941" s="6">
        <x:v>33.8431154966667</x:v>
      </x:c>
      <x:c r="D1941" s="14" t="s">
        <x:v>77</x:v>
      </x:c>
      <x:c r="E1941" s="15">
        <x:v>43278.4138806366</x:v>
      </x:c>
      <x:c r="F1941" t="s">
        <x:v>82</x:v>
      </x:c>
      <x:c r="G1941" s="6">
        <x:v>192.625959281987</x:v>
      </x:c>
      <x:c r="H1941" t="s">
        <x:v>83</x:v>
      </x:c>
      <x:c r="I1941" s="6">
        <x:v>27.1349356942401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21.259</x:v>
      </x:c>
      <x:c r="R1941" s="8">
        <x:v>115749.433200102</x:v>
      </x:c>
      <x:c r="S1941" s="12">
        <x:v>281666.647794983</x:v>
      </x:c>
      <x:c r="T1941" s="12">
        <x:v>60.7217402270804</x:v>
      </x:c>
      <x:c r="U1941" s="12">
        <x:v>36</x:v>
      </x:c>
      <x:c r="V1941" s="12">
        <x:f>NA()</x:f>
      </x:c>
    </x:row>
    <x:row r="1942">
      <x:c r="A1942">
        <x:v>2135763</x:v>
      </x:c>
      <x:c r="B1942" s="1">
        <x:v>43313.8857236458</x:v>
      </x:c>
      <x:c r="C1942" s="6">
        <x:v>33.8600489166667</x:v>
      </x:c>
      <x:c r="D1942" s="14" t="s">
        <x:v>77</x:v>
      </x:c>
      <x:c r="E1942" s="15">
        <x:v>43278.4138806366</x:v>
      </x:c>
      <x:c r="F1942" t="s">
        <x:v>82</x:v>
      </x:c>
      <x:c r="G1942" s="6">
        <x:v>192.643019484527</x:v>
      </x:c>
      <x:c r="H1942" t="s">
        <x:v>83</x:v>
      </x:c>
      <x:c r="I1942" s="6">
        <x:v>27.1349356942401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21.258</x:v>
      </x:c>
      <x:c r="R1942" s="8">
        <x:v>115751.444327616</x:v>
      </x:c>
      <x:c r="S1942" s="12">
        <x:v>281666.422785786</x:v>
      </x:c>
      <x:c r="T1942" s="12">
        <x:v>60.7217402270804</x:v>
      </x:c>
      <x:c r="U1942" s="12">
        <x:v>36</x:v>
      </x:c>
      <x:c r="V1942" s="12">
        <x:f>NA()</x:f>
      </x:c>
    </x:row>
    <x:row r="1943">
      <x:c r="A1943">
        <x:v>2135773</x:v>
      </x:c>
      <x:c r="B1943" s="1">
        <x:v>43313.8857353356</x:v>
      </x:c>
      <x:c r="C1943" s="6">
        <x:v>33.8768884483333</x:v>
      </x:c>
      <x:c r="D1943" s="14" t="s">
        <x:v>77</x:v>
      </x:c>
      <x:c r="E1943" s="15">
        <x:v>43278.4138806366</x:v>
      </x:c>
      <x:c r="F1943" t="s">
        <x:v>82</x:v>
      </x:c>
      <x:c r="G1943" s="6">
        <x:v>192.540686577122</x:v>
      </x:c>
      <x:c r="H1943" t="s">
        <x:v>83</x:v>
      </x:c>
      <x:c r="I1943" s="6">
        <x:v>27.1349356942401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21.264</x:v>
      </x:c>
      <x:c r="R1943" s="8">
        <x:v>115743.548174389</x:v>
      </x:c>
      <x:c r="S1943" s="12">
        <x:v>281672.438496992</x:v>
      </x:c>
      <x:c r="T1943" s="12">
        <x:v>60.7217402270804</x:v>
      </x:c>
      <x:c r="U1943" s="12">
        <x:v>36</x:v>
      </x:c>
      <x:c r="V1943" s="12">
        <x:f>NA()</x:f>
      </x:c>
    </x:row>
    <x:row r="1944">
      <x:c r="A1944">
        <x:v>2135782</x:v>
      </x:c>
      <x:c r="B1944" s="1">
        <x:v>43313.8857470255</x:v>
      </x:c>
      <x:c r="C1944" s="6">
        <x:v>33.893709045</x:v>
      </x:c>
      <x:c r="D1944" s="14" t="s">
        <x:v>77</x:v>
      </x:c>
      <x:c r="E1944" s="15">
        <x:v>43278.4138806366</x:v>
      </x:c>
      <x:c r="F1944" t="s">
        <x:v>82</x:v>
      </x:c>
      <x:c r="G1944" s="6">
        <x:v>192.641893612822</x:v>
      </x:c>
      <x:c r="H1944" t="s">
        <x:v>83</x:v>
      </x:c>
      <x:c r="I1944" s="6">
        <x:v>27.1411010624611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21.256</x:v>
      </x:c>
      <x:c r="R1944" s="8">
        <x:v>115741.233121767</x:v>
      </x:c>
      <x:c r="S1944" s="12">
        <x:v>281668.478477961</x:v>
      </x:c>
      <x:c r="T1944" s="12">
        <x:v>60.7217402270804</x:v>
      </x:c>
      <x:c r="U1944" s="12">
        <x:v>36</x:v>
      </x:c>
      <x:c r="V1944" s="12">
        <x:f>NA()</x:f>
      </x:c>
    </x:row>
    <x:row r="1945">
      <x:c r="A1945">
        <x:v>2135791</x:v>
      </x:c>
      <x:c r="B1945" s="1">
        <x:v>43313.8857586806</x:v>
      </x:c>
      <x:c r="C1945" s="6">
        <x:v>33.9105283133333</x:v>
      </x:c>
      <x:c r="D1945" s="14" t="s">
        <x:v>77</x:v>
      </x:c>
      <x:c r="E1945" s="15">
        <x:v>43278.4138806366</x:v>
      </x:c>
      <x:c r="F1945" t="s">
        <x:v>82</x:v>
      </x:c>
      <x:c r="G1945" s="6">
        <x:v>192.591844539325</x:v>
      </x:c>
      <x:c r="H1945" t="s">
        <x:v>83</x:v>
      </x:c>
      <x:c r="I1945" s="6">
        <x:v>27.1349356942401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21.261</x:v>
      </x:c>
      <x:c r="R1945" s="8">
        <x:v>115727.216089221</x:v>
      </x:c>
      <x:c r="S1945" s="12">
        <x:v>281652.008577355</x:v>
      </x:c>
      <x:c r="T1945" s="12">
        <x:v>60.7217402270804</x:v>
      </x:c>
      <x:c r="U1945" s="12">
        <x:v>36</x:v>
      </x:c>
      <x:c r="V1945" s="12">
        <x:f>NA()</x:f>
      </x:c>
    </x:row>
    <x:row r="1946">
      <x:c r="A1946">
        <x:v>2135797</x:v>
      </x:c>
      <x:c r="B1946" s="1">
        <x:v>43313.8857697917</x:v>
      </x:c>
      <x:c r="C1946" s="6">
        <x:v>33.926501515</x:v>
      </x:c>
      <x:c r="D1946" s="14" t="s">
        <x:v>77</x:v>
      </x:c>
      <x:c r="E1946" s="15">
        <x:v>43278.4138806366</x:v>
      </x:c>
      <x:c r="F1946" t="s">
        <x:v>82</x:v>
      </x:c>
      <x:c r="G1946" s="6">
        <x:v>192.625959281987</x:v>
      </x:c>
      <x:c r="H1946" t="s">
        <x:v>83</x:v>
      </x:c>
      <x:c r="I1946" s="6">
        <x:v>27.1349356942401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21.259</x:v>
      </x:c>
      <x:c r="R1946" s="8">
        <x:v>115733.676634322</x:v>
      </x:c>
      <x:c r="S1946" s="12">
        <x:v>281654.147520528</x:v>
      </x:c>
      <x:c r="T1946" s="12">
        <x:v>60.7217402270804</x:v>
      </x:c>
      <x:c r="U1946" s="12">
        <x:v>36</x:v>
      </x:c>
      <x:c r="V1946" s="12">
        <x:f>NA()</x:f>
      </x:c>
    </x:row>
    <x:row r="1947">
      <x:c r="A1947">
        <x:v>2135808</x:v>
      </x:c>
      <x:c r="B1947" s="1">
        <x:v>43313.8857814815</x:v>
      </x:c>
      <x:c r="C1947" s="6">
        <x:v>33.9433402933333</x:v>
      </x:c>
      <x:c r="D1947" s="14" t="s">
        <x:v>77</x:v>
      </x:c>
      <x:c r="E1947" s="15">
        <x:v>43278.4138806366</x:v>
      </x:c>
      <x:c r="F1947" t="s">
        <x:v>82</x:v>
      </x:c>
      <x:c r="G1947" s="6">
        <x:v>192.59071662667</x:v>
      </x:c>
      <x:c r="H1947" t="s">
        <x:v>83</x:v>
      </x:c>
      <x:c r="I1947" s="6">
        <x:v>27.1411010624611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21.259</x:v>
      </x:c>
      <x:c r="R1947" s="8">
        <x:v>115724.4437463</x:v>
      </x:c>
      <x:c r="S1947" s="12">
        <x:v>281653.333493808</x:v>
      </x:c>
      <x:c r="T1947" s="12">
        <x:v>60.7217402270804</x:v>
      </x:c>
      <x:c r="U1947" s="12">
        <x:v>36</x:v>
      </x:c>
      <x:c r="V1947" s="12">
        <x:f>NA()</x:f>
      </x:c>
    </x:row>
    <x:row r="1948">
      <x:c r="A1948">
        <x:v>2135813</x:v>
      </x:c>
      <x:c r="B1948" s="1">
        <x:v>43313.8857931366</x:v>
      </x:c>
      <x:c r="C1948" s="6">
        <x:v>33.9601442633333</x:v>
      </x:c>
      <x:c r="D1948" s="14" t="s">
        <x:v>77</x:v>
      </x:c>
      <x:c r="E1948" s="15">
        <x:v>43278.4138806366</x:v>
      </x:c>
      <x:c r="F1948" t="s">
        <x:v>82</x:v>
      </x:c>
      <x:c r="G1948" s="6">
        <x:v>192.624832729738</x:v>
      </x:c>
      <x:c r="H1948" t="s">
        <x:v>83</x:v>
      </x:c>
      <x:c r="I1948" s="6">
        <x:v>27.1411010624611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21.257</x:v>
      </x:c>
      <x:c r="R1948" s="8">
        <x:v>115732.023596934</x:v>
      </x:c>
      <x:c r="S1948" s="12">
        <x:v>281646.395724844</x:v>
      </x:c>
      <x:c r="T1948" s="12">
        <x:v>60.7217402270804</x:v>
      </x:c>
      <x:c r="U1948" s="12">
        <x:v>36</x:v>
      </x:c>
      <x:c r="V1948" s="12">
        <x:f>NA()</x:f>
      </x:c>
    </x:row>
    <x:row r="1949">
      <x:c r="A1949">
        <x:v>2135823</x:v>
      </x:c>
      <x:c r="B1949" s="1">
        <x:v>43313.8858049421</x:v>
      </x:c>
      <x:c r="C1949" s="6">
        <x:v>33.977110395</x:v>
      </x:c>
      <x:c r="D1949" s="14" t="s">
        <x:v>77</x:v>
      </x:c>
      <x:c r="E1949" s="15">
        <x:v>43278.4138806366</x:v>
      </x:c>
      <x:c r="F1949" t="s">
        <x:v>82</x:v>
      </x:c>
      <x:c r="G1949" s="6">
        <x:v>192.608900967014</x:v>
      </x:c>
      <x:c r="H1949" t="s">
        <x:v>83</x:v>
      </x:c>
      <x:c r="I1949" s="6">
        <x:v>27.1349356942401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21.26</x:v>
      </x:c>
      <x:c r="R1949" s="8">
        <x:v>115736.975348582</x:v>
      </x:c>
      <x:c r="S1949" s="12">
        <x:v>281662.20305139</x:v>
      </x:c>
      <x:c r="T1949" s="12">
        <x:v>60.7217402270804</x:v>
      </x:c>
      <x:c r="U1949" s="12">
        <x:v>36</x:v>
      </x:c>
      <x:c r="V1949" s="12">
        <x:f>NA()</x:f>
      </x:c>
    </x:row>
    <x:row r="1950">
      <x:c r="A1950">
        <x:v>2135829</x:v>
      </x:c>
      <x:c r="B1950" s="1">
        <x:v>43313.8858161227</x:v>
      </x:c>
      <x:c r="C1950" s="6">
        <x:v>33.993244015</x:v>
      </x:c>
      <x:c r="D1950" s="14" t="s">
        <x:v>77</x:v>
      </x:c>
      <x:c r="E1950" s="15">
        <x:v>43278.4138806366</x:v>
      </x:c>
      <x:c r="F1950" t="s">
        <x:v>82</x:v>
      </x:c>
      <x:c r="G1950" s="6">
        <x:v>192.643019484527</x:v>
      </x:c>
      <x:c r="H1950" t="s">
        <x:v>83</x:v>
      </x:c>
      <x:c r="I1950" s="6">
        <x:v>27.1349356942401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21.258</x:v>
      </x:c>
      <x:c r="R1950" s="8">
        <x:v>115734.980633762</x:v>
      </x:c>
      <x:c r="S1950" s="12">
        <x:v>281640.72678266</x:v>
      </x:c>
      <x:c r="T1950" s="12">
        <x:v>60.7217402270804</x:v>
      </x:c>
      <x:c r="U1950" s="12">
        <x:v>36</x:v>
      </x:c>
      <x:c r="V1950" s="12">
        <x:f>NA()</x:f>
      </x:c>
    </x:row>
    <x:row r="1951">
      <x:c r="A1951">
        <x:v>2135836</x:v>
      </x:c>
      <x:c r="B1951" s="1">
        <x:v>43313.8858278588</x:v>
      </x:c>
      <x:c r="C1951" s="6">
        <x:v>34.0100941766667</x:v>
      </x:c>
      <x:c r="D1951" s="14" t="s">
        <x:v>77</x:v>
      </x:c>
      <x:c r="E1951" s="15">
        <x:v>43278.4138806366</x:v>
      </x:c>
      <x:c r="F1951" t="s">
        <x:v>82</x:v>
      </x:c>
      <x:c r="G1951" s="6">
        <x:v>192.677145553444</x:v>
      </x:c>
      <x:c r="H1951" t="s">
        <x:v>83</x:v>
      </x:c>
      <x:c r="I1951" s="6">
        <x:v>27.1349356942401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21.256</x:v>
      </x:c>
      <x:c r="R1951" s="8">
        <x:v>115729.313086344</x:v>
      </x:c>
      <x:c r="S1951" s="12">
        <x:v>281645.807856881</x:v>
      </x:c>
      <x:c r="T1951" s="12">
        <x:v>60.7217402270804</x:v>
      </x:c>
      <x:c r="U1951" s="12">
        <x:v>36</x:v>
      </x:c>
      <x:c r="V1951" s="12">
        <x:f>NA()</x:f>
      </x:c>
    </x:row>
    <x:row r="1952">
      <x:c r="A1952">
        <x:v>2135845</x:v>
      </x:c>
      <x:c r="B1952" s="1">
        <x:v>43313.8858395486</x:v>
      </x:c>
      <x:c r="C1952" s="6">
        <x:v>34.0269572133333</x:v>
      </x:c>
      <x:c r="D1952" s="14" t="s">
        <x:v>77</x:v>
      </x:c>
      <x:c r="E1952" s="15">
        <x:v>43278.4138806366</x:v>
      </x:c>
      <x:c r="F1952" t="s">
        <x:v>82</x:v>
      </x:c>
      <x:c r="G1952" s="6">
        <x:v>192.660081574918</x:v>
      </x:c>
      <x:c r="H1952" t="s">
        <x:v>83</x:v>
      </x:c>
      <x:c r="I1952" s="6">
        <x:v>27.1349356942401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21.257</x:v>
      </x:c>
      <x:c r="R1952" s="8">
        <x:v>115737.638610689</x:v>
      </x:c>
      <x:c r="S1952" s="12">
        <x:v>281650.502147341</x:v>
      </x:c>
      <x:c r="T1952" s="12">
        <x:v>60.7217402270804</x:v>
      </x:c>
      <x:c r="U1952" s="12">
        <x:v>36</x:v>
      </x:c>
      <x:c r="V1952" s="12">
        <x:f>NA()</x:f>
      </x:c>
    </x:row>
    <x:row r="1953">
      <x:c r="A1953">
        <x:v>2135854</x:v>
      </x:c>
      <x:c r="B1953" s="1">
        <x:v>43313.8858512731</x:v>
      </x:c>
      <x:c r="C1953" s="6">
        <x:v>34.0438129883333</x:v>
      </x:c>
      <x:c r="D1953" s="14" t="s">
        <x:v>77</x:v>
      </x:c>
      <x:c r="E1953" s="15">
        <x:v>43278.4138806366</x:v>
      </x:c>
      <x:c r="F1953" t="s">
        <x:v>82</x:v>
      </x:c>
      <x:c r="G1953" s="6">
        <x:v>192.624832729738</x:v>
      </x:c>
      <x:c r="H1953" t="s">
        <x:v>83</x:v>
      </x:c>
      <x:c r="I1953" s="6">
        <x:v>27.1411010624611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21.257</x:v>
      </x:c>
      <x:c r="R1953" s="8">
        <x:v>115732.758091272</x:v>
      </x:c>
      <x:c r="S1953" s="12">
        <x:v>281645.73673152</x:v>
      </x:c>
      <x:c r="T1953" s="12">
        <x:v>60.7217402270804</x:v>
      </x:c>
      <x:c r="U1953" s="12">
        <x:v>36</x:v>
      </x:c>
      <x:c r="V1953" s="12">
        <x:f>NA()</x:f>
      </x:c>
    </x:row>
    <x:row r="1954">
      <x:c r="A1954">
        <x:v>2135859</x:v>
      </x:c>
      <x:c r="B1954" s="1">
        <x:v>43313.8858623843</x:v>
      </x:c>
      <x:c r="C1954" s="6">
        <x:v>34.0598507083333</x:v>
      </x:c>
      <x:c r="D1954" s="14" t="s">
        <x:v>77</x:v>
      </x:c>
      <x:c r="E1954" s="15">
        <x:v>43278.4138806366</x:v>
      </x:c>
      <x:c r="F1954" t="s">
        <x:v>82</x:v>
      </x:c>
      <x:c r="G1954" s="6">
        <x:v>192.625959281987</x:v>
      </x:c>
      <x:c r="H1954" t="s">
        <x:v>83</x:v>
      </x:c>
      <x:c r="I1954" s="6">
        <x:v>27.1349356942401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21.259</x:v>
      </x:c>
      <x:c r="R1954" s="8">
        <x:v>115737.678804876</x:v>
      </x:c>
      <x:c r="S1954" s="12">
        <x:v>281637.856092094</x:v>
      </x:c>
      <x:c r="T1954" s="12">
        <x:v>60.7217402270804</x:v>
      </x:c>
      <x:c r="U1954" s="12">
        <x:v>36</x:v>
      </x:c>
      <x:c r="V1954" s="12">
        <x:f>NA()</x:f>
      </x:c>
    </x:row>
    <x:row r="1955">
      <x:c r="A1955">
        <x:v>2135867</x:v>
      </x:c>
      <x:c r="B1955" s="1">
        <x:v>43313.8858740741</x:v>
      </x:c>
      <x:c r="C1955" s="6">
        <x:v>34.0766796683333</x:v>
      </x:c>
      <x:c r="D1955" s="14" t="s">
        <x:v>77</x:v>
      </x:c>
      <x:c r="E1955" s="15">
        <x:v>43278.4138806366</x:v>
      </x:c>
      <x:c r="F1955" t="s">
        <x:v>82</x:v>
      </x:c>
      <x:c r="G1955" s="6">
        <x:v>192.625959281987</x:v>
      </x:c>
      <x:c r="H1955" t="s">
        <x:v>83</x:v>
      </x:c>
      <x:c r="I1955" s="6">
        <x:v>27.1349356942401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21.259</x:v>
      </x:c>
      <x:c r="R1955" s="8">
        <x:v>115744.801345134</x:v>
      </x:c>
      <x:c r="S1955" s="12">
        <x:v>281641.722659988</x:v>
      </x:c>
      <x:c r="T1955" s="12">
        <x:v>60.7217402270804</x:v>
      </x:c>
      <x:c r="U1955" s="12">
        <x:v>36</x:v>
      </x:c>
      <x:c r="V1955" s="12">
        <x:f>NA()</x:f>
      </x:c>
    </x:row>
    <x:row r="1956">
      <x:c r="A1956">
        <x:v>2135875</x:v>
      </x:c>
      <x:c r="B1956" s="1">
        <x:v>43313.8858857986</x:v>
      </x:c>
      <x:c r="C1956" s="6">
        <x:v>34.0935322466667</x:v>
      </x:c>
      <x:c r="D1956" s="14" t="s">
        <x:v>77</x:v>
      </x:c>
      <x:c r="E1956" s="15">
        <x:v>43278.4138806366</x:v>
      </x:c>
      <x:c r="F1956" t="s">
        <x:v>82</x:v>
      </x:c>
      <x:c r="G1956" s="6">
        <x:v>192.643019484527</x:v>
      </x:c>
      <x:c r="H1956" t="s">
        <x:v>83</x:v>
      </x:c>
      <x:c r="I1956" s="6">
        <x:v>27.1349356942401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21.258</x:v>
      </x:c>
      <x:c r="R1956" s="8">
        <x:v>115745.983948348</x:v>
      </x:c>
      <x:c r="S1956" s="12">
        <x:v>281650.003617109</x:v>
      </x:c>
      <x:c r="T1956" s="12">
        <x:v>60.7217402270804</x:v>
      </x:c>
      <x:c r="U1956" s="12">
        <x:v>36</x:v>
      </x:c>
      <x:c r="V1956" s="12">
        <x:f>NA()</x:f>
      </x:c>
    </x:row>
    <x:row r="1957">
      <x:c r="A1957">
        <x:v>2135890</x:v>
      </x:c>
      <x:c r="B1957" s="1">
        <x:v>43313.8858975694</x:v>
      </x:c>
      <x:c r="C1957" s="6">
        <x:v>34.1105148283333</x:v>
      </x:c>
      <x:c r="D1957" s="14" t="s">
        <x:v>77</x:v>
      </x:c>
      <x:c r="E1957" s="15">
        <x:v>43278.4138806366</x:v>
      </x:c>
      <x:c r="F1957" t="s">
        <x:v>82</x:v>
      </x:c>
      <x:c r="G1957" s="6">
        <x:v>192.591844539325</x:v>
      </x:c>
      <x:c r="H1957" t="s">
        <x:v>83</x:v>
      </x:c>
      <x:c r="I1957" s="6">
        <x:v>27.1349356942401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21.261</x:v>
      </x:c>
      <x:c r="R1957" s="8">
        <x:v>115741.136522931</x:v>
      </x:c>
      <x:c r="S1957" s="12">
        <x:v>281647.839991646</x:v>
      </x:c>
      <x:c r="T1957" s="12">
        <x:v>60.7217402270804</x:v>
      </x:c>
      <x:c r="U1957" s="12">
        <x:v>36</x:v>
      </x:c>
      <x:c r="V1957" s="12">
        <x:f>NA()</x:f>
      </x:c>
    </x:row>
    <x:row r="1958">
      <x:c r="A1958">
        <x:v>2135896</x:v>
      </x:c>
      <x:c r="B1958" s="1">
        <x:v>43313.8859086806</x:v>
      </x:c>
      <x:c r="C1958" s="6">
        <x:v>34.1265084133333</x:v>
      </x:c>
      <x:c r="D1958" s="14" t="s">
        <x:v>77</x:v>
      </x:c>
      <x:c r="E1958" s="15">
        <x:v>43278.4138806366</x:v>
      </x:c>
      <x:c r="F1958" t="s">
        <x:v>82</x:v>
      </x:c>
      <x:c r="G1958" s="6">
        <x:v>192.627084476821</x:v>
      </x:c>
      <x:c r="H1958" t="s">
        <x:v>83</x:v>
      </x:c>
      <x:c r="I1958" s="6">
        <x:v>27.1287703373437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21.261</x:v>
      </x:c>
      <x:c r="R1958" s="8">
        <x:v>115744.209579778</x:v>
      </x:c>
      <x:c r="S1958" s="12">
        <x:v>281655.037643209</x:v>
      </x:c>
      <x:c r="T1958" s="12">
        <x:v>60.7217402270804</x:v>
      </x:c>
      <x:c r="U1958" s="12">
        <x:v>36</x:v>
      </x:c>
      <x:c r="V1958" s="12">
        <x:f>NA()</x:f>
      </x:c>
    </x:row>
    <x:row r="1959">
      <x:c r="A1959">
        <x:v>2135899</x:v>
      </x:c>
      <x:c r="B1959" s="1">
        <x:v>43313.8859204514</x:v>
      </x:c>
      <x:c r="C1959" s="6">
        <x:v>34.1434538333333</x:v>
      </x:c>
      <x:c r="D1959" s="14" t="s">
        <x:v>77</x:v>
      </x:c>
      <x:c r="E1959" s="15">
        <x:v>43278.4138806366</x:v>
      </x:c>
      <x:c r="F1959" t="s">
        <x:v>82</x:v>
      </x:c>
      <x:c r="G1959" s="6">
        <x:v>192.591844539325</x:v>
      </x:c>
      <x:c r="H1959" t="s">
        <x:v>83</x:v>
      </x:c>
      <x:c r="I1959" s="6">
        <x:v>27.1349356942401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21.261</x:v>
      </x:c>
      <x:c r="R1959" s="8">
        <x:v>115746.906526862</x:v>
      </x:c>
      <x:c r="S1959" s="12">
        <x:v>281639.463569439</x:v>
      </x:c>
      <x:c r="T1959" s="12">
        <x:v>60.7217402270804</x:v>
      </x:c>
      <x:c r="U1959" s="12">
        <x:v>36</x:v>
      </x:c>
      <x:c r="V1959" s="12">
        <x:f>NA()</x:f>
      </x:c>
    </x:row>
    <x:row r="1960">
      <x:c r="A1960">
        <x:v>2135912</x:v>
      </x:c>
      <x:c r="B1960" s="1">
        <x:v>43313.8859322569</x:v>
      </x:c>
      <x:c r="C1960" s="6">
        <x:v>34.160456905</x:v>
      </x:c>
      <x:c r="D1960" s="14" t="s">
        <x:v>77</x:v>
      </x:c>
      <x:c r="E1960" s="15">
        <x:v>43278.4138806366</x:v>
      </x:c>
      <x:c r="F1960" t="s">
        <x:v>82</x:v>
      </x:c>
      <x:c r="G1960" s="6">
        <x:v>192.556608072508</x:v>
      </x:c>
      <x:c r="H1960" t="s">
        <x:v>83</x:v>
      </x:c>
      <x:c r="I1960" s="6">
        <x:v>27.1411010624611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21.261</x:v>
      </x:c>
      <x:c r="R1960" s="8">
        <x:v>115738.254725112</x:v>
      </x:c>
      <x:c r="S1960" s="12">
        <x:v>281640.981057528</x:v>
      </x:c>
      <x:c r="T1960" s="12">
        <x:v>60.7217402270804</x:v>
      </x:c>
      <x:c r="U1960" s="12">
        <x:v>36</x:v>
      </x:c>
      <x:c r="V1960" s="12">
        <x:f>NA()</x:f>
      </x:c>
    </x:row>
    <x:row r="1961">
      <x:c r="A1961">
        <x:v>2135919</x:v>
      </x:c>
      <x:c r="B1961" s="1">
        <x:v>43313.8859433681</x:v>
      </x:c>
      <x:c r="C1961" s="6">
        <x:v>34.1764597416667</x:v>
      </x:c>
      <x:c r="D1961" s="14" t="s">
        <x:v>77</x:v>
      </x:c>
      <x:c r="E1961" s="15">
        <x:v>43278.4138806366</x:v>
      </x:c>
      <x:c r="F1961" t="s">
        <x:v>82</x:v>
      </x:c>
      <x:c r="G1961" s="6">
        <x:v>192.591844539325</x:v>
      </x:c>
      <x:c r="H1961" t="s">
        <x:v>83</x:v>
      </x:c>
      <x:c r="I1961" s="6">
        <x:v>27.1349356942401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21.261</x:v>
      </x:c>
      <x:c r="R1961" s="8">
        <x:v>115740.492271167</x:v>
      </x:c>
      <x:c r="S1961" s="12">
        <x:v>281644.527292248</x:v>
      </x:c>
      <x:c r="T1961" s="12">
        <x:v>60.7217402270804</x:v>
      </x:c>
      <x:c r="U1961" s="12">
        <x:v>36</x:v>
      </x:c>
      <x:c r="V1961" s="12">
        <x:f>NA()</x:f>
      </x:c>
    </x:row>
    <x:row r="1962">
      <x:c r="A1962">
        <x:v>2135924</x:v>
      </x:c>
      <x:c r="B1962" s="1">
        <x:v>43313.8859550579</x:v>
      </x:c>
      <x:c r="C1962" s="6">
        <x:v>34.1932623533333</x:v>
      </x:c>
      <x:c r="D1962" s="14" t="s">
        <x:v>77</x:v>
      </x:c>
      <x:c r="E1962" s="15">
        <x:v>43278.4138806366</x:v>
      </x:c>
      <x:c r="F1962" t="s">
        <x:v>82</x:v>
      </x:c>
      <x:c r="G1962" s="6">
        <x:v>192.574789998636</x:v>
      </x:c>
      <x:c r="H1962" t="s">
        <x:v>83</x:v>
      </x:c>
      <x:c r="I1962" s="6">
        <x:v>27.1349356942401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21.262</x:v>
      </x:c>
      <x:c r="R1962" s="8">
        <x:v>115734.327134999</x:v>
      </x:c>
      <x:c r="S1962" s="12">
        <x:v>281636.951404819</x:v>
      </x:c>
      <x:c r="T1962" s="12">
        <x:v>60.7217402270804</x:v>
      </x:c>
      <x:c r="U1962" s="12">
        <x:v>36</x:v>
      </x:c>
      <x:c r="V1962" s="12">
        <x:f>NA()</x:f>
      </x:c>
    </x:row>
    <x:row r="1963">
      <x:c r="A1963">
        <x:v>2135931</x:v>
      </x:c>
      <x:c r="B1963" s="1">
        <x:v>43313.8859667477</x:v>
      </x:c>
      <x:c r="C1963" s="6">
        <x:v>34.2101330116667</x:v>
      </x:c>
      <x:c r="D1963" s="14" t="s">
        <x:v>77</x:v>
      </x:c>
      <x:c r="E1963" s="15">
        <x:v>43278.4138806366</x:v>
      </x:c>
      <x:c r="F1963" t="s">
        <x:v>82</x:v>
      </x:c>
      <x:c r="G1963" s="6">
        <x:v>192.592971094423</x:v>
      </x:c>
      <x:c r="H1963" t="s">
        <x:v>83</x:v>
      </x:c>
      <x:c r="I1963" s="6">
        <x:v>27.1287703373437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21.263</x:v>
      </x:c>
      <x:c r="R1963" s="8">
        <x:v>115732.01177196</x:v>
      </x:c>
      <x:c r="S1963" s="12">
        <x:v>281641.206020488</x:v>
      </x:c>
      <x:c r="T1963" s="12">
        <x:v>60.7217402270804</x:v>
      </x:c>
      <x:c r="U1963" s="12">
        <x:v>36</x:v>
      </x:c>
      <x:c r="V1963" s="12">
        <x:f>NA()</x:f>
      </x:c>
    </x:row>
    <x:row r="1964">
      <x:c r="A1964">
        <x:v>2135939</x:v>
      </x:c>
      <x:c r="B1964" s="1">
        <x:v>43313.8859784722</x:v>
      </x:c>
      <x:c r="C1964" s="6">
        <x:v>34.2269986466667</x:v>
      </x:c>
      <x:c r="D1964" s="14" t="s">
        <x:v>77</x:v>
      </x:c>
      <x:c r="E1964" s="15">
        <x:v>43278.4138806366</x:v>
      </x:c>
      <x:c r="F1964" t="s">
        <x:v>82</x:v>
      </x:c>
      <x:c r="G1964" s="6">
        <x:v>192.608900967014</x:v>
      </x:c>
      <x:c r="H1964" t="s">
        <x:v>83</x:v>
      </x:c>
      <x:c r="I1964" s="6">
        <x:v>27.1349356942401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21.26</x:v>
      </x:c>
      <x:c r="R1964" s="8">
        <x:v>115733.314061326</x:v>
      </x:c>
      <x:c r="S1964" s="12">
        <x:v>281637.634491781</x:v>
      </x:c>
      <x:c r="T1964" s="12">
        <x:v>60.7217402270804</x:v>
      </x:c>
      <x:c r="U1964" s="12">
        <x:v>36</x:v>
      </x:c>
      <x:c r="V1964" s="12">
        <x:f>NA()</x:f>
      </x:c>
    </x:row>
    <x:row r="1965">
      <x:c r="A1965">
        <x:v>2135947</x:v>
      </x:c>
      <x:c r="B1965" s="1">
        <x:v>43313.8859896181</x:v>
      </x:c>
      <x:c r="C1965" s="6">
        <x:v>34.243075075</x:v>
      </x:c>
      <x:c r="D1965" s="14" t="s">
        <x:v>77</x:v>
      </x:c>
      <x:c r="E1965" s="15">
        <x:v>43278.4138806366</x:v>
      </x:c>
      <x:c r="F1965" t="s">
        <x:v>82</x:v>
      </x:c>
      <x:c r="G1965" s="6">
        <x:v>192.660081574918</x:v>
      </x:c>
      <x:c r="H1965" t="s">
        <x:v>83</x:v>
      </x:c>
      <x:c r="I1965" s="6">
        <x:v>27.1349356942401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21.257</x:v>
      </x:c>
      <x:c r="R1965" s="8">
        <x:v>115721.83148277</x:v>
      </x:c>
      <x:c r="S1965" s="12">
        <x:v>281626.131913437</x:v>
      </x:c>
      <x:c r="T1965" s="12">
        <x:v>60.7217402270804</x:v>
      </x:c>
      <x:c r="U1965" s="12">
        <x:v>36</x:v>
      </x:c>
      <x:c r="V1965" s="12">
        <x:f>NA()</x:f>
      </x:c>
    </x:row>
    <x:row r="1966">
      <x:c r="A1966">
        <x:v>2135959</x:v>
      </x:c>
      <x:c r="B1966" s="1">
        <x:v>43313.8860016551</x:v>
      </x:c>
      <x:c r="C1966" s="6">
        <x:v>34.2603988133333</x:v>
      </x:c>
      <x:c r="D1966" s="14" t="s">
        <x:v>77</x:v>
      </x:c>
      <x:c r="E1966" s="15">
        <x:v>43278.4138806366</x:v>
      </x:c>
      <x:c r="F1966" t="s">
        <x:v>82</x:v>
      </x:c>
      <x:c r="G1966" s="6">
        <x:v>192.625959281987</x:v>
      </x:c>
      <x:c r="H1966" t="s">
        <x:v>83</x:v>
      </x:c>
      <x:c r="I1966" s="6">
        <x:v>27.1349356942401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21.259</x:v>
      </x:c>
      <x:c r="R1966" s="8">
        <x:v>115728.733762316</x:v>
      </x:c>
      <x:c r="S1966" s="12">
        <x:v>281637.960108466</x:v>
      </x:c>
      <x:c r="T1966" s="12">
        <x:v>60.7217402270804</x:v>
      </x:c>
      <x:c r="U1966" s="12">
        <x:v>36</x:v>
      </x:c>
      <x:c r="V1966" s="12">
        <x:f>NA()</x:f>
      </x:c>
    </x:row>
    <x:row r="1967">
      <x:c r="A1967">
        <x:v>2135970</x:v>
      </x:c>
      <x:c r="B1967" s="1">
        <x:v>43313.8860133102</x:v>
      </x:c>
      <x:c r="C1967" s="6">
        <x:v>34.2771827333333</x:v>
      </x:c>
      <x:c r="D1967" s="14" t="s">
        <x:v>77</x:v>
      </x:c>
      <x:c r="E1967" s="15">
        <x:v>43278.4138806366</x:v>
      </x:c>
      <x:c r="F1967" t="s">
        <x:v>82</x:v>
      </x:c>
      <x:c r="G1967" s="6">
        <x:v>192.627084476821</x:v>
      </x:c>
      <x:c r="H1967" t="s">
        <x:v>83</x:v>
      </x:c>
      <x:c r="I1967" s="6">
        <x:v>27.1287703373437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21.261</x:v>
      </x:c>
      <x:c r="R1967" s="8">
        <x:v>115720.181620757</x:v>
      </x:c>
      <x:c r="S1967" s="12">
        <x:v>281640.651495346</x:v>
      </x:c>
      <x:c r="T1967" s="12">
        <x:v>60.7217402270804</x:v>
      </x:c>
      <x:c r="U1967" s="12">
        <x:v>36</x:v>
      </x:c>
      <x:c r="V1967" s="12">
        <x:f>NA()</x:f>
      </x:c>
    </x:row>
    <x:row r="1968">
      <x:c r="A1968">
        <x:v>2135976</x:v>
      </x:c>
      <x:c r="B1968" s="1">
        <x:v>43313.8860244213</x:v>
      </x:c>
      <x:c r="C1968" s="6">
        <x:v>34.2931842433333</x:v>
      </x:c>
      <x:c r="D1968" s="14" t="s">
        <x:v>77</x:v>
      </x:c>
      <x:c r="E1968" s="15">
        <x:v>43278.4138806366</x:v>
      </x:c>
      <x:c r="F1968" t="s">
        <x:v>82</x:v>
      </x:c>
      <x:c r="G1968" s="6">
        <x:v>192.643019484527</x:v>
      </x:c>
      <x:c r="H1968" t="s">
        <x:v>83</x:v>
      </x:c>
      <x:c r="I1968" s="6">
        <x:v>27.1349356942401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21.258</x:v>
      </x:c>
      <x:c r="R1968" s="8">
        <x:v>115726.588662746</x:v>
      </x:c>
      <x:c r="S1968" s="12">
        <x:v>281639.551091497</x:v>
      </x:c>
      <x:c r="T1968" s="12">
        <x:v>60.7217402270804</x:v>
      </x:c>
      <x:c r="U1968" s="12">
        <x:v>36</x:v>
      </x:c>
      <x:c r="V1968" s="12">
        <x:f>NA()</x:f>
      </x:c>
    </x:row>
    <x:row r="1969">
      <x:c r="A1969">
        <x:v>2135985</x:v>
      </x:c>
      <x:c r="B1969" s="1">
        <x:v>43313.8860361921</x:v>
      </x:c>
      <x:c r="C1969" s="6">
        <x:v>34.3101092733333</x:v>
      </x:c>
      <x:c r="D1969" s="14" t="s">
        <x:v>77</x:v>
      </x:c>
      <x:c r="E1969" s="15">
        <x:v>43278.4138806366</x:v>
      </x:c>
      <x:c r="F1969" t="s">
        <x:v>82</x:v>
      </x:c>
      <x:c r="G1969" s="6">
        <x:v>192.608900967014</x:v>
      </x:c>
      <x:c r="H1969" t="s">
        <x:v>83</x:v>
      </x:c>
      <x:c r="I1969" s="6">
        <x:v>27.1349356942401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21.26</x:v>
      </x:c>
      <x:c r="R1969" s="8">
        <x:v>115719.058320535</x:v>
      </x:c>
      <x:c r="S1969" s="12">
        <x:v>281634.710800622</x:v>
      </x:c>
      <x:c r="T1969" s="12">
        <x:v>60.7217402270804</x:v>
      </x:c>
      <x:c r="U1969" s="12">
        <x:v>36</x:v>
      </x:c>
      <x:c r="V1969" s="12">
        <x:f>NA()</x:f>
      </x:c>
    </x:row>
    <x:row r="1970">
      <x:c r="A1970">
        <x:v>2135991</x:v>
      </x:c>
      <x:c r="B1970" s="1">
        <x:v>43313.8860479167</x:v>
      </x:c>
      <x:c r="C1970" s="6">
        <x:v>34.3270180933333</x:v>
      </x:c>
      <x:c r="D1970" s="14" t="s">
        <x:v>77</x:v>
      </x:c>
      <x:c r="E1970" s="15">
        <x:v>43278.4138806366</x:v>
      </x:c>
      <x:c r="F1970" t="s">
        <x:v>82</x:v>
      </x:c>
      <x:c r="G1970" s="6">
        <x:v>192.610026842093</x:v>
      </x:c>
      <x:c r="H1970" t="s">
        <x:v>83</x:v>
      </x:c>
      <x:c r="I1970" s="6">
        <x:v>27.1287703373437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21.262</x:v>
      </x:c>
      <x:c r="R1970" s="8">
        <x:v>115723.330005155</x:v>
      </x:c>
      <x:c r="S1970" s="12">
        <x:v>281642.056013795</x:v>
      </x:c>
      <x:c r="T1970" s="12">
        <x:v>60.7217402270804</x:v>
      </x:c>
      <x:c r="U1970" s="12">
        <x:v>36</x:v>
      </x:c>
      <x:c r="V1970" s="12">
        <x:f>NA()</x:f>
      </x:c>
    </x:row>
    <x:row r="1971">
      <x:c r="A1971">
        <x:v>2136001</x:v>
      </x:c>
      <x:c r="B1971" s="1">
        <x:v>43313.8860596412</x:v>
      </x:c>
      <x:c r="C1971" s="6">
        <x:v>34.3438760083333</x:v>
      </x:c>
      <x:c r="D1971" s="14" t="s">
        <x:v>77</x:v>
      </x:c>
      <x:c r="E1971" s="15">
        <x:v>43278.4138806366</x:v>
      </x:c>
      <x:c r="F1971" t="s">
        <x:v>82</x:v>
      </x:c>
      <x:c r="G1971" s="6">
        <x:v>192.573661406117</x:v>
      </x:c>
      <x:c r="H1971" t="s">
        <x:v>83</x:v>
      </x:c>
      <x:c r="I1971" s="6">
        <x:v>27.1411010624611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21.26</x:v>
      </x:c>
      <x:c r="R1971" s="8">
        <x:v>115725.466261571</x:v>
      </x:c>
      <x:c r="S1971" s="12">
        <x:v>281646.006324538</x:v>
      </x:c>
      <x:c r="T1971" s="12">
        <x:v>60.7217402270804</x:v>
      </x:c>
      <x:c r="U1971" s="12">
        <x:v>36</x:v>
      </x:c>
      <x:c r="V1971" s="12">
        <x:f>NA()</x:f>
      </x:c>
    </x:row>
    <x:row r="1972">
      <x:c r="A1972">
        <x:v>2136009</x:v>
      </x:c>
      <x:c r="B1972" s="1">
        <x:v>43313.8860708333</x:v>
      </x:c>
      <x:c r="C1972" s="6">
        <x:v>34.35998263</x:v>
      </x:c>
      <x:c r="D1972" s="14" t="s">
        <x:v>77</x:v>
      </x:c>
      <x:c r="E1972" s="15">
        <x:v>43278.4138806366</x:v>
      </x:c>
      <x:c r="F1972" t="s">
        <x:v>82</x:v>
      </x:c>
      <x:c r="G1972" s="6">
        <x:v>192.625959281987</x:v>
      </x:c>
      <x:c r="H1972" t="s">
        <x:v>83</x:v>
      </x:c>
      <x:c r="I1972" s="6">
        <x:v>27.1349356942401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21.259</x:v>
      </x:c>
      <x:c r="R1972" s="8">
        <x:v>115729.891599248</x:v>
      </x:c>
      <x:c r="S1972" s="12">
        <x:v>281626.009817813</x:v>
      </x:c>
      <x:c r="T1972" s="12">
        <x:v>60.7217402270804</x:v>
      </x:c>
      <x:c r="U1972" s="12">
        <x:v>36</x:v>
      </x:c>
      <x:c r="V1972" s="12">
        <x:f>NA()</x:f>
      </x:c>
    </x:row>
    <x:row r="1973">
      <x:c r="A1973">
        <x:v>2136018</x:v>
      </x:c>
      <x:c r="B1973" s="1">
        <x:v>43313.8860825231</x:v>
      </x:c>
      <x:c r="C1973" s="6">
        <x:v>34.3768514266667</x:v>
      </x:c>
      <x:c r="D1973" s="14" t="s">
        <x:v>77</x:v>
      </x:c>
      <x:c r="E1973" s="15">
        <x:v>43278.4138806366</x:v>
      </x:c>
      <x:c r="F1973" t="s">
        <x:v>82</x:v>
      </x:c>
      <x:c r="G1973" s="6">
        <x:v>192.608900967014</x:v>
      </x:c>
      <x:c r="H1973" t="s">
        <x:v>83</x:v>
      </x:c>
      <x:c r="I1973" s="6">
        <x:v>27.1349356942401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21.26</x:v>
      </x:c>
      <x:c r="R1973" s="8">
        <x:v>115726.078729894</x:v>
      </x:c>
      <x:c r="S1973" s="12">
        <x:v>281634.955669788</x:v>
      </x:c>
      <x:c r="T1973" s="12">
        <x:v>60.7217402270804</x:v>
      </x:c>
      <x:c r="U1973" s="12">
        <x:v>36</x:v>
      </x:c>
      <x:c r="V1973" s="12">
        <x:f>NA()</x:f>
      </x:c>
    </x:row>
    <x:row r="1974">
      <x:c r="A1974">
        <x:v>2136021</x:v>
      </x:c>
      <x:c r="B1974" s="1">
        <x:v>43313.8860942477</x:v>
      </x:c>
      <x:c r="C1974" s="6">
        <x:v>34.393703475</x:v>
      </x:c>
      <x:c r="D1974" s="14" t="s">
        <x:v>77</x:v>
      </x:c>
      <x:c r="E1974" s="15">
        <x:v>43278.4138806366</x:v>
      </x:c>
      <x:c r="F1974" t="s">
        <x:v>82</x:v>
      </x:c>
      <x:c r="G1974" s="6">
        <x:v>192.574789998636</x:v>
      </x:c>
      <x:c r="H1974" t="s">
        <x:v>83</x:v>
      </x:c>
      <x:c r="I1974" s="6">
        <x:v>27.1349356942401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21.262</x:v>
      </x:c>
      <x:c r="R1974" s="8">
        <x:v>115729.597330551</x:v>
      </x:c>
      <x:c r="S1974" s="12">
        <x:v>281636.881614267</x:v>
      </x:c>
      <x:c r="T1974" s="12">
        <x:v>60.7217402270804</x:v>
      </x:c>
      <x:c r="U1974" s="12">
        <x:v>36</x:v>
      </x:c>
      <x:c r="V1974" s="12">
        <x:f>NA()</x:f>
      </x:c>
    </x:row>
    <x:row r="1975">
      <x:c r="A1975">
        <x:v>2136033</x:v>
      </x:c>
      <x:c r="B1975" s="1">
        <x:v>43313.8861059028</x:v>
      </x:c>
      <x:c r="C1975" s="6">
        <x:v>34.4105153366667</x:v>
      </x:c>
      <x:c r="D1975" s="14" t="s">
        <x:v>77</x:v>
      </x:c>
      <x:c r="E1975" s="15">
        <x:v>43278.4138806366</x:v>
      </x:c>
      <x:c r="F1975" t="s">
        <x:v>82</x:v>
      </x:c>
      <x:c r="G1975" s="6">
        <x:v>192.471369698673</x:v>
      </x:c>
      <x:c r="H1975" t="s">
        <x:v>83</x:v>
      </x:c>
      <x:c r="I1975" s="6">
        <x:v>27.1411010624611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21.266</x:v>
      </x:c>
      <x:c r="R1975" s="8">
        <x:v>115730.050933824</x:v>
      </x:c>
      <x:c r="S1975" s="12">
        <x:v>281630.389487226</x:v>
      </x:c>
      <x:c r="T1975" s="12">
        <x:v>60.7217402270804</x:v>
      </x:c>
      <x:c r="U1975" s="12">
        <x:v>36</x:v>
      </x:c>
      <x:c r="V1975" s="12">
        <x:f>NA()</x:f>
      </x:c>
    </x:row>
    <x:row r="1976">
      <x:c r="A1976">
        <x:v>2136036</x:v>
      </x:c>
      <x:c r="B1976" s="1">
        <x:v>43313.8861170949</x:v>
      </x:c>
      <x:c r="C1976" s="6">
        <x:v>34.4265973916667</x:v>
      </x:c>
      <x:c r="D1976" s="14" t="s">
        <x:v>77</x:v>
      </x:c>
      <x:c r="E1976" s="15">
        <x:v>43278.4138806366</x:v>
      </x:c>
      <x:c r="F1976" t="s">
        <x:v>82</x:v>
      </x:c>
      <x:c r="G1976" s="6">
        <x:v>192.608900967014</x:v>
      </x:c>
      <x:c r="H1976" t="s">
        <x:v>83</x:v>
      </x:c>
      <x:c r="I1976" s="6">
        <x:v>27.1349356942401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21.26</x:v>
      </x:c>
      <x:c r="R1976" s="8">
        <x:v>115721.006901539</x:v>
      </x:c>
      <x:c r="S1976" s="12">
        <x:v>281623.321796272</x:v>
      </x:c>
      <x:c r="T1976" s="12">
        <x:v>60.7217402270804</x:v>
      </x:c>
      <x:c r="U1976" s="12">
        <x:v>36</x:v>
      </x:c>
      <x:c r="V1976" s="12">
        <x:f>NA()</x:f>
      </x:c>
    </x:row>
    <x:row r="1977">
      <x:c r="A1977">
        <x:v>2136050</x:v>
      </x:c>
      <x:c r="B1977" s="1">
        <x:v>43313.8861287847</x:v>
      </x:c>
      <x:c r="C1977" s="6">
        <x:v>34.4434675083333</x:v>
      </x:c>
      <x:c r="D1977" s="14" t="s">
        <x:v>77</x:v>
      </x:c>
      <x:c r="E1977" s="15">
        <x:v>43278.4138806366</x:v>
      </x:c>
      <x:c r="F1977" t="s">
        <x:v>82</x:v>
      </x:c>
      <x:c r="G1977" s="6">
        <x:v>192.591844539325</x:v>
      </x:c>
      <x:c r="H1977" t="s">
        <x:v>83</x:v>
      </x:c>
      <x:c r="I1977" s="6">
        <x:v>27.1349356942401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21.261</x:v>
      </x:c>
      <x:c r="R1977" s="8">
        <x:v>115713.657690463</x:v>
      </x:c>
      <x:c r="S1977" s="12">
        <x:v>281617.2909128</x:v>
      </x:c>
      <x:c r="T1977" s="12">
        <x:v>60.7217402270804</x:v>
      </x:c>
      <x:c r="U1977" s="12">
        <x:v>36</x:v>
      </x:c>
      <x:c r="V1977" s="12">
        <x:f>NA()</x:f>
      </x:c>
    </x:row>
    <x:row r="1978">
      <x:c r="A1978">
        <x:v>2136057</x:v>
      </x:c>
      <x:c r="B1978" s="1">
        <x:v>43313.8861405093</x:v>
      </x:c>
      <x:c r="C1978" s="6">
        <x:v>34.4603480666667</x:v>
      </x:c>
      <x:c r="D1978" s="14" t="s">
        <x:v>77</x:v>
      </x:c>
      <x:c r="E1978" s="15">
        <x:v>43278.4138806366</x:v>
      </x:c>
      <x:c r="F1978" t="s">
        <x:v>82</x:v>
      </x:c>
      <x:c r="G1978" s="6">
        <x:v>192.589587352847</x:v>
      </x:c>
      <x:c r="H1978" t="s">
        <x:v>83</x:v>
      </x:c>
      <x:c r="I1978" s="6">
        <x:v>27.1472664420062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21.257</x:v>
      </x:c>
      <x:c r="R1978" s="8">
        <x:v>115708.710332701</x:v>
      </x:c>
      <x:c r="S1978" s="12">
        <x:v>281623.225906801</x:v>
      </x:c>
      <x:c r="T1978" s="12">
        <x:v>60.7217402270804</x:v>
      </x:c>
      <x:c r="U1978" s="12">
        <x:v>36</x:v>
      </x:c>
      <x:c r="V1978" s="12">
        <x:f>NA()</x:f>
      </x:c>
    </x:row>
    <x:row r="1979">
      <x:c r="A1979">
        <x:v>2136065</x:v>
      </x:c>
      <x:c r="B1979" s="1">
        <x:v>43313.8861517014</x:v>
      </x:c>
      <x:c r="C1979" s="6">
        <x:v>34.4764147266667</x:v>
      </x:c>
      <x:c r="D1979" s="14" t="s">
        <x:v>77</x:v>
      </x:c>
      <x:c r="E1979" s="15">
        <x:v>43278.4138806366</x:v>
      </x:c>
      <x:c r="F1979" t="s">
        <x:v>82</x:v>
      </x:c>
      <x:c r="G1979" s="6">
        <x:v>192.624832729738</x:v>
      </x:c>
      <x:c r="H1979" t="s">
        <x:v>83</x:v>
      </x:c>
      <x:c r="I1979" s="6">
        <x:v>27.1411010624611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21.257</x:v>
      </x:c>
      <x:c r="R1979" s="8">
        <x:v>115712.243569116</x:v>
      </x:c>
      <x:c r="S1979" s="12">
        <x:v>281620.636629712</x:v>
      </x:c>
      <x:c r="T1979" s="12">
        <x:v>60.7217402270804</x:v>
      </x:c>
      <x:c r="U1979" s="12">
        <x:v>36</x:v>
      </x:c>
      <x:c r="V1979" s="12">
        <x:f>NA()</x:f>
      </x:c>
    </x:row>
    <x:row r="1980">
      <x:c r="A1980">
        <x:v>2136073</x:v>
      </x:c>
      <x:c r="B1980" s="1">
        <x:v>43313.8861633449</x:v>
      </x:c>
      <x:c r="C1980" s="6">
        <x:v>34.4932350533333</x:v>
      </x:c>
      <x:c r="D1980" s="14" t="s">
        <x:v>77</x:v>
      </x:c>
      <x:c r="E1980" s="15">
        <x:v>43278.4138806366</x:v>
      </x:c>
      <x:c r="F1980" t="s">
        <x:v>82</x:v>
      </x:c>
      <x:c r="G1980" s="6">
        <x:v>192.625959281987</x:v>
      </x:c>
      <x:c r="H1980" t="s">
        <x:v>83</x:v>
      </x:c>
      <x:c r="I1980" s="6">
        <x:v>27.1349356942401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21.259</x:v>
      </x:c>
      <x:c r="R1980" s="8">
        <x:v>115709.957249168</x:v>
      </x:c>
      <x:c r="S1980" s="12">
        <x:v>281622.208296812</x:v>
      </x:c>
      <x:c r="T1980" s="12">
        <x:v>60.7217402270804</x:v>
      </x:c>
      <x:c r="U1980" s="12">
        <x:v>36</x:v>
      </x:c>
      <x:c r="V1980" s="12">
        <x:f>NA()</x:f>
      </x:c>
    </x:row>
    <x:row r="1981">
      <x:c r="A1981">
        <x:v>2136082</x:v>
      </x:c>
      <x:c r="B1981" s="1">
        <x:v>43313.886175081</x:v>
      </x:c>
      <x:c r="C1981" s="6">
        <x:v>34.5100839433333</x:v>
      </x:c>
      <x:c r="D1981" s="14" t="s">
        <x:v>77</x:v>
      </x:c>
      <x:c r="E1981" s="15">
        <x:v>43278.4138806366</x:v>
      </x:c>
      <x:c r="F1981" t="s">
        <x:v>82</x:v>
      </x:c>
      <x:c r="G1981" s="6">
        <x:v>192.661205408581</x:v>
      </x:c>
      <x:c r="H1981" t="s">
        <x:v>83</x:v>
      </x:c>
      <x:c r="I1981" s="6">
        <x:v>27.1287703373437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21.259</x:v>
      </x:c>
      <x:c r="R1981" s="8">
        <x:v>115705.334215602</x:v>
      </x:c>
      <x:c r="S1981" s="12">
        <x:v>281616.451296717</x:v>
      </x:c>
      <x:c r="T1981" s="12">
        <x:v>60.7217402270804</x:v>
      </x:c>
      <x:c r="U1981" s="12">
        <x:v>36</x:v>
      </x:c>
      <x:c r="V1981" s="12">
        <x:f>NA()</x:f>
      </x:c>
    </x:row>
    <x:row r="1982">
      <x:c r="A1982">
        <x:v>2136089</x:v>
      </x:c>
      <x:c r="B1982" s="1">
        <x:v>43313.8861867708</x:v>
      </x:c>
      <x:c r="C1982" s="6">
        <x:v>34.5269316066667</x:v>
      </x:c>
      <x:c r="D1982" s="14" t="s">
        <x:v>77</x:v>
      </x:c>
      <x:c r="E1982" s="15">
        <x:v>43278.4138806366</x:v>
      </x:c>
      <x:c r="F1982" t="s">
        <x:v>82</x:v>
      </x:c>
      <x:c r="G1982" s="6">
        <x:v>192.591844539325</x:v>
      </x:c>
      <x:c r="H1982" t="s">
        <x:v>83</x:v>
      </x:c>
      <x:c r="I1982" s="6">
        <x:v>27.1349356942401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21.261</x:v>
      </x:c>
      <x:c r="R1982" s="8">
        <x:v>115705.221702587</x:v>
      </x:c>
      <x:c r="S1982" s="12">
        <x:v>281626.324345774</x:v>
      </x:c>
      <x:c r="T1982" s="12">
        <x:v>60.7217402270804</x:v>
      </x:c>
      <x:c r="U1982" s="12">
        <x:v>36</x:v>
      </x:c>
      <x:c r="V1982" s="12">
        <x:f>NA()</x:f>
      </x:c>
    </x:row>
    <x:row r="1983">
      <x:c r="A1983">
        <x:v>2136091</x:v>
      </x:c>
      <x:c r="B1983" s="1">
        <x:v>43313.8861984606</x:v>
      </x:c>
      <x:c r="C1983" s="6">
        <x:v>34.5437740783333</x:v>
      </x:c>
      <x:c r="D1983" s="14" t="s">
        <x:v>77</x:v>
      </x:c>
      <x:c r="E1983" s="15">
        <x:v>43278.4138806366</x:v>
      </x:c>
      <x:c r="F1983" t="s">
        <x:v>82</x:v>
      </x:c>
      <x:c r="G1983" s="6">
        <x:v>192.660081574918</x:v>
      </x:c>
      <x:c r="H1983" t="s">
        <x:v>83</x:v>
      </x:c>
      <x:c r="I1983" s="6">
        <x:v>27.1349356942401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21.257</x:v>
      </x:c>
      <x:c r="R1983" s="8">
        <x:v>115704.034119788</x:v>
      </x:c>
      <x:c r="S1983" s="12">
        <x:v>281617.64744882</x:v>
      </x:c>
      <x:c r="T1983" s="12">
        <x:v>60.7217402270804</x:v>
      </x:c>
      <x:c r="U1983" s="12">
        <x:v>36</x:v>
      </x:c>
      <x:c r="V1983" s="12">
        <x:f>NA()</x:f>
      </x:c>
    </x:row>
    <x:row r="1984">
      <x:c r="A1984">
        <x:v>2136104</x:v>
      </x:c>
      <x:c r="B1984" s="1">
        <x:v>43313.8862095718</x:v>
      </x:c>
      <x:c r="C1984" s="6">
        <x:v>34.559793025</x:v>
      </x:c>
      <x:c r="D1984" s="14" t="s">
        <x:v>77</x:v>
      </x:c>
      <x:c r="E1984" s="15">
        <x:v>43278.4138806366</x:v>
      </x:c>
      <x:c r="F1984" t="s">
        <x:v>82</x:v>
      </x:c>
      <x:c r="G1984" s="6">
        <x:v>192.573661406117</x:v>
      </x:c>
      <x:c r="H1984" t="s">
        <x:v>83</x:v>
      </x:c>
      <x:c r="I1984" s="6">
        <x:v>27.1411010624611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21.26</x:v>
      </x:c>
      <x:c r="R1984" s="8">
        <x:v>115702.002961294</x:v>
      </x:c>
      <x:c r="S1984" s="12">
        <x:v>281627.052365795</x:v>
      </x:c>
      <x:c r="T1984" s="12">
        <x:v>60.7217402270804</x:v>
      </x:c>
      <x:c r="U1984" s="12">
        <x:v>36</x:v>
      </x:c>
      <x:c r="V1984" s="12">
        <x:f>NA()</x:f>
      </x:c>
    </x:row>
    <x:row r="1985">
      <x:c r="A1985">
        <x:v>2136109</x:v>
      </x:c>
      <x:c r="B1985" s="1">
        <x:v>43313.8862212963</x:v>
      </x:c>
      <x:c r="C1985" s="6">
        <x:v>34.57667362</x:v>
      </x:c>
      <x:c r="D1985" s="14" t="s">
        <x:v>77</x:v>
      </x:c>
      <x:c r="E1985" s="15">
        <x:v>43278.4138806366</x:v>
      </x:c>
      <x:c r="F1985" t="s">
        <x:v>82</x:v>
      </x:c>
      <x:c r="G1985" s="6">
        <x:v>192.591844539325</x:v>
      </x:c>
      <x:c r="H1985" t="s">
        <x:v>83</x:v>
      </x:c>
      <x:c r="I1985" s="6">
        <x:v>27.1349356942401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21.261</x:v>
      </x:c>
      <x:c r="R1985" s="8">
        <x:v>115704.463324458</x:v>
      </x:c>
      <x:c r="S1985" s="12">
        <x:v>281619.997761336</x:v>
      </x:c>
      <x:c r="T1985" s="12">
        <x:v>60.7217402270804</x:v>
      </x:c>
      <x:c r="U1985" s="12">
        <x:v>36</x:v>
      </x:c>
      <x:c r="V1985" s="12">
        <x:f>NA()</x:f>
      </x:c>
    </x:row>
    <x:row r="1986">
      <x:c r="A1986">
        <x:v>2136122</x:v>
      </x:c>
      <x:c r="B1986" s="1">
        <x:v>43313.8862330208</x:v>
      </x:c>
      <x:c r="C1986" s="6">
        <x:v>34.593536545</x:v>
      </x:c>
      <x:c r="D1986" s="14" t="s">
        <x:v>77</x:v>
      </x:c>
      <x:c r="E1986" s="15">
        <x:v>43278.4138806366</x:v>
      </x:c>
      <x:c r="F1986" t="s">
        <x:v>82</x:v>
      </x:c>
      <x:c r="G1986" s="6">
        <x:v>192.677145553444</x:v>
      </x:c>
      <x:c r="H1986" t="s">
        <x:v>83</x:v>
      </x:c>
      <x:c r="I1986" s="6">
        <x:v>27.1349356942401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21.256</x:v>
      </x:c>
      <x:c r="R1986" s="8">
        <x:v>115716.830232366</x:v>
      </x:c>
      <x:c r="S1986" s="12">
        <x:v>281620.46368423</x:v>
      </x:c>
      <x:c r="T1986" s="12">
        <x:v>60.7217402270804</x:v>
      </x:c>
      <x:c r="U1986" s="12">
        <x:v>36</x:v>
      </x:c>
      <x:c r="V1986" s="12">
        <x:f>NA()</x:f>
      </x:c>
    </x:row>
    <x:row r="1987">
      <x:c r="A1987">
        <x:v>2136130</x:v>
      </x:c>
      <x:c r="B1987" s="1">
        <x:v>43313.8862447106</x:v>
      </x:c>
      <x:c r="C1987" s="6">
        <x:v>34.61038159</x:v>
      </x:c>
      <x:c r="D1987" s="14" t="s">
        <x:v>77</x:v>
      </x:c>
      <x:c r="E1987" s="15">
        <x:v>43278.4138806366</x:v>
      </x:c>
      <x:c r="F1987" t="s">
        <x:v>82</x:v>
      </x:c>
      <x:c r="G1987" s="6">
        <x:v>192.644143998889</x:v>
      </x:c>
      <x:c r="H1987" t="s">
        <x:v>83</x:v>
      </x:c>
      <x:c r="I1987" s="6">
        <x:v>27.1287703373437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21.26</x:v>
      </x:c>
      <x:c r="R1987" s="8">
        <x:v>115710.044284361</x:v>
      </x:c>
      <x:c r="S1987" s="12">
        <x:v>281615.511197099</x:v>
      </x:c>
      <x:c r="T1987" s="12">
        <x:v>60.7217402270804</x:v>
      </x:c>
      <x:c r="U1987" s="12">
        <x:v>36</x:v>
      </x:c>
      <x:c r="V1987" s="12">
        <x:f>NA()</x:f>
      </x:c>
    </x:row>
    <x:row r="1988">
      <x:c r="A1988">
        <x:v>2136132</x:v>
      </x:c>
      <x:c r="B1988" s="1">
        <x:v>43313.8862558218</x:v>
      </x:c>
      <x:c r="C1988" s="6">
        <x:v>34.626368215</x:v>
      </x:c>
      <x:c r="D1988" s="14" t="s">
        <x:v>77</x:v>
      </x:c>
      <x:c r="E1988" s="15">
        <x:v>43278.4138806366</x:v>
      </x:c>
      <x:c r="F1988" t="s">
        <x:v>82</x:v>
      </x:c>
      <x:c r="G1988" s="6">
        <x:v>192.591844539325</x:v>
      </x:c>
      <x:c r="H1988" t="s">
        <x:v>83</x:v>
      </x:c>
      <x:c r="I1988" s="6">
        <x:v>27.1349356942401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21.261</x:v>
      </x:c>
      <x:c r="R1988" s="8">
        <x:v>115713.097604459</x:v>
      </x:c>
      <x:c r="S1988" s="12">
        <x:v>281618.528106821</x:v>
      </x:c>
      <x:c r="T1988" s="12">
        <x:v>60.7217402270804</x:v>
      </x:c>
      <x:c r="U1988" s="12">
        <x:v>36</x:v>
      </x:c>
      <x:c r="V1988" s="12">
        <x:f>NA()</x:f>
      </x:c>
    </x:row>
    <x:row r="1989">
      <x:c r="A1989">
        <x:v>2136141</x:v>
      </x:c>
      <x:c r="B1989" s="1">
        <x:v>43313.8862675116</x:v>
      </x:c>
      <x:c r="C1989" s="6">
        <x:v>34.6431993716667</x:v>
      </x:c>
      <x:c r="D1989" s="14" t="s">
        <x:v>77</x:v>
      </x:c>
      <x:c r="E1989" s="15">
        <x:v>43278.4138806366</x:v>
      </x:c>
      <x:c r="F1989" t="s">
        <x:v>82</x:v>
      </x:c>
      <x:c r="G1989" s="6">
        <x:v>192.557737344663</x:v>
      </x:c>
      <x:c r="H1989" t="s">
        <x:v>83</x:v>
      </x:c>
      <x:c r="I1989" s="6">
        <x:v>27.1349356942401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21.263</x:v>
      </x:c>
      <x:c r="R1989" s="8">
        <x:v>115716.961454921</x:v>
      </x:c>
      <x:c r="S1989" s="12">
        <x:v>281634.897773094</x:v>
      </x:c>
      <x:c r="T1989" s="12">
        <x:v>60.7217402270804</x:v>
      </x:c>
      <x:c r="U1989" s="12">
        <x:v>36</x:v>
      </x:c>
      <x:c r="V1989" s="12">
        <x:f>NA()</x:f>
      </x:c>
    </x:row>
    <x:row r="1990">
      <x:c r="A1990">
        <x:v>2136153</x:v>
      </x:c>
      <x:c r="B1990" s="1">
        <x:v>43313.8862792477</x:v>
      </x:c>
      <x:c r="C1990" s="6">
        <x:v>34.660081885</x:v>
      </x:c>
      <x:c r="D1990" s="14" t="s">
        <x:v>77</x:v>
      </x:c>
      <x:c r="E1990" s="15">
        <x:v>43278.4138806366</x:v>
      </x:c>
      <x:c r="F1990" t="s">
        <x:v>82</x:v>
      </x:c>
      <x:c r="G1990" s="6">
        <x:v>192.540686577122</x:v>
      </x:c>
      <x:c r="H1990" t="s">
        <x:v>83</x:v>
      </x:c>
      <x:c r="I1990" s="6">
        <x:v>27.1349356942401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21.264</x:v>
      </x:c>
      <x:c r="R1990" s="8">
        <x:v>115711.84085742</x:v>
      </x:c>
      <x:c r="S1990" s="12">
        <x:v>281613.183567475</x:v>
      </x:c>
      <x:c r="T1990" s="12">
        <x:v>60.7217402270804</x:v>
      </x:c>
      <x:c r="U1990" s="12">
        <x:v>36</x:v>
      </x:c>
      <x:c r="V1990" s="12">
        <x:f>NA()</x:f>
      </x:c>
    </x:row>
    <x:row r="1991">
      <x:c r="A1991">
        <x:v>2136161</x:v>
      </x:c>
      <x:c r="B1991" s="1">
        <x:v>43313.8862909722</x:v>
      </x:c>
      <x:c r="C1991" s="6">
        <x:v>34.6769798366667</x:v>
      </x:c>
      <x:c r="D1991" s="14" t="s">
        <x:v>77</x:v>
      </x:c>
      <x:c r="E1991" s="15">
        <x:v>43278.4138806366</x:v>
      </x:c>
      <x:c r="F1991" t="s">
        <x:v>82</x:v>
      </x:c>
      <x:c r="G1991" s="6">
        <x:v>192.644143998889</x:v>
      </x:c>
      <x:c r="H1991" t="s">
        <x:v>83</x:v>
      </x:c>
      <x:c r="I1991" s="6">
        <x:v>27.1287703373437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21.26</x:v>
      </x:c>
      <x:c r="R1991" s="8">
        <x:v>115711.731538089</x:v>
      </x:c>
      <x:c r="S1991" s="12">
        <x:v>281619.845569391</x:v>
      </x:c>
      <x:c r="T1991" s="12">
        <x:v>60.7217402270804</x:v>
      </x:c>
      <x:c r="U1991" s="12">
        <x:v>36</x:v>
      </x:c>
      <x:c r="V1991" s="12">
        <x:f>NA()</x:f>
      </x:c>
    </x:row>
    <x:row r="1992">
      <x:c r="A1992">
        <x:v>2136167</x:v>
      </x:c>
      <x:c r="B1992" s="1">
        <x:v>43313.8863021643</x:v>
      </x:c>
      <x:c r="C1992" s="6">
        <x:v>34.6930795</x:v>
      </x:c>
      <x:c r="D1992" s="14" t="s">
        <x:v>77</x:v>
      </x:c>
      <x:c r="E1992" s="15">
        <x:v>43278.4138806366</x:v>
      </x:c>
      <x:c r="F1992" t="s">
        <x:v>82</x:v>
      </x:c>
      <x:c r="G1992" s="6">
        <x:v>192.661205408581</x:v>
      </x:c>
      <x:c r="H1992" t="s">
        <x:v>83</x:v>
      </x:c>
      <x:c r="I1992" s="6">
        <x:v>27.1287703373437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21.259</x:v>
      </x:c>
      <x:c r="R1992" s="8">
        <x:v>115704.694670537</x:v>
      </x:c>
      <x:c r="S1992" s="12">
        <x:v>281628.073366032</x:v>
      </x:c>
      <x:c r="T1992" s="12">
        <x:v>60.7217402270804</x:v>
      </x:c>
      <x:c r="U1992" s="12">
        <x:v>36</x:v>
      </x:c>
      <x:c r="V1992" s="12">
        <x:f>NA()</x:f>
      </x:c>
    </x:row>
    <x:row r="1993">
      <x:c r="A1993">
        <x:v>2136172</x:v>
      </x:c>
      <x:c r="B1993" s="1">
        <x:v>43313.8863138079</x:v>
      </x:c>
      <x:c r="C1993" s="6">
        <x:v>34.709895395</x:v>
      </x:c>
      <x:c r="D1993" s="14" t="s">
        <x:v>77</x:v>
      </x:c>
      <x:c r="E1993" s="15">
        <x:v>43278.4138806366</x:v>
      </x:c>
      <x:c r="F1993" t="s">
        <x:v>82</x:v>
      </x:c>
      <x:c r="G1993" s="6">
        <x:v>192.591844539325</x:v>
      </x:c>
      <x:c r="H1993" t="s">
        <x:v>83</x:v>
      </x:c>
      <x:c r="I1993" s="6">
        <x:v>27.1349356942401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21.261</x:v>
      </x:c>
      <x:c r="R1993" s="8">
        <x:v>115710.037989197</x:v>
      </x:c>
      <x:c r="S1993" s="12">
        <x:v>281605.931964415</x:v>
      </x:c>
      <x:c r="T1993" s="12">
        <x:v>60.7217402270804</x:v>
      </x:c>
      <x:c r="U1993" s="12">
        <x:v>36</x:v>
      </x:c>
      <x:c r="V1993" s="12">
        <x:f>NA()</x:f>
      </x:c>
    </x:row>
    <x:row r="1994">
      <x:c r="A1994">
        <x:v>2136181</x:v>
      </x:c>
      <x:c r="B1994" s="1">
        <x:v>43313.8863254977</x:v>
      </x:c>
      <x:c r="C1994" s="6">
        <x:v>34.7267413533333</x:v>
      </x:c>
      <x:c r="D1994" s="14" t="s">
        <x:v>77</x:v>
      </x:c>
      <x:c r="E1994" s="15">
        <x:v>43278.4138806366</x:v>
      </x:c>
      <x:c r="F1994" t="s">
        <x:v>82</x:v>
      </x:c>
      <x:c r="G1994" s="6">
        <x:v>192.625959281987</x:v>
      </x:c>
      <x:c r="H1994" t="s">
        <x:v>83</x:v>
      </x:c>
      <x:c r="I1994" s="6">
        <x:v>27.1349356942401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21.259</x:v>
      </x:c>
      <x:c r="R1994" s="8">
        <x:v>115699.706696953</x:v>
      </x:c>
      <x:c r="S1994" s="12">
        <x:v>281607.566526708</x:v>
      </x:c>
      <x:c r="T1994" s="12">
        <x:v>60.7217402270804</x:v>
      </x:c>
      <x:c r="U1994" s="12">
        <x:v>36</x:v>
      </x:c>
      <x:c r="V1994" s="12">
        <x:f>NA()</x:f>
      </x:c>
    </x:row>
    <x:row r="1995">
      <x:c r="A1995">
        <x:v>2136188</x:v>
      </x:c>
      <x:c r="B1995" s="1">
        <x:v>43313.8863372685</x:v>
      </x:c>
      <x:c r="C1995" s="6">
        <x:v>34.7436721933333</x:v>
      </x:c>
      <x:c r="D1995" s="14" t="s">
        <x:v>77</x:v>
      </x:c>
      <x:c r="E1995" s="15">
        <x:v>43278.4138806366</x:v>
      </x:c>
      <x:c r="F1995" t="s">
        <x:v>82</x:v>
      </x:c>
      <x:c r="G1995" s="6">
        <x:v>192.591844539325</x:v>
      </x:c>
      <x:c r="H1995" t="s">
        <x:v>83</x:v>
      </x:c>
      <x:c r="I1995" s="6">
        <x:v>27.1349356942401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21.261</x:v>
      </x:c>
      <x:c r="R1995" s="8">
        <x:v>115715.564072625</x:v>
      </x:c>
      <x:c r="S1995" s="12">
        <x:v>281613.487293803</x:v>
      </x:c>
      <x:c r="T1995" s="12">
        <x:v>60.7217402270804</x:v>
      </x:c>
      <x:c r="U1995" s="12">
        <x:v>36</x:v>
      </x:c>
      <x:c r="V1995" s="12">
        <x:f>NA()</x:f>
      </x:c>
    </x:row>
    <x:row r="1996">
      <x:c r="A1996">
        <x:v>2136201</x:v>
      </x:c>
      <x:c r="B1996" s="1">
        <x:v>43313.8863484144</x:v>
      </x:c>
      <x:c r="C1996" s="6">
        <x:v>34.759716985</x:v>
      </x:c>
      <x:c r="D1996" s="14" t="s">
        <x:v>77</x:v>
      </x:c>
      <x:c r="E1996" s="15">
        <x:v>43278.4138806366</x:v>
      </x:c>
      <x:c r="F1996" t="s">
        <x:v>82</x:v>
      </x:c>
      <x:c r="G1996" s="6">
        <x:v>192.591844539325</x:v>
      </x:c>
      <x:c r="H1996" t="s">
        <x:v>83</x:v>
      </x:c>
      <x:c r="I1996" s="6">
        <x:v>27.1349356942401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21.261</x:v>
      </x:c>
      <x:c r="R1996" s="8">
        <x:v>115715.445345532</x:v>
      </x:c>
      <x:c r="S1996" s="12">
        <x:v>281604.493078776</x:v>
      </x:c>
      <x:c r="T1996" s="12">
        <x:v>60.7217402270804</x:v>
      </x:c>
      <x:c r="U1996" s="12">
        <x:v>36</x:v>
      </x:c>
      <x:c r="V1996" s="12">
        <x:f>NA()</x:f>
      </x:c>
    </x:row>
    <x:row r="1997">
      <x:c r="A1997">
        <x:v>2136209</x:v>
      </x:c>
      <x:c r="B1997" s="1">
        <x:v>43313.8863601042</x:v>
      </x:c>
      <x:c r="C1997" s="6">
        <x:v>34.7765665616667</x:v>
      </x:c>
      <x:c r="D1997" s="14" t="s">
        <x:v>77</x:v>
      </x:c>
      <x:c r="E1997" s="15">
        <x:v>43278.4138806366</x:v>
      </x:c>
      <x:c r="F1997" t="s">
        <x:v>82</x:v>
      </x:c>
      <x:c r="G1997" s="6">
        <x:v>192.643019484527</x:v>
      </x:c>
      <x:c r="H1997" t="s">
        <x:v>83</x:v>
      </x:c>
      <x:c r="I1997" s="6">
        <x:v>27.1349356942401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21.258</x:v>
      </x:c>
      <x:c r="R1997" s="8">
        <x:v>115707.064860566</x:v>
      </x:c>
      <x:c r="S1997" s="12">
        <x:v>281616.099353395</x:v>
      </x:c>
      <x:c r="T1997" s="12">
        <x:v>60.7217402270804</x:v>
      </x:c>
      <x:c r="U1997" s="12">
        <x:v>36</x:v>
      </x:c>
      <x:c r="V1997" s="12">
        <x:f>NA()</x:f>
      </x:c>
    </x:row>
    <x:row r="1998">
      <x:c r="A1998">
        <x:v>2136212</x:v>
      </x:c>
      <x:c r="B1998" s="1">
        <x:v>43313.8863718403</x:v>
      </x:c>
      <x:c r="C1998" s="6">
        <x:v>34.7934762683333</x:v>
      </x:c>
      <x:c r="D1998" s="14" t="s">
        <x:v>77</x:v>
      </x:c>
      <x:c r="E1998" s="15">
        <x:v>43278.4138806366</x:v>
      </x:c>
      <x:c r="F1998" t="s">
        <x:v>82</x:v>
      </x:c>
      <x:c r="G1998" s="6">
        <x:v>192.627084476821</x:v>
      </x:c>
      <x:c r="H1998" t="s">
        <x:v>83</x:v>
      </x:c>
      <x:c r="I1998" s="6">
        <x:v>27.1287703373437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21.261</x:v>
      </x:c>
      <x:c r="R1998" s="8">
        <x:v>115704.679143173</x:v>
      </x:c>
      <x:c r="S1998" s="12">
        <x:v>281597.617550314</x:v>
      </x:c>
      <x:c r="T1998" s="12">
        <x:v>60.7217402270804</x:v>
      </x:c>
      <x:c r="U1998" s="12">
        <x:v>36</x:v>
      </x:c>
      <x:c r="V1998" s="12">
        <x:f>NA()</x:f>
      </x:c>
    </x:row>
    <x:row r="1999">
      <x:c r="A1999">
        <x:v>2136226</x:v>
      </x:c>
      <x:c r="B1999" s="1">
        <x:v>43313.8863835648</x:v>
      </x:c>
      <x:c r="C1999" s="6">
        <x:v>34.8103230633333</x:v>
      </x:c>
      <x:c r="D1999" s="14" t="s">
        <x:v>77</x:v>
      </x:c>
      <x:c r="E1999" s="15">
        <x:v>43278.4138806366</x:v>
      </x:c>
      <x:c r="F1999" t="s">
        <x:v>82</x:v>
      </x:c>
      <x:c r="G1999" s="6">
        <x:v>192.574789998636</x:v>
      </x:c>
      <x:c r="H1999" t="s">
        <x:v>83</x:v>
      </x:c>
      <x:c r="I1999" s="6">
        <x:v>27.1349356942401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21.262</x:v>
      </x:c>
      <x:c r="R1999" s="8">
        <x:v>115707.938588654</x:v>
      </x:c>
      <x:c r="S1999" s="12">
        <x:v>281605.92999734</x:v>
      </x:c>
      <x:c r="T1999" s="12">
        <x:v>60.7217402270804</x:v>
      </x:c>
      <x:c r="U1999" s="12">
        <x:v>36</x:v>
      </x:c>
      <x:c r="V1999" s="12">
        <x:f>NA()</x:f>
      </x:c>
    </x:row>
    <x:row r="2000">
      <x:c r="A2000">
        <x:v>2136228</x:v>
      </x:c>
      <x:c r="B2000" s="1">
        <x:v>43313.8863947106</x:v>
      </x:c>
      <x:c r="C2000" s="6">
        <x:v>34.8263719466667</x:v>
      </x:c>
      <x:c r="D2000" s="14" t="s">
        <x:v>77</x:v>
      </x:c>
      <x:c r="E2000" s="15">
        <x:v>43278.4138806366</x:v>
      </x:c>
      <x:c r="F2000" t="s">
        <x:v>82</x:v>
      </x:c>
      <x:c r="G2000" s="6">
        <x:v>192.573661406117</x:v>
      </x:c>
      <x:c r="H2000" t="s">
        <x:v>83</x:v>
      </x:c>
      <x:c r="I2000" s="6">
        <x:v>27.1411010624611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21.26</x:v>
      </x:c>
      <x:c r="R2000" s="8">
        <x:v>115699.137110196</x:v>
      </x:c>
      <x:c r="S2000" s="12">
        <x:v>281592.668578331</x:v>
      </x:c>
      <x:c r="T2000" s="12">
        <x:v>60.7217402270804</x:v>
      </x:c>
      <x:c r="U2000" s="12">
        <x:v>36</x:v>
      </x:c>
      <x:c r="V2000" s="12">
        <x:f>NA()</x:f>
      </x:c>
    </x:row>
    <x:row r="2001">
      <x:c r="A2001">
        <x:v>2136238</x:v>
      </x:c>
      <x:c r="B2001" s="1">
        <x:v>43313.8864064005</x:v>
      </x:c>
      <x:c r="C2001" s="6">
        <x:v>34.8431992266667</x:v>
      </x:c>
      <x:c r="D2001" s="14" t="s">
        <x:v>77</x:v>
      </x:c>
      <x:c r="E2001" s="15">
        <x:v>43278.4138806366</x:v>
      </x:c>
      <x:c r="F2001" t="s">
        <x:v>82</x:v>
      </x:c>
      <x:c r="G2001" s="6">
        <x:v>192.591844539325</x:v>
      </x:c>
      <x:c r="H2001" t="s">
        <x:v>83</x:v>
      </x:c>
      <x:c r="I2001" s="6">
        <x:v>27.1349356942401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21.261</x:v>
      </x:c>
      <x:c r="R2001" s="8">
        <x:v>115700.248788481</x:v>
      </x:c>
      <x:c r="S2001" s="12">
        <x:v>281604.720068701</x:v>
      </x:c>
      <x:c r="T2001" s="12">
        <x:v>60.7217402270804</x:v>
      </x:c>
      <x:c r="U2001" s="12">
        <x:v>36</x:v>
      </x:c>
      <x:c r="V2001" s="12">
        <x:f>NA()</x:f>
      </x:c>
    </x:row>
    <x:row r="2002">
      <x:c r="A2002">
        <x:v>2136247</x:v>
      </x:c>
      <x:c r="B2002" s="1">
        <x:v>43313.8864180903</x:v>
      </x:c>
      <x:c r="C2002" s="6">
        <x:v>34.8600533583333</x:v>
      </x:c>
      <x:c r="D2002" s="14" t="s">
        <x:v>77</x:v>
      </x:c>
      <x:c r="E2002" s="15">
        <x:v>43278.4138806366</x:v>
      </x:c>
      <x:c r="F2002" t="s">
        <x:v>82</x:v>
      </x:c>
      <x:c r="G2002" s="6">
        <x:v>192.591844539325</x:v>
      </x:c>
      <x:c r="H2002" t="s">
        <x:v>83</x:v>
      </x:c>
      <x:c r="I2002" s="6">
        <x:v>27.1349356942401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21.261</x:v>
      </x:c>
      <x:c r="R2002" s="8">
        <x:v>115707.485413126</x:v>
      </x:c>
      <x:c r="S2002" s="12">
        <x:v>281601.198424666</x:v>
      </x:c>
      <x:c r="T2002" s="12">
        <x:v>60.7217402270804</x:v>
      </x:c>
      <x:c r="U2002" s="12">
        <x:v>36</x:v>
      </x:c>
      <x:c r="V2002" s="12">
        <x:f>NA()</x:f>
      </x:c>
    </x:row>
    <x:row r="2003">
      <x:c r="A2003">
        <x:v>2136255</x:v>
      </x:c>
      <x:c r="B2003" s="1">
        <x:v>43313.8864298264</x:v>
      </x:c>
      <x:c r="C2003" s="6">
        <x:v>34.8769526066667</x:v>
      </x:c>
      <x:c r="D2003" s="14" t="s">
        <x:v>77</x:v>
      </x:c>
      <x:c r="E2003" s="15">
        <x:v>43278.4138806366</x:v>
      </x:c>
      <x:c r="F2003" t="s">
        <x:v>82</x:v>
      </x:c>
      <x:c r="G2003" s="6">
        <x:v>192.661205408581</x:v>
      </x:c>
      <x:c r="H2003" t="s">
        <x:v>83</x:v>
      </x:c>
      <x:c r="I2003" s="6">
        <x:v>27.1287703373437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21.259</x:v>
      </x:c>
      <x:c r="R2003" s="8">
        <x:v>115696.559403353</x:v>
      </x:c>
      <x:c r="S2003" s="12">
        <x:v>281603.494712649</x:v>
      </x:c>
      <x:c r="T2003" s="12">
        <x:v>60.7217402270804</x:v>
      </x:c>
      <x:c r="U2003" s="12">
        <x:v>36</x:v>
      </x:c>
      <x:c r="V2003" s="12">
        <x:f>NA()</x:f>
      </x:c>
    </x:row>
    <x:row r="2004">
      <x:c r="A2004">
        <x:v>2136262</x:v>
      </x:c>
      <x:c r="B2004" s="1">
        <x:v>43313.8864410069</x:v>
      </x:c>
      <x:c r="C2004" s="6">
        <x:v>34.8930353466667</x:v>
      </x:c>
      <x:c r="D2004" s="14" t="s">
        <x:v>77</x:v>
      </x:c>
      <x:c r="E2004" s="15">
        <x:v>43278.4138806366</x:v>
      </x:c>
      <x:c r="F2004" t="s">
        <x:v>82</x:v>
      </x:c>
      <x:c r="G2004" s="6">
        <x:v>192.677145553444</x:v>
      </x:c>
      <x:c r="H2004" t="s">
        <x:v>83</x:v>
      </x:c>
      <x:c r="I2004" s="6">
        <x:v>27.1349356942401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21.256</x:v>
      </x:c>
      <x:c r="R2004" s="8">
        <x:v>115692.92243975</x:v>
      </x:c>
      <x:c r="S2004" s="12">
        <x:v>281600.033987004</x:v>
      </x:c>
      <x:c r="T2004" s="12">
        <x:v>60.7217402270804</x:v>
      </x:c>
      <x:c r="U2004" s="12">
        <x:v>36</x:v>
      </x:c>
      <x:c r="V2004" s="12">
        <x:f>NA()</x:f>
      </x:c>
    </x:row>
    <x:row r="2005">
      <x:c r="A2005">
        <x:v>2136272</x:v>
      </x:c>
      <x:c r="B2005" s="1">
        <x:v>43313.8864526968</x:v>
      </x:c>
      <x:c r="C2005" s="6">
        <x:v>34.9098831683333</x:v>
      </x:c>
      <x:c r="D2005" s="14" t="s">
        <x:v>77</x:v>
      </x:c>
      <x:c r="E2005" s="15">
        <x:v>43278.4138806366</x:v>
      </x:c>
      <x:c r="F2005" t="s">
        <x:v>82</x:v>
      </x:c>
      <x:c r="G2005" s="6">
        <x:v>192.625959281987</x:v>
      </x:c>
      <x:c r="H2005" t="s">
        <x:v>83</x:v>
      </x:c>
      <x:c r="I2005" s="6">
        <x:v>27.1349356942401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21.259</x:v>
      </x:c>
      <x:c r="R2005" s="8">
        <x:v>115683.400782093</x:v>
      </x:c>
      <x:c r="S2005" s="12">
        <x:v>281607.669422554</x:v>
      </x:c>
      <x:c r="T2005" s="12">
        <x:v>60.7217402270804</x:v>
      </x:c>
      <x:c r="U2005" s="12">
        <x:v>36</x:v>
      </x:c>
      <x:c r="V2005" s="12">
        <x:f>NA()</x:f>
      </x:c>
    </x:row>
    <x:row r="2006">
      <x:c r="A2006">
        <x:v>2136281</x:v>
      </x:c>
      <x:c r="B2006" s="1">
        <x:v>43313.8864643519</x:v>
      </x:c>
      <x:c r="C2006" s="6">
        <x:v>34.9266954066667</x:v>
      </x:c>
      <x:c r="D2006" s="14" t="s">
        <x:v>77</x:v>
      </x:c>
      <x:c r="E2006" s="15">
        <x:v>43278.4138806366</x:v>
      </x:c>
      <x:c r="F2006" t="s">
        <x:v>82</x:v>
      </x:c>
      <x:c r="G2006" s="6">
        <x:v>192.679390505335</x:v>
      </x:c>
      <x:c r="H2006" t="s">
        <x:v>83</x:v>
      </x:c>
      <x:c r="I2006" s="6">
        <x:v>27.1226049917714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21.26</x:v>
      </x:c>
      <x:c r="R2006" s="8">
        <x:v>115681.040050483</x:v>
      </x:c>
      <x:c r="S2006" s="12">
        <x:v>281606.875164006</x:v>
      </x:c>
      <x:c r="T2006" s="12">
        <x:v>60.7217402270804</x:v>
      </x:c>
      <x:c r="U2006" s="12">
        <x:v>36</x:v>
      </x:c>
      <x:c r="V2006" s="12">
        <x:f>NA()</x:f>
      </x:c>
    </x:row>
    <x:row r="2007">
      <x:c r="A2007">
        <x:v>2136286</x:v>
      </x:c>
      <x:c r="B2007" s="1">
        <x:v>43313.8864760764</x:v>
      </x:c>
      <x:c r="C2007" s="6">
        <x:v>34.9435710683333</x:v>
      </x:c>
      <x:c r="D2007" s="14" t="s">
        <x:v>77</x:v>
      </x:c>
      <x:c r="E2007" s="15">
        <x:v>43278.4138806366</x:v>
      </x:c>
      <x:c r="F2007" t="s">
        <x:v>82</x:v>
      </x:c>
      <x:c r="G2007" s="6">
        <x:v>192.712400966241</x:v>
      </x:c>
      <x:c r="H2007" t="s">
        <x:v>83</x:v>
      </x:c>
      <x:c r="I2007" s="6">
        <x:v>27.1287703373437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21.256</x:v>
      </x:c>
      <x:c r="R2007" s="8">
        <x:v>115689.982271695</x:v>
      </x:c>
      <x:c r="S2007" s="12">
        <x:v>281608.033451636</x:v>
      </x:c>
      <x:c r="T2007" s="12">
        <x:v>60.7217402270804</x:v>
      </x:c>
      <x:c r="U2007" s="12">
        <x:v>36</x:v>
      </x:c>
      <x:c r="V2007" s="12">
        <x:f>NA()</x:f>
      </x:c>
    </x:row>
    <x:row r="2008">
      <x:c r="A2008">
        <x:v>2136295</x:v>
      </x:c>
      <x:c r="B2008" s="1">
        <x:v>43313.8864878125</x:v>
      </x:c>
      <x:c r="C2008" s="6">
        <x:v>34.9604390833333</x:v>
      </x:c>
      <x:c r="D2008" s="14" t="s">
        <x:v>77</x:v>
      </x:c>
      <x:c r="E2008" s="15">
        <x:v>43278.4138806366</x:v>
      </x:c>
      <x:c r="F2008" t="s">
        <x:v>82</x:v>
      </x:c>
      <x:c r="G2008" s="6">
        <x:v>192.678268706181</x:v>
      </x:c>
      <x:c r="H2008" t="s">
        <x:v>83</x:v>
      </x:c>
      <x:c r="I2008" s="6">
        <x:v>27.1287703373437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21.258</x:v>
      </x:c>
      <x:c r="R2008" s="8">
        <x:v>115692.157836739</x:v>
      </x:c>
      <x:c r="S2008" s="12">
        <x:v>281602.472314002</x:v>
      </x:c>
      <x:c r="T2008" s="12">
        <x:v>60.7217402270804</x:v>
      </x:c>
      <x:c r="U2008" s="12">
        <x:v>36</x:v>
      </x:c>
      <x:c r="V2008" s="12">
        <x:f>NA()</x:f>
      </x:c>
    </x:row>
    <x:row r="2009">
      <x:c r="A2009">
        <x:v>2136303</x:v>
      </x:c>
      <x:c r="B2009" s="1">
        <x:v>43313.8864990393</x:v>
      </x:c>
      <x:c r="C2009" s="6">
        <x:v>34.9765826083333</x:v>
      </x:c>
      <x:c r="D2009" s="14" t="s">
        <x:v>77</x:v>
      </x:c>
      <x:c r="E2009" s="15">
        <x:v>43278.4138806366</x:v>
      </x:c>
      <x:c r="F2009" t="s">
        <x:v>82</x:v>
      </x:c>
      <x:c r="G2009" s="6">
        <x:v>192.678268706181</x:v>
      </x:c>
      <x:c r="H2009" t="s">
        <x:v>83</x:v>
      </x:c>
      <x:c r="I2009" s="6">
        <x:v>27.1287703373437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21.258</x:v>
      </x:c>
      <x:c r="R2009" s="8">
        <x:v>115690.881240615</x:v>
      </x:c>
      <x:c r="S2009" s="12">
        <x:v>281599.616605151</x:v>
      </x:c>
      <x:c r="T2009" s="12">
        <x:v>60.7217402270804</x:v>
      </x:c>
      <x:c r="U2009" s="12">
        <x:v>36</x:v>
      </x:c>
      <x:c r="V2009" s="12">
        <x:f>NA()</x:f>
      </x:c>
    </x:row>
    <x:row r="2010">
      <x:c r="A2010">
        <x:v>2136313</x:v>
      </x:c>
      <x:c r="B2010" s="1">
        <x:v>43313.8865107292</x:v>
      </x:c>
      <x:c r="C2010" s="6">
        <x:v>34.9934398566667</x:v>
      </x:c>
      <x:c r="D2010" s="14" t="s">
        <x:v>77</x:v>
      </x:c>
      <x:c r="E2010" s="15">
        <x:v>43278.4138806366</x:v>
      </x:c>
      <x:c r="F2010" t="s">
        <x:v>82</x:v>
      </x:c>
      <x:c r="G2010" s="6">
        <x:v>192.610026842093</x:v>
      </x:c>
      <x:c r="H2010" t="s">
        <x:v>83</x:v>
      </x:c>
      <x:c r="I2010" s="6">
        <x:v>27.1287703373437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21.262</x:v>
      </x:c>
      <x:c r="R2010" s="8">
        <x:v>115702.368729279</x:v>
      </x:c>
      <x:c r="S2010" s="12">
        <x:v>281612.634571592</x:v>
      </x:c>
      <x:c r="T2010" s="12">
        <x:v>60.7217402270804</x:v>
      </x:c>
      <x:c r="U2010" s="12">
        <x:v>36</x:v>
      </x:c>
      <x:c r="V2010" s="12">
        <x:f>NA()</x:f>
      </x:c>
    </x:row>
    <x:row r="2011">
      <x:c r="A2011">
        <x:v>2136321</x:v>
      </x:c>
      <x:c r="B2011" s="1">
        <x:v>43313.886522419</x:v>
      </x:c>
      <x:c r="C2011" s="6">
        <x:v>35.0103052533333</x:v>
      </x:c>
      <x:c r="D2011" s="14" t="s">
        <x:v>77</x:v>
      </x:c>
      <x:c r="E2011" s="15">
        <x:v>43278.4138806366</x:v>
      </x:c>
      <x:c r="F2011" t="s">
        <x:v>82</x:v>
      </x:c>
      <x:c r="G2011" s="6">
        <x:v>192.627084476821</x:v>
      </x:c>
      <x:c r="H2011" t="s">
        <x:v>83</x:v>
      </x:c>
      <x:c r="I2011" s="6">
        <x:v>27.1287703373437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21.261</x:v>
      </x:c>
      <x:c r="R2011" s="8">
        <x:v>115701.171352803</x:v>
      </x:c>
      <x:c r="S2011" s="12">
        <x:v>281602.54987938</x:v>
      </x:c>
      <x:c r="T2011" s="12">
        <x:v>60.7217402270804</x:v>
      </x:c>
      <x:c r="U2011" s="12">
        <x:v>36</x:v>
      </x:c>
      <x:c r="V2011" s="12">
        <x:f>NA()</x:f>
      </x:c>
    </x:row>
    <x:row r="2012">
      <x:c r="A2012">
        <x:v>2136330</x:v>
      </x:c>
      <x:c r="B2012" s="1">
        <x:v>43313.8865341435</x:v>
      </x:c>
      <x:c r="C2012" s="6">
        <x:v>35.0271542633333</x:v>
      </x:c>
      <x:c r="D2012" s="14" t="s">
        <x:v>77</x:v>
      </x:c>
      <x:c r="E2012" s="15">
        <x:v>43278.4138806366</x:v>
      </x:c>
      <x:c r="F2012" t="s">
        <x:v>82</x:v>
      </x:c>
      <x:c r="G2012" s="6">
        <x:v>192.539556625557</x:v>
      </x:c>
      <x:c r="H2012" t="s">
        <x:v>83</x:v>
      </x:c>
      <x:c r="I2012" s="6">
        <x:v>27.1411010624611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21.262</x:v>
      </x:c>
      <x:c r="R2012" s="8">
        <x:v>115699.768608786</x:v>
      </x:c>
      <x:c r="S2012" s="12">
        <x:v>281612.26413812</x:v>
      </x:c>
      <x:c r="T2012" s="12">
        <x:v>60.7217402270804</x:v>
      </x:c>
      <x:c r="U2012" s="12">
        <x:v>36</x:v>
      </x:c>
      <x:c r="V2012" s="12">
        <x:f>NA()</x:f>
      </x:c>
    </x:row>
    <x:row r="2013">
      <x:c r="A2013">
        <x:v>2136335</x:v>
      </x:c>
      <x:c r="B2013" s="1">
        <x:v>43313.8865452546</x:v>
      </x:c>
      <x:c r="C2013" s="6">
        <x:v>35.0431483716667</x:v>
      </x:c>
      <x:c r="D2013" s="14" t="s">
        <x:v>77</x:v>
      </x:c>
      <x:c r="E2013" s="15">
        <x:v>43278.4138806366</x:v>
      </x:c>
      <x:c r="F2013" t="s">
        <x:v>82</x:v>
      </x:c>
      <x:c r="G2013" s="6">
        <x:v>192.625959281987</x:v>
      </x:c>
      <x:c r="H2013" t="s">
        <x:v>83</x:v>
      </x:c>
      <x:c r="I2013" s="6">
        <x:v>27.1349356942401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21.259</x:v>
      </x:c>
      <x:c r="R2013" s="8">
        <x:v>115700.230071819</x:v>
      </x:c>
      <x:c r="S2013" s="12">
        <x:v>281597.1696903</x:v>
      </x:c>
      <x:c r="T2013" s="12">
        <x:v>60.7217402270804</x:v>
      </x:c>
      <x:c r="U2013" s="12">
        <x:v>36</x:v>
      </x:c>
      <x:c r="V2013" s="12">
        <x:f>NA()</x:f>
      </x:c>
    </x:row>
    <x:row r="2014">
      <x:c r="A2014">
        <x:v>2136345</x:v>
      </x:c>
      <x:c r="B2014" s="1">
        <x:v>43313.8865570255</x:v>
      </x:c>
      <x:c r="C2014" s="6">
        <x:v>35.06009305</x:v>
      </x:c>
      <x:c r="D2014" s="14" t="s">
        <x:v>77</x:v>
      </x:c>
      <x:c r="E2014" s="15">
        <x:v>43278.4138806366</x:v>
      </x:c>
      <x:c r="F2014" t="s">
        <x:v>82</x:v>
      </x:c>
      <x:c r="G2014" s="6">
        <x:v>192.644143998889</x:v>
      </x:c>
      <x:c r="H2014" t="s">
        <x:v>83</x:v>
      </x:c>
      <x:c r="I2014" s="6">
        <x:v>27.1287703373437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21.26</x:v>
      </x:c>
      <x:c r="R2014" s="8">
        <x:v>115700.04678653</x:v>
      </x:c>
      <x:c r="S2014" s="12">
        <x:v>281597.465564966</x:v>
      </x:c>
      <x:c r="T2014" s="12">
        <x:v>60.7217402270804</x:v>
      </x:c>
      <x:c r="U2014" s="12">
        <x:v>36</x:v>
      </x:c>
      <x:c r="V2014" s="12">
        <x:f>NA()</x:f>
      </x:c>
    </x:row>
    <x:row r="2015">
      <x:c r="A2015">
        <x:v>2136348</x:v>
      </x:c>
      <x:c r="B2015" s="1">
        <x:v>43313.8865687153</x:v>
      </x:c>
      <x:c r="C2015" s="6">
        <x:v>35.076978515</x:v>
      </x:c>
      <x:c r="D2015" s="14" t="s">
        <x:v>77</x:v>
      </x:c>
      <x:c r="E2015" s="15">
        <x:v>43278.4138806366</x:v>
      </x:c>
      <x:c r="F2015" t="s">
        <x:v>82</x:v>
      </x:c>
      <x:c r="G2015" s="6">
        <x:v>192.643019484527</x:v>
      </x:c>
      <x:c r="H2015" t="s">
        <x:v>83</x:v>
      </x:c>
      <x:c r="I2015" s="6">
        <x:v>27.1349356942401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21.258</x:v>
      </x:c>
      <x:c r="R2015" s="8">
        <x:v>115698.55108034</x:v>
      </x:c>
      <x:c r="S2015" s="12">
        <x:v>281597.907119669</x:v>
      </x:c>
      <x:c r="T2015" s="12">
        <x:v>60.7217402270804</x:v>
      </x:c>
      <x:c r="U2015" s="12">
        <x:v>36</x:v>
      </x:c>
      <x:c r="V2015" s="12">
        <x:f>NA()</x:f>
      </x:c>
    </x:row>
    <x:row r="2016">
      <x:c r="A2016">
        <x:v>2136361</x:v>
      </x:c>
      <x:c r="B2016" s="1">
        <x:v>43313.8865804398</x:v>
      </x:c>
      <x:c r="C2016" s="6">
        <x:v>35.0938414716667</x:v>
      </x:c>
      <x:c r="D2016" s="14" t="s">
        <x:v>77</x:v>
      </x:c>
      <x:c r="E2016" s="15">
        <x:v>43278.4138806366</x:v>
      </x:c>
      <x:c r="F2016" t="s">
        <x:v>82</x:v>
      </x:c>
      <x:c r="G2016" s="6">
        <x:v>192.644143998889</x:v>
      </x:c>
      <x:c r="H2016" t="s">
        <x:v>83</x:v>
      </x:c>
      <x:c r="I2016" s="6">
        <x:v>27.1287703373437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21.26</x:v>
      </x:c>
      <x:c r="R2016" s="8">
        <x:v>115701.633302053</x:v>
      </x:c>
      <x:c r="S2016" s="12">
        <x:v>281602.504537704</x:v>
      </x:c>
      <x:c r="T2016" s="12">
        <x:v>60.7217402270804</x:v>
      </x:c>
      <x:c r="U2016" s="12">
        <x:v>36</x:v>
      </x:c>
      <x:c r="V2016" s="12">
        <x:f>NA()</x:f>
      </x:c>
    </x:row>
    <x:row r="2017">
      <x:c r="A2017">
        <x:v>2136364</x:v>
      </x:c>
      <x:c r="B2017" s="1">
        <x:v>43313.8865915509</x:v>
      </x:c>
      <x:c r="C2017" s="6">
        <x:v>35.1098533316667</x:v>
      </x:c>
      <x:c r="D2017" s="14" t="s">
        <x:v>77</x:v>
      </x:c>
      <x:c r="E2017" s="15">
        <x:v>43278.4138806366</x:v>
      </x:c>
      <x:c r="F2017" t="s">
        <x:v>82</x:v>
      </x:c>
      <x:c r="G2017" s="6">
        <x:v>192.557737344663</x:v>
      </x:c>
      <x:c r="H2017" t="s">
        <x:v>83</x:v>
      </x:c>
      <x:c r="I2017" s="6">
        <x:v>27.1349356942401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21.263</x:v>
      </x:c>
      <x:c r="R2017" s="8">
        <x:v>115709.41293918</x:v>
      </x:c>
      <x:c r="S2017" s="12">
        <x:v>281596.40328159</x:v>
      </x:c>
      <x:c r="T2017" s="12">
        <x:v>60.7217402270804</x:v>
      </x:c>
      <x:c r="U2017" s="12">
        <x:v>36</x:v>
      </x:c>
      <x:c r="V2017" s="12">
        <x:f>NA()</x:f>
      </x:c>
    </x:row>
    <x:row r="2018">
      <x:c r="A2018">
        <x:v>2136374</x:v>
      </x:c>
      <x:c r="B2018" s="1">
        <x:v>43313.8866032755</x:v>
      </x:c>
      <x:c r="C2018" s="6">
        <x:v>35.12671435</x:v>
      </x:c>
      <x:c r="D2018" s="14" t="s">
        <x:v>77</x:v>
      </x:c>
      <x:c r="E2018" s="15">
        <x:v>43278.4138806366</x:v>
      </x:c>
      <x:c r="F2018" t="s">
        <x:v>82</x:v>
      </x:c>
      <x:c r="G2018" s="6">
        <x:v>192.575917233524</x:v>
      </x:c>
      <x:c r="H2018" t="s">
        <x:v>83</x:v>
      </x:c>
      <x:c r="I2018" s="6">
        <x:v>27.1287703373437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21.264</x:v>
      </x:c>
      <x:c r="R2018" s="8">
        <x:v>115703.3811724</x:v>
      </x:c>
      <x:c r="S2018" s="12">
        <x:v>281598.324681501</x:v>
      </x:c>
      <x:c r="T2018" s="12">
        <x:v>60.7217402270804</x:v>
      </x:c>
      <x:c r="U2018" s="12">
        <x:v>36</x:v>
      </x:c>
      <x:c r="V2018" s="12">
        <x:f>NA()</x:f>
      </x:c>
    </x:row>
    <x:row r="2019">
      <x:c r="A2019">
        <x:v>2136384</x:v>
      </x:c>
      <x:c r="B2019" s="1">
        <x:v>43313.8866150116</x:v>
      </x:c>
      <x:c r="C2019" s="6">
        <x:v>35.1436162466667</x:v>
      </x:c>
      <x:c r="D2019" s="14" t="s">
        <x:v>77</x:v>
      </x:c>
      <x:c r="E2019" s="15">
        <x:v>43278.4138806366</x:v>
      </x:c>
      <x:c r="F2019" t="s">
        <x:v>82</x:v>
      </x:c>
      <x:c r="G2019" s="6">
        <x:v>192.592971094423</x:v>
      </x:c>
      <x:c r="H2019" t="s">
        <x:v>83</x:v>
      </x:c>
      <x:c r="I2019" s="6">
        <x:v>27.1287703373437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21.263</x:v>
      </x:c>
      <x:c r="R2019" s="8">
        <x:v>115694.677780895</x:v>
      </x:c>
      <x:c r="S2019" s="12">
        <x:v>281601.122196563</x:v>
      </x:c>
      <x:c r="T2019" s="12">
        <x:v>60.7217402270804</x:v>
      </x:c>
      <x:c r="U2019" s="12">
        <x:v>36</x:v>
      </x:c>
      <x:c r="V2019" s="12">
        <x:f>NA()</x:f>
      </x:c>
    </x:row>
    <x:row r="2020">
      <x:c r="A2020">
        <x:v>2136393</x:v>
      </x:c>
      <x:c r="B2020" s="1">
        <x:v>43313.8866267014</x:v>
      </x:c>
      <x:c r="C2020" s="6">
        <x:v>35.160420255</x:v>
      </x:c>
      <x:c r="D2020" s="14" t="s">
        <x:v>77</x:v>
      </x:c>
      <x:c r="E2020" s="15">
        <x:v>43278.4138806366</x:v>
      </x:c>
      <x:c r="F2020" t="s">
        <x:v>82</x:v>
      </x:c>
      <x:c r="G2020" s="6">
        <x:v>192.591844539325</x:v>
      </x:c>
      <x:c r="H2020" t="s">
        <x:v>83</x:v>
      </x:c>
      <x:c r="I2020" s="6">
        <x:v>27.1349356942401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21.261</x:v>
      </x:c>
      <x:c r="R2020" s="8">
        <x:v>115704.721655178</x:v>
      </x:c>
      <x:c r="S2020" s="12">
        <x:v>281582.040550675</x:v>
      </x:c>
      <x:c r="T2020" s="12">
        <x:v>60.7217402270804</x:v>
      </x:c>
      <x:c r="U2020" s="12">
        <x:v>36</x:v>
      </x:c>
      <x:c r="V2020" s="12">
        <x:f>NA()</x:f>
      </x:c>
    </x:row>
    <x:row r="2021">
      <x:c r="A2021">
        <x:v>2136400</x:v>
      </x:c>
      <x:c r="B2021" s="1">
        <x:v>43313.8866378125</x:v>
      </x:c>
      <x:c r="C2021" s="6">
        <x:v>35.17645864</x:v>
      </x:c>
      <x:c r="D2021" s="14" t="s">
        <x:v>77</x:v>
      </x:c>
      <x:c r="E2021" s="15">
        <x:v>43278.4138806366</x:v>
      </x:c>
      <x:c r="F2021" t="s">
        <x:v>82</x:v>
      </x:c>
      <x:c r="G2021" s="6">
        <x:v>192.575917233524</x:v>
      </x:c>
      <x:c r="H2021" t="s">
        <x:v>83</x:v>
      </x:c>
      <x:c r="I2021" s="6">
        <x:v>27.1287703373437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21.264</x:v>
      </x:c>
      <x:c r="R2021" s="8">
        <x:v>115698.049461471</x:v>
      </x:c>
      <x:c r="S2021" s="12">
        <x:v>281588.461059581</x:v>
      </x:c>
      <x:c r="T2021" s="12">
        <x:v>60.7217402270804</x:v>
      </x:c>
      <x:c r="U2021" s="12">
        <x:v>36</x:v>
      </x:c>
      <x:c r="V2021" s="12">
        <x:f>NA()</x:f>
      </x:c>
    </x:row>
    <x:row r="2022">
      <x:c r="A2022">
        <x:v>2136408</x:v>
      </x:c>
      <x:c r="B2022" s="1">
        <x:v>43313.8866495718</x:v>
      </x:c>
      <x:c r="C2022" s="6">
        <x:v>35.19340958</x:v>
      </x:c>
      <x:c r="D2022" s="14" t="s">
        <x:v>77</x:v>
      </x:c>
      <x:c r="E2022" s="15">
        <x:v>43278.4138806366</x:v>
      </x:c>
      <x:c r="F2022" t="s">
        <x:v>82</x:v>
      </x:c>
      <x:c r="G2022" s="6">
        <x:v>192.505459390499</x:v>
      </x:c>
      <x:c r="H2022" t="s">
        <x:v>83</x:v>
      </x:c>
      <x:c r="I2022" s="6">
        <x:v>27.1411010624611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21.264</x:v>
      </x:c>
      <x:c r="R2022" s="8">
        <x:v>115699.293606552</x:v>
      </x:c>
      <x:c r="S2022" s="12">
        <x:v>281596.64297211</x:v>
      </x:c>
      <x:c r="T2022" s="12">
        <x:v>60.7217402270804</x:v>
      </x:c>
      <x:c r="U2022" s="12">
        <x:v>36</x:v>
      </x:c>
      <x:c r="V2022" s="12">
        <x:f>NA()</x:f>
      </x:c>
    </x:row>
    <x:row r="2023">
      <x:c r="A2023">
        <x:v>2136418</x:v>
      </x:c>
      <x:c r="B2023" s="1">
        <x:v>43313.8866613426</x:v>
      </x:c>
      <x:c r="C2023" s="6">
        <x:v>35.2103181233333</x:v>
      </x:c>
      <x:c r="D2023" s="14" t="s">
        <x:v>77</x:v>
      </x:c>
      <x:c r="E2023" s="15">
        <x:v>43278.4138806366</x:v>
      </x:c>
      <x:c r="F2023" t="s">
        <x:v>82</x:v>
      </x:c>
      <x:c r="G2023" s="6">
        <x:v>192.556608072508</x:v>
      </x:c>
      <x:c r="H2023" t="s">
        <x:v>83</x:v>
      </x:c>
      <x:c r="I2023" s="6">
        <x:v>27.1411010624611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21.261</x:v>
      </x:c>
      <x:c r="R2023" s="8">
        <x:v>115694.174009772</x:v>
      </x:c>
      <x:c r="S2023" s="12">
        <x:v>281582.137636434</x:v>
      </x:c>
      <x:c r="T2023" s="12">
        <x:v>60.7217402270804</x:v>
      </x:c>
      <x:c r="U2023" s="12">
        <x:v>36</x:v>
      </x:c>
      <x:c r="V2023" s="12">
        <x:f>NA()</x:f>
      </x:c>
    </x:row>
    <x:row r="2024">
      <x:c r="A2024">
        <x:v>2136419</x:v>
      </x:c>
      <x:c r="B2024" s="1">
        <x:v>43313.8866724884</x:v>
      </x:c>
      <x:c r="C2024" s="6">
        <x:v>35.2264079566667</x:v>
      </x:c>
      <x:c r="D2024" s="14" t="s">
        <x:v>77</x:v>
      </x:c>
      <x:c r="E2024" s="15">
        <x:v>43278.4138806366</x:v>
      </x:c>
      <x:c r="F2024" t="s">
        <x:v>82</x:v>
      </x:c>
      <x:c r="G2024" s="6">
        <x:v>192.610026842093</x:v>
      </x:c>
      <x:c r="H2024" t="s">
        <x:v>83</x:v>
      </x:c>
      <x:c r="I2024" s="6">
        <x:v>27.1287703373437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21.262</x:v>
      </x:c>
      <x:c r="R2024" s="8">
        <x:v>115690.13169874</x:v>
      </x:c>
      <x:c r="S2024" s="12">
        <x:v>281574.540508364</x:v>
      </x:c>
      <x:c r="T2024" s="12">
        <x:v>60.7217402270804</x:v>
      </x:c>
      <x:c r="U2024" s="12">
        <x:v>36</x:v>
      </x:c>
      <x:c r="V2024" s="12">
        <x:f>NA()</x:f>
      </x:c>
    </x:row>
    <x:row r="2025">
      <x:c r="A2025">
        <x:v>2136431</x:v>
      </x:c>
      <x:c r="B2025" s="1">
        <x:v>43313.8866841782</x:v>
      </x:c>
      <x:c r="C2025" s="6">
        <x:v>35.2432402583333</x:v>
      </x:c>
      <x:c r="D2025" s="14" t="s">
        <x:v>77</x:v>
      </x:c>
      <x:c r="E2025" s="15">
        <x:v>43278.4138806366</x:v>
      </x:c>
      <x:c r="F2025" t="s">
        <x:v>82</x:v>
      </x:c>
      <x:c r="G2025" s="6">
        <x:v>192.625959281987</x:v>
      </x:c>
      <x:c r="H2025" t="s">
        <x:v>83</x:v>
      </x:c>
      <x:c r="I2025" s="6">
        <x:v>27.1349356942401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21.259</x:v>
      </x:c>
      <x:c r="R2025" s="8">
        <x:v>115691.486599755</x:v>
      </x:c>
      <x:c r="S2025" s="12">
        <x:v>281581.539524309</x:v>
      </x:c>
      <x:c r="T2025" s="12">
        <x:v>60.7217402270804</x:v>
      </x:c>
      <x:c r="U2025" s="12">
        <x:v>36</x:v>
      </x:c>
      <x:c r="V2025" s="12">
        <x:f>NA()</x:f>
      </x:c>
    </x:row>
    <x:row r="2026">
      <x:c r="A2026">
        <x:v>2136440</x:v>
      </x:c>
      <x:c r="B2026" s="1">
        <x:v>43313.8866959143</x:v>
      </x:c>
      <x:c r="C2026" s="6">
        <x:v>35.2600849816667</x:v>
      </x:c>
      <x:c r="D2026" s="14" t="s">
        <x:v>77</x:v>
      </x:c>
      <x:c r="E2026" s="15">
        <x:v>43278.4138806366</x:v>
      </x:c>
      <x:c r="F2026" t="s">
        <x:v>82</x:v>
      </x:c>
      <x:c r="G2026" s="6">
        <x:v>192.557737344663</x:v>
      </x:c>
      <x:c r="H2026" t="s">
        <x:v>83</x:v>
      </x:c>
      <x:c r="I2026" s="6">
        <x:v>27.1349356942401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21.263</x:v>
      </x:c>
      <x:c r="R2026" s="8">
        <x:v>115690.920161487</x:v>
      </x:c>
      <x:c r="S2026" s="12">
        <x:v>281579.112261541</x:v>
      </x:c>
      <x:c r="T2026" s="12">
        <x:v>60.7217402270804</x:v>
      </x:c>
      <x:c r="U2026" s="12">
        <x:v>36</x:v>
      </x:c>
      <x:c r="V2026" s="12">
        <x:f>NA()</x:f>
      </x:c>
    </x:row>
    <x:row r="2027">
      <x:c r="A2027">
        <x:v>2136444</x:v>
      </x:c>
      <x:c r="B2027" s="1">
        <x:v>43313.8867076042</x:v>
      </x:c>
      <x:c r="C2027" s="6">
        <x:v>35.2769561366667</x:v>
      </x:c>
      <x:c r="D2027" s="14" t="s">
        <x:v>77</x:v>
      </x:c>
      <x:c r="E2027" s="15">
        <x:v>43278.4138806366</x:v>
      </x:c>
      <x:c r="F2027" t="s">
        <x:v>82</x:v>
      </x:c>
      <x:c r="G2027" s="6">
        <x:v>192.592971094423</x:v>
      </x:c>
      <x:c r="H2027" t="s">
        <x:v>83</x:v>
      </x:c>
      <x:c r="I2027" s="6">
        <x:v>27.1287703373437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21.263</x:v>
      </x:c>
      <x:c r="R2027" s="8">
        <x:v>115695.196020242</x:v>
      </x:c>
      <x:c r="S2027" s="12">
        <x:v>281582.423172787</x:v>
      </x:c>
      <x:c r="T2027" s="12">
        <x:v>60.7217402270804</x:v>
      </x:c>
      <x:c r="U2027" s="12">
        <x:v>36</x:v>
      </x:c>
      <x:c r="V2027" s="12">
        <x:f>NA()</x:f>
      </x:c>
    </x:row>
    <x:row r="2028">
      <x:c r="A2028">
        <x:v>2136454</x:v>
      </x:c>
      <x:c r="B2028" s="1">
        <x:v>43313.886719294</x:v>
      </x:c>
      <x:c r="C2028" s="6">
        <x:v>35.293810245</x:v>
      </x:c>
      <x:c r="D2028" s="14" t="s">
        <x:v>77</x:v>
      </x:c>
      <x:c r="E2028" s="15">
        <x:v>43278.4138806366</x:v>
      </x:c>
      <x:c r="F2028" t="s">
        <x:v>82</x:v>
      </x:c>
      <x:c r="G2028" s="6">
        <x:v>192.540686577122</x:v>
      </x:c>
      <x:c r="H2028" t="s">
        <x:v>83</x:v>
      </x:c>
      <x:c r="I2028" s="6">
        <x:v>27.1349356942401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21.264</x:v>
      </x:c>
      <x:c r="R2028" s="8">
        <x:v>115693.653540136</x:v>
      </x:c>
      <x:c r="S2028" s="12">
        <x:v>281590.154062664</x:v>
      </x:c>
      <x:c r="T2028" s="12">
        <x:v>60.7217402270804</x:v>
      </x:c>
      <x:c r="U2028" s="12">
        <x:v>36</x:v>
      </x:c>
      <x:c r="V2028" s="12">
        <x:f>NA()</x:f>
      </x:c>
    </x:row>
    <x:row r="2029">
      <x:c r="A2029">
        <x:v>2136463</x:v>
      </x:c>
      <x:c r="B2029" s="1">
        <x:v>43313.8867304051</x:v>
      </x:c>
      <x:c r="C2029" s="6">
        <x:v>35.30979366</x:v>
      </x:c>
      <x:c r="D2029" s="14" t="s">
        <x:v>77</x:v>
      </x:c>
      <x:c r="E2029" s="15">
        <x:v>43278.4138806366</x:v>
      </x:c>
      <x:c r="F2029" t="s">
        <x:v>82</x:v>
      </x:c>
      <x:c r="G2029" s="6">
        <x:v>192.679390505335</x:v>
      </x:c>
      <x:c r="H2029" t="s">
        <x:v>83</x:v>
      </x:c>
      <x:c r="I2029" s="6">
        <x:v>27.1226049917714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21.26</x:v>
      </x:c>
      <x:c r="R2029" s="8">
        <x:v>115685.931598817</x:v>
      </x:c>
      <x:c r="S2029" s="12">
        <x:v>281579.917390437</x:v>
      </x:c>
      <x:c r="T2029" s="12">
        <x:v>60.7217402270804</x:v>
      </x:c>
      <x:c r="U2029" s="12">
        <x:v>36</x:v>
      </x:c>
      <x:c r="V2029" s="12">
        <x:f>NA()</x:f>
      </x:c>
    </x:row>
    <x:row r="2030">
      <x:c r="A2030">
        <x:v>2136470</x:v>
      </x:c>
      <x:c r="B2030" s="1">
        <x:v>43313.8867420949</x:v>
      </x:c>
      <x:c r="C2030" s="6">
        <x:v>35.32661196</x:v>
      </x:c>
      <x:c r="D2030" s="14" t="s">
        <x:v>77</x:v>
      </x:c>
      <x:c r="E2030" s="15">
        <x:v>43278.4138806366</x:v>
      </x:c>
      <x:c r="F2030" t="s">
        <x:v>82</x:v>
      </x:c>
      <x:c r="G2030" s="6">
        <x:v>192.643019484527</x:v>
      </x:c>
      <x:c r="H2030" t="s">
        <x:v>83</x:v>
      </x:c>
      <x:c r="I2030" s="6">
        <x:v>27.1349356942401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21.258</x:v>
      </x:c>
      <x:c r="R2030" s="8">
        <x:v>115688.31455831</x:v>
      </x:c>
      <x:c r="S2030" s="12">
        <x:v>281579.635962522</x:v>
      </x:c>
      <x:c r="T2030" s="12">
        <x:v>60.7217402270804</x:v>
      </x:c>
      <x:c r="U2030" s="12">
        <x:v>36</x:v>
      </x:c>
      <x:c r="V2030" s="12">
        <x:f>NA()</x:f>
      </x:c>
    </x:row>
    <x:row r="2031">
      <x:c r="A2031">
        <x:v>2136482</x:v>
      </x:c>
      <x:c r="B2031" s="1">
        <x:v>43313.8867537847</x:v>
      </x:c>
      <x:c r="C2031" s="6">
        <x:v>35.3434749533333</x:v>
      </x:c>
      <x:c r="D2031" s="14" t="s">
        <x:v>77</x:v>
      </x:c>
      <x:c r="E2031" s="15">
        <x:v>43278.4138806366</x:v>
      </x:c>
      <x:c r="F2031" t="s">
        <x:v>82</x:v>
      </x:c>
      <x:c r="G2031" s="6">
        <x:v>192.661205408581</x:v>
      </x:c>
      <x:c r="H2031" t="s">
        <x:v>83</x:v>
      </x:c>
      <x:c r="I2031" s="6">
        <x:v>27.1287703373437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21.259</x:v>
      </x:c>
      <x:c r="R2031" s="8">
        <x:v>115681.059935121</x:v>
      </x:c>
      <x:c r="S2031" s="12">
        <x:v>281565.897426379</x:v>
      </x:c>
      <x:c r="T2031" s="12">
        <x:v>60.7217402270804</x:v>
      </x:c>
      <x:c r="U2031" s="12">
        <x:v>36</x:v>
      </x:c>
      <x:c r="V2031" s="12">
        <x:f>NA()</x:f>
      </x:c>
    </x:row>
    <x:row r="2032">
      <x:c r="A2032">
        <x:v>2136487</x:v>
      </x:c>
      <x:c r="B2032" s="1">
        <x:v>43313.886765544</x:v>
      </x:c>
      <x:c r="C2032" s="6">
        <x:v>35.36038882</x:v>
      </x:c>
      <x:c r="D2032" s="14" t="s">
        <x:v>77</x:v>
      </x:c>
      <x:c r="E2032" s="15">
        <x:v>43278.4138806366</x:v>
      </x:c>
      <x:c r="F2032" t="s">
        <x:v>82</x:v>
      </x:c>
      <x:c r="G2032" s="6">
        <x:v>192.591844539325</x:v>
      </x:c>
      <x:c r="H2032" t="s">
        <x:v>83</x:v>
      </x:c>
      <x:c r="I2032" s="6">
        <x:v>27.1349356942401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21.261</x:v>
      </x:c>
      <x:c r="R2032" s="8">
        <x:v>115683.202596216</x:v>
      </x:c>
      <x:c r="S2032" s="12">
        <x:v>281574.01920877</x:v>
      </x:c>
      <x:c r="T2032" s="12">
        <x:v>60.7217402270804</x:v>
      </x:c>
      <x:c r="U2032" s="12">
        <x:v>36</x:v>
      </x:c>
      <x:c r="V2032" s="12">
        <x:f>NA()</x:f>
      </x:c>
    </x:row>
    <x:row r="2033">
      <x:c r="A2033">
        <x:v>2136494</x:v>
      </x:c>
      <x:c r="B2033" s="1">
        <x:v>43313.8867766551</x:v>
      </x:c>
      <x:c r="C2033" s="6">
        <x:v>35.37638036</x:v>
      </x:c>
      <x:c r="D2033" s="14" t="s">
        <x:v>77</x:v>
      </x:c>
      <x:c r="E2033" s="15">
        <x:v>43278.4138806366</x:v>
      </x:c>
      <x:c r="F2033" t="s">
        <x:v>82</x:v>
      </x:c>
      <x:c r="G2033" s="6">
        <x:v>192.678268706181</x:v>
      </x:c>
      <x:c r="H2033" t="s">
        <x:v>83</x:v>
      </x:c>
      <x:c r="I2033" s="6">
        <x:v>27.1287703373437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21.258</x:v>
      </x:c>
      <x:c r="R2033" s="8">
        <x:v>115677.897725657</x:v>
      </x:c>
      <x:c r="S2033" s="12">
        <x:v>281575.081867127</x:v>
      </x:c>
      <x:c r="T2033" s="12">
        <x:v>60.7217402270804</x:v>
      </x:c>
      <x:c r="U2033" s="12">
        <x:v>36</x:v>
      </x:c>
      <x:c r="V2033" s="12">
        <x:f>NA()</x:f>
      </x:c>
    </x:row>
    <x:row r="2034">
      <x:c r="A2034">
        <x:v>2136504</x:v>
      </x:c>
      <x:c r="B2034" s="1">
        <x:v>43313.8867883912</x:v>
      </x:c>
      <x:c r="C2034" s="6">
        <x:v>35.3932510316667</x:v>
      </x:c>
      <x:c r="D2034" s="14" t="s">
        <x:v>77</x:v>
      </x:c>
      <x:c r="E2034" s="15">
        <x:v>43278.4138806366</x:v>
      </x:c>
      <x:c r="F2034" t="s">
        <x:v>82</x:v>
      </x:c>
      <x:c r="G2034" s="6">
        <x:v>192.644143998889</x:v>
      </x:c>
      <x:c r="H2034" t="s">
        <x:v>83</x:v>
      </x:c>
      <x:c r="I2034" s="6">
        <x:v>27.1287703373437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21.26</x:v>
      </x:c>
      <x:c r="R2034" s="8">
        <x:v>115670.349773714</x:v>
      </x:c>
      <x:c r="S2034" s="12">
        <x:v>281563.99581196</x:v>
      </x:c>
      <x:c r="T2034" s="12">
        <x:v>60.7217402270804</x:v>
      </x:c>
      <x:c r="U2034" s="12">
        <x:v>36</x:v>
      </x:c>
      <x:c r="V2034" s="12">
        <x:f>NA()</x:f>
      </x:c>
    </x:row>
    <x:row r="2035">
      <x:c r="A2035">
        <x:v>2136508</x:v>
      </x:c>
      <x:c r="B2035" s="1">
        <x:v>43313.886800081</x:v>
      </x:c>
      <x:c r="C2035" s="6">
        <x:v>35.4101048233333</x:v>
      </x:c>
      <x:c r="D2035" s="14" t="s">
        <x:v>77</x:v>
      </x:c>
      <x:c r="E2035" s="15">
        <x:v>43278.4138806366</x:v>
      </x:c>
      <x:c r="F2035" t="s">
        <x:v>82</x:v>
      </x:c>
      <x:c r="G2035" s="6">
        <x:v>192.625959281987</x:v>
      </x:c>
      <x:c r="H2035" t="s">
        <x:v>83</x:v>
      </x:c>
      <x:c r="I2035" s="6">
        <x:v>27.1349356942401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21.259</x:v>
      </x:c>
      <x:c r="R2035" s="8">
        <x:v>115675.508052539</x:v>
      </x:c>
      <x:c r="S2035" s="12">
        <x:v>281571.742603612</x:v>
      </x:c>
      <x:c r="T2035" s="12">
        <x:v>60.7217402270804</x:v>
      </x:c>
      <x:c r="U2035" s="12">
        <x:v>36</x:v>
      </x:c>
      <x:c r="V2035" s="12">
        <x:f>NA()</x:f>
      </x:c>
    </x:row>
    <x:row r="2036">
      <x:c r="A2036">
        <x:v>2136516</x:v>
      </x:c>
      <x:c r="B2036" s="1">
        <x:v>43313.8868118056</x:v>
      </x:c>
      <x:c r="C2036" s="6">
        <x:v>35.4270015233333</x:v>
      </x:c>
      <x:c r="D2036" s="14" t="s">
        <x:v>77</x:v>
      </x:c>
      <x:c r="E2036" s="15">
        <x:v>43278.4138806366</x:v>
      </x:c>
      <x:c r="F2036" t="s">
        <x:v>82</x:v>
      </x:c>
      <x:c r="G2036" s="6">
        <x:v>192.627084476821</x:v>
      </x:c>
      <x:c r="H2036" t="s">
        <x:v>83</x:v>
      </x:c>
      <x:c r="I2036" s="6">
        <x:v>27.1287703373437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21.261</x:v>
      </x:c>
      <x:c r="R2036" s="8">
        <x:v>115678.823741281</x:v>
      </x:c>
      <x:c r="S2036" s="12">
        <x:v>281577.455635826</x:v>
      </x:c>
      <x:c r="T2036" s="12">
        <x:v>60.7217402270804</x:v>
      </x:c>
      <x:c r="U2036" s="12">
        <x:v>36</x:v>
      </x:c>
      <x:c r="V2036" s="12">
        <x:f>NA()</x:f>
      </x:c>
    </x:row>
    <x:row r="2037">
      <x:c r="A2037">
        <x:v>2136526</x:v>
      </x:c>
      <x:c r="B2037" s="1">
        <x:v>43313.8868234954</x:v>
      </x:c>
      <x:c r="C2037" s="6">
        <x:v>35.4438329566667</x:v>
      </x:c>
      <x:c r="D2037" s="14" t="s">
        <x:v>77</x:v>
      </x:c>
      <x:c r="E2037" s="15">
        <x:v>43278.4138806366</x:v>
      </x:c>
      <x:c r="F2037" t="s">
        <x:v>82</x:v>
      </x:c>
      <x:c r="G2037" s="6">
        <x:v>192.610026842093</x:v>
      </x:c>
      <x:c r="H2037" t="s">
        <x:v>83</x:v>
      </x:c>
      <x:c r="I2037" s="6">
        <x:v>27.1287703373437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21.262</x:v>
      </x:c>
      <x:c r="R2037" s="8">
        <x:v>115685.521336395</x:v>
      </x:c>
      <x:c r="S2037" s="12">
        <x:v>281584.963829083</x:v>
      </x:c>
      <x:c r="T2037" s="12">
        <x:v>60.7217402270804</x:v>
      </x:c>
      <x:c r="U2037" s="12">
        <x:v>36</x:v>
      </x:c>
      <x:c r="V2037" s="12">
        <x:f>NA()</x:f>
      </x:c>
    </x:row>
    <x:row r="2038">
      <x:c r="A2038">
        <x:v>2136532</x:v>
      </x:c>
      <x:c r="B2038" s="1">
        <x:v>43313.8868346875</x:v>
      </x:c>
      <x:c r="C2038" s="6">
        <x:v>35.45992812</x:v>
      </x:c>
      <x:c r="D2038" s="14" t="s">
        <x:v>77</x:v>
      </x:c>
      <x:c r="E2038" s="15">
        <x:v>43278.4138806366</x:v>
      </x:c>
      <x:c r="F2038" t="s">
        <x:v>82</x:v>
      </x:c>
      <x:c r="G2038" s="6">
        <x:v>192.644143998889</x:v>
      </x:c>
      <x:c r="H2038" t="s">
        <x:v>83</x:v>
      </x:c>
      <x:c r="I2038" s="6">
        <x:v>27.1287703373437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21.26</x:v>
      </x:c>
      <x:c r="R2038" s="8">
        <x:v>115679.615243552</x:v>
      </x:c>
      <x:c r="S2038" s="12">
        <x:v>281585.319380893</x:v>
      </x:c>
      <x:c r="T2038" s="12">
        <x:v>60.7217402270804</x:v>
      </x:c>
      <x:c r="U2038" s="12">
        <x:v>36</x:v>
      </x:c>
      <x:c r="V2038" s="12">
        <x:f>NA()</x:f>
      </x:c>
    </x:row>
    <x:row r="2039">
      <x:c r="A2039">
        <x:v>2136544</x:v>
      </x:c>
      <x:c r="B2039" s="1">
        <x:v>43313.8868463773</x:v>
      </x:c>
      <x:c r="C2039" s="6">
        <x:v>35.47675696</x:v>
      </x:c>
      <x:c r="D2039" s="14" t="s">
        <x:v>77</x:v>
      </x:c>
      <x:c r="E2039" s="15">
        <x:v>43278.4138806366</x:v>
      </x:c>
      <x:c r="F2039" t="s">
        <x:v>82</x:v>
      </x:c>
      <x:c r="G2039" s="6">
        <x:v>192.661205408581</x:v>
      </x:c>
      <x:c r="H2039" t="s">
        <x:v>83</x:v>
      </x:c>
      <x:c r="I2039" s="6">
        <x:v>27.1287703373437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21.259</x:v>
      </x:c>
      <x:c r="R2039" s="8">
        <x:v>115681.243558829</x:v>
      </x:c>
      <x:c r="S2039" s="12">
        <x:v>281590.703777038</x:v>
      </x:c>
      <x:c r="T2039" s="12">
        <x:v>60.7217402270804</x:v>
      </x:c>
      <x:c r="U2039" s="12">
        <x:v>36</x:v>
      </x:c>
      <x:c r="V2039" s="12">
        <x:f>NA()</x:f>
      </x:c>
    </x:row>
    <x:row r="2040">
      <x:c r="A2040">
        <x:v>2136551</x:v>
      </x:c>
      <x:c r="B2040" s="1">
        <x:v>43313.8868580208</x:v>
      </x:c>
      <x:c r="C2040" s="6">
        <x:v>35.4935767633333</x:v>
      </x:c>
      <x:c r="D2040" s="14" t="s">
        <x:v>77</x:v>
      </x:c>
      <x:c r="E2040" s="15">
        <x:v>43278.4138806366</x:v>
      </x:c>
      <x:c r="F2040" t="s">
        <x:v>82</x:v>
      </x:c>
      <x:c r="G2040" s="6">
        <x:v>192.540686577122</x:v>
      </x:c>
      <x:c r="H2040" t="s">
        <x:v>83</x:v>
      </x:c>
      <x:c r="I2040" s="6">
        <x:v>27.1349356942401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21.264</x:v>
      </x:c>
      <x:c r="R2040" s="8">
        <x:v>115678.581385318</x:v>
      </x:c>
      <x:c r="S2040" s="12">
        <x:v>281571.181784572</x:v>
      </x:c>
      <x:c r="T2040" s="12">
        <x:v>60.7217402270804</x:v>
      </x:c>
      <x:c r="U2040" s="12">
        <x:v>36</x:v>
      </x:c>
      <x:c r="V2040" s="12">
        <x:f>NA()</x:f>
      </x:c>
    </x:row>
    <x:row r="2041">
      <x:c r="A2041">
        <x:v>2136562</x:v>
      </x:c>
      <x:c r="B2041" s="1">
        <x:v>43313.8868697569</x:v>
      </x:c>
      <x:c r="C2041" s="6">
        <x:v>35.5104328533333</x:v>
      </x:c>
      <x:c r="D2041" s="14" t="s">
        <x:v>77</x:v>
      </x:c>
      <x:c r="E2041" s="15">
        <x:v>43278.4138806366</x:v>
      </x:c>
      <x:c r="F2041" t="s">
        <x:v>82</x:v>
      </x:c>
      <x:c r="G2041" s="6">
        <x:v>192.627084476821</x:v>
      </x:c>
      <x:c r="H2041" t="s">
        <x:v>83</x:v>
      </x:c>
      <x:c r="I2041" s="6">
        <x:v>27.1287703373437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21.261</x:v>
      </x:c>
      <x:c r="R2041" s="8">
        <x:v>115670.645512332</x:v>
      </x:c>
      <x:c r="S2041" s="12">
        <x:v>281571.910802515</x:v>
      </x:c>
      <x:c r="T2041" s="12">
        <x:v>60.7217402270804</x:v>
      </x:c>
      <x:c r="U2041" s="12">
        <x:v>36</x:v>
      </x:c>
      <x:c r="V2041" s="12">
        <x:f>NA()</x:f>
      </x:c>
    </x:row>
    <x:row r="2042">
      <x:c r="A2042">
        <x:v>2136567</x:v>
      </x:c>
      <x:c r="B2042" s="1">
        <x:v>43313.8868809028</x:v>
      </x:c>
      <x:c r="C2042" s="6">
        <x:v>35.5265156316667</x:v>
      </x:c>
      <x:c r="D2042" s="14" t="s">
        <x:v>77</x:v>
      </x:c>
      <x:c r="E2042" s="15">
        <x:v>43278.4138806366</x:v>
      </x:c>
      <x:c r="F2042" t="s">
        <x:v>82</x:v>
      </x:c>
      <x:c r="G2042" s="6">
        <x:v>192.625959281987</x:v>
      </x:c>
      <x:c r="H2042" t="s">
        <x:v>83</x:v>
      </x:c>
      <x:c r="I2042" s="6">
        <x:v>27.1349356942401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21.259</x:v>
      </x:c>
      <x:c r="R2042" s="8">
        <x:v>115676.345932807</x:v>
      </x:c>
      <x:c r="S2042" s="12">
        <x:v>281569.476436218</x:v>
      </x:c>
      <x:c r="T2042" s="12">
        <x:v>60.7217402270804</x:v>
      </x:c>
      <x:c r="U2042" s="12">
        <x:v>36</x:v>
      </x:c>
      <x:c r="V2042" s="12">
        <x:f>NA()</x:f>
      </x:c>
    </x:row>
    <x:row r="2043">
      <x:c r="A2043">
        <x:v>2136574</x:v>
      </x:c>
      <x:c r="B2043" s="1">
        <x:v>43313.8868926273</x:v>
      </x:c>
      <x:c r="C2043" s="6">
        <x:v>35.5433634766667</x:v>
      </x:c>
      <x:c r="D2043" s="14" t="s">
        <x:v>77</x:v>
      </x:c>
      <x:c r="E2043" s="15">
        <x:v>43278.4138806366</x:v>
      </x:c>
      <x:c r="F2043" t="s">
        <x:v>82</x:v>
      </x:c>
      <x:c r="G2043" s="6">
        <x:v>192.592971094423</x:v>
      </x:c>
      <x:c r="H2043" t="s">
        <x:v>83</x:v>
      </x:c>
      <x:c r="I2043" s="6">
        <x:v>27.1287703373437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21.263</x:v>
      </x:c>
      <x:c r="R2043" s="8">
        <x:v>115669.87920246</x:v>
      </x:c>
      <x:c r="S2043" s="12">
        <x:v>281565.899053371</x:v>
      </x:c>
      <x:c r="T2043" s="12">
        <x:v>60.7217402270804</x:v>
      </x:c>
      <x:c r="U2043" s="12">
        <x:v>36</x:v>
      </x:c>
      <x:c r="V2043" s="12">
        <x:f>NA()</x:f>
      </x:c>
    </x:row>
    <x:row r="2044">
      <x:c r="A2044">
        <x:v>2136579</x:v>
      </x:c>
      <x:c r="B2044" s="1">
        <x:v>43313.8869043171</x:v>
      </x:c>
      <x:c r="C2044" s="6">
        <x:v>35.56020975</x:v>
      </x:c>
      <x:c r="D2044" s="14" t="s">
        <x:v>77</x:v>
      </x:c>
      <x:c r="E2044" s="15">
        <x:v>43278.4138806366</x:v>
      </x:c>
      <x:c r="F2044" t="s">
        <x:v>82</x:v>
      </x:c>
      <x:c r="G2044" s="6">
        <x:v>192.523637695729</x:v>
      </x:c>
      <x:c r="H2044" t="s">
        <x:v>83</x:v>
      </x:c>
      <x:c r="I2044" s="6">
        <x:v>27.1349356942401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21.265</x:v>
      </x:c>
      <x:c r="R2044" s="8">
        <x:v>115675.517810101</x:v>
      </x:c>
      <x:c r="S2044" s="12">
        <x:v>281558.920326455</x:v>
      </x:c>
      <x:c r="T2044" s="12">
        <x:v>60.7217402270804</x:v>
      </x:c>
      <x:c r="U2044" s="12">
        <x:v>36</x:v>
      </x:c>
      <x:c r="V2044" s="12">
        <x:f>NA()</x:f>
      </x:c>
    </x:row>
    <x:row r="2045">
      <x:c r="A2045">
        <x:v>2136592</x:v>
      </x:c>
      <x:c r="B2045" s="1">
        <x:v>43313.8869160069</x:v>
      </x:c>
      <x:c r="C2045" s="6">
        <x:v>35.5770477466667</x:v>
      </x:c>
      <x:c r="D2045" s="14" t="s">
        <x:v>77</x:v>
      </x:c>
      <x:c r="E2045" s="15">
        <x:v>43278.4138806366</x:v>
      </x:c>
      <x:c r="F2045" t="s">
        <x:v>82</x:v>
      </x:c>
      <x:c r="G2045" s="6">
        <x:v>192.712400966241</x:v>
      </x:c>
      <x:c r="H2045" t="s">
        <x:v>83</x:v>
      </x:c>
      <x:c r="I2045" s="6">
        <x:v>27.1287703373437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21.256</x:v>
      </x:c>
      <x:c r="R2045" s="8">
        <x:v>115683.266136243</x:v>
      </x:c>
      <x:c r="S2045" s="12">
        <x:v>281558.104084864</x:v>
      </x:c>
      <x:c r="T2045" s="12">
        <x:v>60.7217402270804</x:v>
      </x:c>
      <x:c r="U2045" s="12">
        <x:v>36</x:v>
      </x:c>
      <x:c r="V2045" s="12">
        <x:f>NA()</x:f>
      </x:c>
    </x:row>
    <x:row r="2046">
      <x:c r="A2046">
        <x:v>2136595</x:v>
      </x:c>
      <x:c r="B2046" s="1">
        <x:v>43313.8869271181</x:v>
      </x:c>
      <x:c r="C2046" s="6">
        <x:v>35.5930403</x:v>
      </x:c>
      <x:c r="D2046" s="14" t="s">
        <x:v>77</x:v>
      </x:c>
      <x:c r="E2046" s="15">
        <x:v>43278.4138806366</x:v>
      </x:c>
      <x:c r="F2046" t="s">
        <x:v>82</x:v>
      </x:c>
      <x:c r="G2046" s="6">
        <x:v>192.574789998636</x:v>
      </x:c>
      <x:c r="H2046" t="s">
        <x:v>83</x:v>
      </x:c>
      <x:c r="I2046" s="6">
        <x:v>27.1349356942401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21.262</x:v>
      </x:c>
      <x:c r="R2046" s="8">
        <x:v>115676.624781341</x:v>
      </x:c>
      <x:c r="S2046" s="12">
        <x:v>281563.630359197</x:v>
      </x:c>
      <x:c r="T2046" s="12">
        <x:v>60.7217402270804</x:v>
      </x:c>
      <x:c r="U2046" s="12">
        <x:v>36</x:v>
      </x:c>
      <x:c r="V2046" s="12">
        <x:f>NA()</x:f>
      </x:c>
    </x:row>
    <x:row r="2047">
      <x:c r="A2047">
        <x:v>2136608</x:v>
      </x:c>
      <x:c r="B2047" s="1">
        <x:v>43313.8869388079</x:v>
      </x:c>
      <x:c r="C2047" s="6">
        <x:v>35.6098753266667</x:v>
      </x:c>
      <x:c r="D2047" s="14" t="s">
        <x:v>77</x:v>
      </x:c>
      <x:c r="E2047" s="15">
        <x:v>43278.4138806366</x:v>
      </x:c>
      <x:c r="F2047" t="s">
        <x:v>82</x:v>
      </x:c>
      <x:c r="G2047" s="6">
        <x:v>192.625959281987</x:v>
      </x:c>
      <x:c r="H2047" t="s">
        <x:v>83</x:v>
      </x:c>
      <x:c r="I2047" s="6">
        <x:v>27.1349356942401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21.259</x:v>
      </x:c>
      <x:c r="R2047" s="8">
        <x:v>115679.395587004</x:v>
      </x:c>
      <x:c r="S2047" s="12">
        <x:v>281560.850052036</x:v>
      </x:c>
      <x:c r="T2047" s="12">
        <x:v>60.7217402270804</x:v>
      </x:c>
      <x:c r="U2047" s="12">
        <x:v>36</x:v>
      </x:c>
      <x:c r="V2047" s="12">
        <x:f>NA()</x:f>
      </x:c>
    </x:row>
    <x:row r="2048">
      <x:c r="A2048">
        <x:v>2136615</x:v>
      </x:c>
      <x:c r="B2048" s="1">
        <x:v>43313.886950544</x:v>
      </x:c>
      <x:c r="C2048" s="6">
        <x:v>35.626763285</x:v>
      </x:c>
      <x:c r="D2048" s="14" t="s">
        <x:v>77</x:v>
      </x:c>
      <x:c r="E2048" s="15">
        <x:v>43278.4138806366</x:v>
      </x:c>
      <x:c r="F2048" t="s">
        <x:v>82</x:v>
      </x:c>
      <x:c r="G2048" s="6">
        <x:v>192.540686577122</x:v>
      </x:c>
      <x:c r="H2048" t="s">
        <x:v>83</x:v>
      </x:c>
      <x:c r="I2048" s="6">
        <x:v>27.1349356942401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21.264</x:v>
      </x:c>
      <x:c r="R2048" s="8">
        <x:v>115684.882653776</x:v>
      </x:c>
      <x:c r="S2048" s="12">
        <x:v>281558.97691521</x:v>
      </x:c>
      <x:c r="T2048" s="12">
        <x:v>60.7217402270804</x:v>
      </x:c>
      <x:c r="U2048" s="12">
        <x:v>36</x:v>
      </x:c>
      <x:c r="V2048" s="12">
        <x:f>NA()</x:f>
      </x:c>
    </x:row>
    <x:row r="2049">
      <x:c r="A2049">
        <x:v>2136624</x:v>
      </x:c>
      <x:c r="B2049" s="1">
        <x:v>43313.8869622338</x:v>
      </x:c>
      <x:c r="C2049" s="6">
        <x:v>35.6436245983333</x:v>
      </x:c>
      <x:c r="D2049" s="14" t="s">
        <x:v>77</x:v>
      </x:c>
      <x:c r="E2049" s="15">
        <x:v>43278.4138806366</x:v>
      </x:c>
      <x:c r="F2049" t="s">
        <x:v>82</x:v>
      </x:c>
      <x:c r="G2049" s="6">
        <x:v>192.506590700202</x:v>
      </x:c>
      <x:c r="H2049" t="s">
        <x:v>83</x:v>
      </x:c>
      <x:c r="I2049" s="6">
        <x:v>27.1349356942401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21.266</x:v>
      </x:c>
      <x:c r="R2049" s="8">
        <x:v>115679.506092884</x:v>
      </x:c>
      <x:c r="S2049" s="12">
        <x:v>281573.404853182</x:v>
      </x:c>
      <x:c r="T2049" s="12">
        <x:v>60.7217402270804</x:v>
      </x:c>
      <x:c r="U2049" s="12">
        <x:v>36</x:v>
      </x:c>
      <x:c r="V2049" s="12">
        <x:f>NA()</x:f>
      </x:c>
    </x:row>
    <x:row r="2050">
      <x:c r="A2050">
        <x:v>2136633</x:v>
      </x:c>
      <x:c r="B2050" s="1">
        <x:v>43313.8869739583</x:v>
      </x:c>
      <x:c r="C2050" s="6">
        <x:v>35.6604893783333</x:v>
      </x:c>
      <x:c r="D2050" s="14" t="s">
        <x:v>77</x:v>
      </x:c>
      <x:c r="E2050" s="15">
        <x:v>43278.4138806366</x:v>
      </x:c>
      <x:c r="F2050" t="s">
        <x:v>82</x:v>
      </x:c>
      <x:c r="G2050" s="6">
        <x:v>192.625959281987</x:v>
      </x:c>
      <x:c r="H2050" t="s">
        <x:v>83</x:v>
      </x:c>
      <x:c r="I2050" s="6">
        <x:v>27.1349356942401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21.259</x:v>
      </x:c>
      <x:c r="R2050" s="8">
        <x:v>115678.358570491</x:v>
      </x:c>
      <x:c r="S2050" s="12">
        <x:v>281569.422120058</x:v>
      </x:c>
      <x:c r="T2050" s="12">
        <x:v>60.7217402270804</x:v>
      </x:c>
      <x:c r="U2050" s="12">
        <x:v>36</x:v>
      </x:c>
      <x:c r="V2050" s="12">
        <x:f>NA()</x:f>
      </x:c>
    </x:row>
    <x:row r="2051">
      <x:c r="A2051">
        <x:v>2136635</x:v>
      </x:c>
      <x:c r="B2051" s="1">
        <x:v>43313.8869850694</x:v>
      </x:c>
      <x:c r="C2051" s="6">
        <x:v>35.676516185</x:v>
      </x:c>
      <x:c r="D2051" s="14" t="s">
        <x:v>77</x:v>
      </x:c>
      <x:c r="E2051" s="15">
        <x:v>43278.4138806366</x:v>
      </x:c>
      <x:c r="F2051" t="s">
        <x:v>82</x:v>
      </x:c>
      <x:c r="G2051" s="6">
        <x:v>192.610026842093</x:v>
      </x:c>
      <x:c r="H2051" t="s">
        <x:v>83</x:v>
      </x:c>
      <x:c r="I2051" s="6">
        <x:v>27.1287703373437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21.262</x:v>
      </x:c>
      <x:c r="R2051" s="8">
        <x:v>115674.392868714</x:v>
      </x:c>
      <x:c r="S2051" s="12">
        <x:v>281564.86886894</x:v>
      </x:c>
      <x:c r="T2051" s="12">
        <x:v>60.7217402270804</x:v>
      </x:c>
      <x:c r="U2051" s="12">
        <x:v>36</x:v>
      </x:c>
      <x:c r="V2051" s="12">
        <x:f>NA()</x:f>
      </x:c>
    </x:row>
    <x:row r="2052">
      <x:c r="A2052">
        <x:v>2136646</x:v>
      </x:c>
      <x:c r="B2052" s="1">
        <x:v>43313.886996794</x:v>
      </x:c>
      <x:c r="C2052" s="6">
        <x:v>35.6933860883333</x:v>
      </x:c>
      <x:c r="D2052" s="14" t="s">
        <x:v>77</x:v>
      </x:c>
      <x:c r="E2052" s="15">
        <x:v>43278.4138806366</x:v>
      </x:c>
      <x:c r="F2052" t="s">
        <x:v>82</x:v>
      </x:c>
      <x:c r="G2052" s="6">
        <x:v>192.592971094423</x:v>
      </x:c>
      <x:c r="H2052" t="s">
        <x:v>83</x:v>
      </x:c>
      <x:c r="I2052" s="6">
        <x:v>27.1287703373437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21.263</x:v>
      </x:c>
      <x:c r="R2052" s="8">
        <x:v>115674.884240932</x:v>
      </x:c>
      <x:c r="S2052" s="12">
        <x:v>281569.536066719</x:v>
      </x:c>
      <x:c r="T2052" s="12">
        <x:v>60.7217402270804</x:v>
      </x:c>
      <x:c r="U2052" s="12">
        <x:v>36</x:v>
      </x:c>
      <x:c r="V2052" s="12">
        <x:f>NA()</x:f>
      </x:c>
    </x:row>
    <x:row r="2053">
      <x:c r="A2053">
        <x:v>2136652</x:v>
      </x:c>
      <x:c r="B2053" s="1">
        <x:v>43313.8870084838</x:v>
      </x:c>
      <x:c r="C2053" s="6">
        <x:v>35.710242965</x:v>
      </x:c>
      <x:c r="D2053" s="14" t="s">
        <x:v>77</x:v>
      </x:c>
      <x:c r="E2053" s="15">
        <x:v>43278.4138806366</x:v>
      </x:c>
      <x:c r="F2053" t="s">
        <x:v>82</x:v>
      </x:c>
      <x:c r="G2053" s="6">
        <x:v>192.608900967014</x:v>
      </x:c>
      <x:c r="H2053" t="s">
        <x:v>83</x:v>
      </x:c>
      <x:c r="I2053" s="6">
        <x:v>27.1349356942401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21.26</x:v>
      </x:c>
      <x:c r="R2053" s="8">
        <x:v>115669.663135473</x:v>
      </x:c>
      <x:c r="S2053" s="12">
        <x:v>281565.960118349</x:v>
      </x:c>
      <x:c r="T2053" s="12">
        <x:v>60.7217402270804</x:v>
      </x:c>
      <x:c r="U2053" s="12">
        <x:v>36</x:v>
      </x:c>
      <x:c r="V2053" s="12">
        <x:f>NA()</x:f>
      </x:c>
    </x:row>
    <x:row r="2054">
      <x:c r="A2054">
        <x:v>2136664</x:v>
      </x:c>
      <x:c r="B2054" s="1">
        <x:v>43313.8870201736</x:v>
      </x:c>
      <x:c r="C2054" s="6">
        <x:v>35.72707283</x:v>
      </x:c>
      <x:c r="D2054" s="14" t="s">
        <x:v>77</x:v>
      </x:c>
      <x:c r="E2054" s="15">
        <x:v>43278.4138806366</x:v>
      </x:c>
      <x:c r="F2054" t="s">
        <x:v>82</x:v>
      </x:c>
      <x:c r="G2054" s="6">
        <x:v>192.627084476821</x:v>
      </x:c>
      <x:c r="H2054" t="s">
        <x:v>83</x:v>
      </x:c>
      <x:c r="I2054" s="6">
        <x:v>27.1287703373437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21.261</x:v>
      </x:c>
      <x:c r="R2054" s="8">
        <x:v>115665.383113137</x:v>
      </x:c>
      <x:c r="S2054" s="12">
        <x:v>281576.62289069</x:v>
      </x:c>
      <x:c r="T2054" s="12">
        <x:v>60.7217402270804</x:v>
      </x:c>
      <x:c r="U2054" s="12">
        <x:v>36</x:v>
      </x:c>
      <x:c r="V2054" s="12">
        <x:f>NA()</x:f>
      </x:c>
    </x:row>
    <x:row r="2055">
      <x:c r="A2055">
        <x:v>2136669</x:v>
      </x:c>
      <x:c r="B2055" s="1">
        <x:v>43313.887031331</x:v>
      </x:c>
      <x:c r="C2055" s="6">
        <x:v>35.74312797</x:v>
      </x:c>
      <x:c r="D2055" s="14" t="s">
        <x:v>77</x:v>
      </x:c>
      <x:c r="E2055" s="15">
        <x:v>43278.4138806366</x:v>
      </x:c>
      <x:c r="F2055" t="s">
        <x:v>82</x:v>
      </x:c>
      <x:c r="G2055" s="6">
        <x:v>192.643019484527</x:v>
      </x:c>
      <x:c r="H2055" t="s">
        <x:v>83</x:v>
      </x:c>
      <x:c r="I2055" s="6">
        <x:v>27.1349356942401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21.258</x:v>
      </x:c>
      <x:c r="R2055" s="8">
        <x:v>115660.476162689</x:v>
      </x:c>
      <x:c r="S2055" s="12">
        <x:v>281565.815528993</x:v>
      </x:c>
      <x:c r="T2055" s="12">
        <x:v>60.7217402270804</x:v>
      </x:c>
      <x:c r="U2055" s="12">
        <x:v>36</x:v>
      </x:c>
      <x:c r="V2055" s="12">
        <x:f>NA()</x:f>
      </x:c>
    </x:row>
    <x:row r="2056">
      <x:c r="A2056">
        <x:v>2136678</x:v>
      </x:c>
      <x:c r="B2056" s="1">
        <x:v>43313.8870430556</x:v>
      </x:c>
      <x:c r="C2056" s="6">
        <x:v>35.7600149766667</x:v>
      </x:c>
      <x:c r="D2056" s="14" t="s">
        <x:v>77</x:v>
      </x:c>
      <x:c r="E2056" s="15">
        <x:v>43278.4138806366</x:v>
      </x:c>
      <x:c r="F2056" t="s">
        <x:v>82</x:v>
      </x:c>
      <x:c r="G2056" s="6">
        <x:v>192.557737344663</x:v>
      </x:c>
      <x:c r="H2056" t="s">
        <x:v>83</x:v>
      </x:c>
      <x:c r="I2056" s="6">
        <x:v>27.1349356942401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21.263</x:v>
      </x:c>
      <x:c r="R2056" s="8">
        <x:v>115653.817331965</x:v>
      </x:c>
      <x:c r="S2056" s="12">
        <x:v>281560.798083403</x:v>
      </x:c>
      <x:c r="T2056" s="12">
        <x:v>60.7217402270804</x:v>
      </x:c>
      <x:c r="U2056" s="12">
        <x:v>36</x:v>
      </x:c>
      <x:c r="V2056" s="12">
        <x:f>NA()</x:f>
      </x:c>
    </x:row>
    <x:row r="2057">
      <x:c r="A2057">
        <x:v>2136687</x:v>
      </x:c>
      <x:c r="B2057" s="1">
        <x:v>43313.8870547801</x:v>
      </x:c>
      <x:c r="C2057" s="6">
        <x:v>35.7768679133333</x:v>
      </x:c>
      <x:c r="D2057" s="14" t="s">
        <x:v>77</x:v>
      </x:c>
      <x:c r="E2057" s="15">
        <x:v>43278.4138806366</x:v>
      </x:c>
      <x:c r="F2057" t="s">
        <x:v>82</x:v>
      </x:c>
      <x:c r="G2057" s="6">
        <x:v>192.575917233524</x:v>
      </x:c>
      <x:c r="H2057" t="s">
        <x:v>83</x:v>
      </x:c>
      <x:c r="I2057" s="6">
        <x:v>27.1287703373437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21.264</x:v>
      </x:c>
      <x:c r="R2057" s="8">
        <x:v>115647.284847441</x:v>
      </x:c>
      <x:c r="S2057" s="12">
        <x:v>281557.229282967</x:v>
      </x:c>
      <x:c r="T2057" s="12">
        <x:v>60.7217402270804</x:v>
      </x:c>
      <x:c r="U2057" s="12">
        <x:v>36</x:v>
      </x:c>
      <x:c r="V2057" s="12">
        <x:f>NA()</x:f>
      </x:c>
    </x:row>
    <x:row r="2058">
      <x:c r="A2058">
        <x:v>2136698</x:v>
      </x:c>
      <x:c r="B2058" s="1">
        <x:v>43313.8870665509</x:v>
      </x:c>
      <x:c r="C2058" s="6">
        <x:v>35.793848645</x:v>
      </x:c>
      <x:c r="D2058" s="14" t="s">
        <x:v>77</x:v>
      </x:c>
      <x:c r="E2058" s="15">
        <x:v>43278.4138806366</x:v>
      </x:c>
      <x:c r="F2058" t="s">
        <x:v>82</x:v>
      </x:c>
      <x:c r="G2058" s="6">
        <x:v>192.643019484527</x:v>
      </x:c>
      <x:c r="H2058" t="s">
        <x:v>83</x:v>
      </x:c>
      <x:c r="I2058" s="6">
        <x:v>27.1349356942401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21.258</x:v>
      </x:c>
      <x:c r="R2058" s="8">
        <x:v>115645.672173115</x:v>
      </x:c>
      <x:c r="S2058" s="12">
        <x:v>281564.291196488</x:v>
      </x:c>
      <x:c r="T2058" s="12">
        <x:v>60.7217402270804</x:v>
      </x:c>
      <x:c r="U2058" s="12">
        <x:v>36</x:v>
      </x:c>
      <x:c r="V2058" s="12">
        <x:f>NA()</x:f>
      </x:c>
    </x:row>
    <x:row r="2059">
      <x:c r="A2059">
        <x:v>2136704</x:v>
      </x:c>
      <x:c r="B2059" s="1">
        <x:v>43313.887077662</x:v>
      </x:c>
      <x:c r="C2059" s="6">
        <x:v>35.8098462466667</x:v>
      </x:c>
      <x:c r="D2059" s="14" t="s">
        <x:v>77</x:v>
      </x:c>
      <x:c r="E2059" s="15">
        <x:v>43278.4138806366</x:v>
      </x:c>
      <x:c r="F2059" t="s">
        <x:v>82</x:v>
      </x:c>
      <x:c r="G2059" s="6">
        <x:v>192.677145553444</x:v>
      </x:c>
      <x:c r="H2059" t="s">
        <x:v>83</x:v>
      </x:c>
      <x:c r="I2059" s="6">
        <x:v>27.1349356942401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21.256</x:v>
      </x:c>
      <x:c r="R2059" s="8">
        <x:v>115644.39638298</x:v>
      </x:c>
      <x:c r="S2059" s="12">
        <x:v>281558.346618246</x:v>
      </x:c>
      <x:c r="T2059" s="12">
        <x:v>60.7217402270804</x:v>
      </x:c>
      <x:c r="U2059" s="12">
        <x:v>36</x:v>
      </x:c>
      <x:c r="V2059" s="12">
        <x:f>NA()</x:f>
      </x:c>
    </x:row>
    <x:row r="2060">
      <x:c r="A2060">
        <x:v>2136712</x:v>
      </x:c>
      <x:c r="B2060" s="1">
        <x:v>43313.8870894676</x:v>
      </x:c>
      <x:c r="C2060" s="6">
        <x:v>35.8268277766667</x:v>
      </x:c>
      <x:c r="D2060" s="14" t="s">
        <x:v>77</x:v>
      </x:c>
      <x:c r="E2060" s="15">
        <x:v>43278.4138806366</x:v>
      </x:c>
      <x:c r="F2060" t="s">
        <x:v>82</x:v>
      </x:c>
      <x:c r="G2060" s="6">
        <x:v>192.694211420389</x:v>
      </x:c>
      <x:c r="H2060" t="s">
        <x:v>83</x:v>
      </x:c>
      <x:c r="I2060" s="6">
        <x:v>27.1349356942401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21.255</x:v>
      </x:c>
      <x:c r="R2060" s="8">
        <x:v>115634.66082825</x:v>
      </x:c>
      <x:c r="S2060" s="12">
        <x:v>281566.052079553</x:v>
      </x:c>
      <x:c r="T2060" s="12">
        <x:v>60.7217402270804</x:v>
      </x:c>
      <x:c r="U2060" s="12">
        <x:v>36</x:v>
      </x:c>
      <x:c r="V2060" s="12">
        <x:f>NA()</x:f>
      </x:c>
    </x:row>
    <x:row r="2061">
      <x:c r="A2061">
        <x:v>2136720</x:v>
      </x:c>
      <x:c r="B2061" s="1">
        <x:v>43313.8871011574</x:v>
      </x:c>
      <x:c r="C2061" s="6">
        <x:v>35.8436667233333</x:v>
      </x:c>
      <x:c r="D2061" s="14" t="s">
        <x:v>77</x:v>
      </x:c>
      <x:c r="E2061" s="15">
        <x:v>43278.4138806366</x:v>
      </x:c>
      <x:c r="F2061" t="s">
        <x:v>82</x:v>
      </x:c>
      <x:c r="G2061" s="6">
        <x:v>192.746540781342</x:v>
      </x:c>
      <x:c r="H2061" t="s">
        <x:v>83</x:v>
      </x:c>
      <x:c r="I2061" s="6">
        <x:v>27.1287703373437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21.254</x:v>
      </x:c>
      <x:c r="R2061" s="8">
        <x:v>115628.252101063</x:v>
      </x:c>
      <x:c r="S2061" s="12">
        <x:v>281561.98709688</x:v>
      </x:c>
      <x:c r="T2061" s="12">
        <x:v>60.7217402270804</x:v>
      </x:c>
      <x:c r="U2061" s="12">
        <x:v>36</x:v>
      </x:c>
      <x:c r="V2061" s="12">
        <x:f>NA()</x:f>
      </x:c>
    </x:row>
    <x:row r="2062">
      <x:c r="A2062">
        <x:v>2136729</x:v>
      </x:c>
      <x:c r="B2062" s="1">
        <x:v>43313.8871128819</x:v>
      </x:c>
      <x:c r="C2062" s="6">
        <x:v>35.8605394266667</x:v>
      </x:c>
      <x:c r="D2062" s="14" t="s">
        <x:v>77</x:v>
      </x:c>
      <x:c r="E2062" s="15">
        <x:v>43278.4138806366</x:v>
      </x:c>
      <x:c r="F2062" t="s">
        <x:v>82</x:v>
      </x:c>
      <x:c r="G2062" s="6">
        <x:v>192.763613522743</x:v>
      </x:c>
      <x:c r="H2062" t="s">
        <x:v>83</x:v>
      </x:c>
      <x:c r="I2062" s="6">
        <x:v>27.1287703373437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21.253</x:v>
      </x:c>
      <x:c r="R2062" s="8">
        <x:v>115630.730293128</x:v>
      </x:c>
      <x:c r="S2062" s="12">
        <x:v>281555.290189671</x:v>
      </x:c>
      <x:c r="T2062" s="12">
        <x:v>60.7217402270804</x:v>
      </x:c>
      <x:c r="U2062" s="12">
        <x:v>36</x:v>
      </x:c>
      <x:c r="V2062" s="12">
        <x:f>NA()</x:f>
      </x:c>
    </x:row>
    <x:row r="2063">
      <x:c r="A2063">
        <x:v>2136731</x:v>
      </x:c>
      <x:c r="B2063" s="1">
        <x:v>43313.8871240393</x:v>
      </x:c>
      <x:c r="C2063" s="6">
        <x:v>35.8766189766667</x:v>
      </x:c>
      <x:c r="D2063" s="14" t="s">
        <x:v>77</x:v>
      </x:c>
      <x:c r="E2063" s="15">
        <x:v>43278.4138806366</x:v>
      </x:c>
      <x:c r="F2063" t="s">
        <x:v>82</x:v>
      </x:c>
      <x:c r="G2063" s="6">
        <x:v>192.712400966241</x:v>
      </x:c>
      <x:c r="H2063" t="s">
        <x:v>83</x:v>
      </x:c>
      <x:c r="I2063" s="6">
        <x:v>27.1287703373437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21.256</x:v>
      </x:c>
      <x:c r="R2063" s="8">
        <x:v>115624.980048532</x:v>
      </x:c>
      <x:c r="S2063" s="12">
        <x:v>281545.469078504</x:v>
      </x:c>
      <x:c r="T2063" s="12">
        <x:v>60.7217402270804</x:v>
      </x:c>
      <x:c r="U2063" s="12">
        <x:v>36</x:v>
      </x:c>
      <x:c r="V2063" s="12">
        <x:f>NA()</x:f>
      </x:c>
    </x:row>
    <x:row r="2064">
      <x:c r="A2064">
        <x:v>2136743</x:v>
      </x:c>
      <x:c r="B2064" s="1">
        <x:v>43313.8871357292</x:v>
      </x:c>
      <x:c r="C2064" s="6">
        <x:v>35.8934456266667</x:v>
      </x:c>
      <x:c r="D2064" s="14" t="s">
        <x:v>77</x:v>
      </x:c>
      <x:c r="E2064" s="15">
        <x:v>43278.4138806366</x:v>
      </x:c>
      <x:c r="F2064" t="s">
        <x:v>82</x:v>
      </x:c>
      <x:c r="G2064" s="6">
        <x:v>192.711279176038</x:v>
      </x:c>
      <x:c r="H2064" t="s">
        <x:v>83</x:v>
      </x:c>
      <x:c r="I2064" s="6">
        <x:v>27.1349356942401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21.254</x:v>
      </x:c>
      <x:c r="R2064" s="8">
        <x:v>115627.975355685</x:v>
      </x:c>
      <x:c r="S2064" s="12">
        <x:v>281551.399225364</x:v>
      </x:c>
      <x:c r="T2064" s="12">
        <x:v>60.7217402270804</x:v>
      </x:c>
      <x:c r="U2064" s="12">
        <x:v>36</x:v>
      </x:c>
      <x:c r="V2064" s="12">
        <x:f>NA()</x:f>
      </x:c>
    </x:row>
    <x:row r="2065">
      <x:c r="A2065">
        <x:v>2136754</x:v>
      </x:c>
      <x:c r="B2065" s="1">
        <x:v>43313.887147419</x:v>
      </x:c>
      <x:c r="C2065" s="6">
        <x:v>35.91027927</x:v>
      </x:c>
      <x:c r="D2065" s="14" t="s">
        <x:v>77</x:v>
      </x:c>
      <x:c r="E2065" s="15">
        <x:v>43278.4138806366</x:v>
      </x:c>
      <x:c r="F2065" t="s">
        <x:v>82</x:v>
      </x:c>
      <x:c r="G2065" s="6">
        <x:v>192.72946992927</x:v>
      </x:c>
      <x:c r="H2065" t="s">
        <x:v>83</x:v>
      </x:c>
      <x:c r="I2065" s="6">
        <x:v>27.1287703373437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21.255</x:v>
      </x:c>
      <x:c r="R2065" s="8">
        <x:v>115627.051876387</x:v>
      </x:c>
      <x:c r="S2065" s="12">
        <x:v>281561.397631896</x:v>
      </x:c>
      <x:c r="T2065" s="12">
        <x:v>60.7217402270804</x:v>
      </x:c>
      <x:c r="U2065" s="12">
        <x:v>36</x:v>
      </x:c>
      <x:c r="V2065" s="12">
        <x:f>NA()</x:f>
      </x:c>
    </x:row>
    <x:row r="2066">
      <x:c r="A2066">
        <x:v>2136759</x:v>
      </x:c>
      <x:c r="B2066" s="1">
        <x:v>43313.8871586806</x:v>
      </x:c>
      <x:c r="C2066" s="6">
        <x:v>35.9265177716667</x:v>
      </x:c>
      <x:c r="D2066" s="14" t="s">
        <x:v>77</x:v>
      </x:c>
      <x:c r="E2066" s="15">
        <x:v>43278.4138806366</x:v>
      </x:c>
      <x:c r="F2066" t="s">
        <x:v>82</x:v>
      </x:c>
      <x:c r="G2066" s="6">
        <x:v>192.695333891973</x:v>
      </x:c>
      <x:c r="H2066" t="s">
        <x:v>83</x:v>
      </x:c>
      <x:c r="I2066" s="6">
        <x:v>27.1287703373437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21.257</x:v>
      </x:c>
      <x:c r="R2066" s="8">
        <x:v>115630.804851511</x:v>
      </x:c>
      <x:c r="S2066" s="12">
        <x:v>281547.936205446</x:v>
      </x:c>
      <x:c r="T2066" s="12">
        <x:v>60.7217402270804</x:v>
      </x:c>
      <x:c r="U2066" s="12">
        <x:v>36</x:v>
      </x:c>
      <x:c r="V2066" s="12">
        <x:f>NA()</x:f>
      </x:c>
    </x:row>
    <x:row r="2067">
      <x:c r="A2067">
        <x:v>2136766</x:v>
      </x:c>
      <x:c r="B2067" s="1">
        <x:v>43313.8871704514</x:v>
      </x:c>
      <x:c r="C2067" s="6">
        <x:v>35.94343698</x:v>
      </x:c>
      <x:c r="D2067" s="14" t="s">
        <x:v>77</x:v>
      </x:c>
      <x:c r="E2067" s="15">
        <x:v>43278.4138806366</x:v>
      </x:c>
      <x:c r="F2067" t="s">
        <x:v>82</x:v>
      </x:c>
      <x:c r="G2067" s="6">
        <x:v>192.799997378841</x:v>
      </x:c>
      <x:c r="H2067" t="s">
        <x:v>83</x:v>
      </x:c>
      <x:c r="I2067" s="6">
        <x:v>27.1164396575227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21.255</x:v>
      </x:c>
      <x:c r="R2067" s="8">
        <x:v>115620.82096227</x:v>
      </x:c>
      <x:c r="S2067" s="12">
        <x:v>281560.603169474</x:v>
      </x:c>
      <x:c r="T2067" s="12">
        <x:v>60.7217402270804</x:v>
      </x:c>
      <x:c r="U2067" s="12">
        <x:v>36</x:v>
      </x:c>
      <x:c r="V2067" s="12">
        <x:f>NA()</x:f>
      </x:c>
    </x:row>
    <x:row r="2068">
      <x:c r="A2068">
        <x:v>2136772</x:v>
      </x:c>
      <x:c r="B2068" s="1">
        <x:v>43313.8871821412</x:v>
      </x:c>
      <x:c r="C2068" s="6">
        <x:v>35.960282605</x:v>
      </x:c>
      <x:c r="D2068" s="14" t="s">
        <x:v>77</x:v>
      </x:c>
      <x:c r="E2068" s="15">
        <x:v>43278.4138806366</x:v>
      </x:c>
      <x:c r="F2068" t="s">
        <x:v>82</x:v>
      </x:c>
      <x:c r="G2068" s="6">
        <x:v>192.74765985481</x:v>
      </x:c>
      <x:c r="H2068" t="s">
        <x:v>83</x:v>
      </x:c>
      <x:c r="I2068" s="6">
        <x:v>27.1226049917714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21.256</x:v>
      </x:c>
      <x:c r="R2068" s="8">
        <x:v>115614.407189369</x:v>
      </x:c>
      <x:c r="S2068" s="12">
        <x:v>281550.215960367</x:v>
      </x:c>
      <x:c r="T2068" s="12">
        <x:v>60.7217402270804</x:v>
      </x:c>
      <x:c r="U2068" s="12">
        <x:v>36</x:v>
      </x:c>
      <x:c r="V2068" s="12">
        <x:f>NA()</x:f>
      </x:c>
    </x:row>
    <x:row r="2069">
      <x:c r="A2069">
        <x:v>2136782</x:v>
      </x:c>
      <x:c r="B2069" s="1">
        <x:v>43313.8871938657</x:v>
      </x:c>
      <x:c r="C2069" s="6">
        <x:v>35.9771585866667</x:v>
      </x:c>
      <x:c r="D2069" s="14" t="s">
        <x:v>77</x:v>
      </x:c>
      <x:c r="E2069" s="15">
        <x:v>43278.4138806366</x:v>
      </x:c>
      <x:c r="F2069" t="s">
        <x:v>82</x:v>
      </x:c>
      <x:c r="G2069" s="6">
        <x:v>192.660081574918</x:v>
      </x:c>
      <x:c r="H2069" t="s">
        <x:v>83</x:v>
      </x:c>
      <x:c r="I2069" s="6">
        <x:v>27.1349356942401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21.257</x:v>
      </x:c>
      <x:c r="R2069" s="8">
        <x:v>115626.527823331</x:v>
      </x:c>
      <x:c r="S2069" s="12">
        <x:v>281549.883542444</x:v>
      </x:c>
      <x:c r="T2069" s="12">
        <x:v>60.7217402270804</x:v>
      </x:c>
      <x:c r="U2069" s="12">
        <x:v>36</x:v>
      </x:c>
      <x:c r="V2069" s="12">
        <x:f>NA()</x:f>
      </x:c>
    </x:row>
    <x:row r="2070">
      <x:c r="A2070">
        <x:v>2136790</x:v>
      </x:c>
      <x:c r="B2070" s="1">
        <x:v>43313.8872049768</x:v>
      </x:c>
      <x:c r="C2070" s="6">
        <x:v>35.9931869733333</x:v>
      </x:c>
      <x:c r="D2070" s="14" t="s">
        <x:v>77</x:v>
      </x:c>
      <x:c r="E2070" s="15">
        <x:v>43278.4138806366</x:v>
      </x:c>
      <x:c r="F2070" t="s">
        <x:v>82</x:v>
      </x:c>
      <x:c r="G2070" s="6">
        <x:v>192.763613522743</x:v>
      </x:c>
      <x:c r="H2070" t="s">
        <x:v>83</x:v>
      </x:c>
      <x:c r="I2070" s="6">
        <x:v>27.1287703373437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21.253</x:v>
      </x:c>
      <x:c r="R2070" s="8">
        <x:v>115615.336461559</x:v>
      </x:c>
      <x:c r="S2070" s="12">
        <x:v>281540.655732224</x:v>
      </x:c>
      <x:c r="T2070" s="12">
        <x:v>60.7217402270804</x:v>
      </x:c>
      <x:c r="U2070" s="12">
        <x:v>36</x:v>
      </x:c>
      <x:c r="V2070" s="12">
        <x:f>NA()</x:f>
      </x:c>
    </x:row>
    <x:row r="2071">
      <x:c r="A2071">
        <x:v>2136800</x:v>
      </x:c>
      <x:c r="B2071" s="1">
        <x:v>43313.8872167014</x:v>
      </x:c>
      <x:c r="C2071" s="6">
        <x:v>36.0100787383333</x:v>
      </x:c>
      <x:c r="D2071" s="14" t="s">
        <x:v>77</x:v>
      </x:c>
      <x:c r="E2071" s="15">
        <x:v>43278.4138806366</x:v>
      </x:c>
      <x:c r="F2071" t="s">
        <x:v>82</x:v>
      </x:c>
      <x:c r="G2071" s="6">
        <x:v>192.765848956094</x:v>
      </x:c>
      <x:c r="H2071" t="s">
        <x:v>83</x:v>
      </x:c>
      <x:c r="I2071" s="6">
        <x:v>27.1164396575227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21.257</x:v>
      </x:c>
      <x:c r="R2071" s="8">
        <x:v>115626.082202627</x:v>
      </x:c>
      <x:c r="S2071" s="12">
        <x:v>281559.114838857</x:v>
      </x:c>
      <x:c r="T2071" s="12">
        <x:v>60.7217402270804</x:v>
      </x:c>
      <x:c r="U2071" s="12">
        <x:v>36</x:v>
      </x:c>
      <x:c r="V2071" s="12">
        <x:f>NA()</x:f>
      </x:c>
    </x:row>
    <x:row r="2072">
      <x:c r="A2072">
        <x:v>2136807</x:v>
      </x:c>
      <x:c r="B2072" s="1">
        <x:v>43313.8872284375</x:v>
      </x:c>
      <x:c r="C2072" s="6">
        <x:v>36.0269346083333</x:v>
      </x:c>
      <x:c r="D2072" s="14" t="s">
        <x:v>77</x:v>
      </x:c>
      <x:c r="E2072" s="15">
        <x:v>43278.4138806366</x:v>
      </x:c>
      <x:c r="F2072" t="s">
        <x:v>82</x:v>
      </x:c>
      <x:c r="G2072" s="6">
        <x:v>192.763613522743</x:v>
      </x:c>
      <x:c r="H2072" t="s">
        <x:v>83</x:v>
      </x:c>
      <x:c r="I2072" s="6">
        <x:v>27.1287703373437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21.253</x:v>
      </x:c>
      <x:c r="R2072" s="8">
        <x:v>115620.21185502</x:v>
      </x:c>
      <x:c r="S2072" s="12">
        <x:v>281552.383887259</x:v>
      </x:c>
      <x:c r="T2072" s="12">
        <x:v>60.7217402270804</x:v>
      </x:c>
      <x:c r="U2072" s="12">
        <x:v>36</x:v>
      </x:c>
      <x:c r="V2072" s="12">
        <x:f>NA()</x:f>
      </x:c>
    </x:row>
    <x:row r="2073">
      <x:c r="A2073">
        <x:v>2136818</x:v>
      </x:c>
      <x:c r="B2073" s="1">
        <x:v>43313.887240162</x:v>
      </x:c>
      <x:c r="C2073" s="6">
        <x:v>36.0438596583333</x:v>
      </x:c>
      <x:c r="D2073" s="14" t="s">
        <x:v>77</x:v>
      </x:c>
      <x:c r="E2073" s="15">
        <x:v>43278.4138806366</x:v>
      </x:c>
      <x:c r="F2073" t="s">
        <x:v>82</x:v>
      </x:c>
      <x:c r="G2073" s="6">
        <x:v>192.694211420389</x:v>
      </x:c>
      <x:c r="H2073" t="s">
        <x:v>83</x:v>
      </x:c>
      <x:c r="I2073" s="6">
        <x:v>27.1349356942401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21.255</x:v>
      </x:c>
      <x:c r="R2073" s="8">
        <x:v>115616.736077833</x:v>
      </x:c>
      <x:c r="S2073" s="12">
        <x:v>281551.832156982</x:v>
      </x:c>
      <x:c r="T2073" s="12">
        <x:v>60.7217402270804</x:v>
      </x:c>
      <x:c r="U2073" s="12">
        <x:v>36</x:v>
      </x:c>
      <x:c r="V2073" s="12">
        <x:f>NA()</x:f>
      </x:c>
    </x:row>
    <x:row r="2074">
      <x:c r="A2074">
        <x:v>2136823</x:v>
      </x:c>
      <x:c r="B2074" s="1">
        <x:v>43313.8872512731</x:v>
      </x:c>
      <x:c r="C2074" s="6">
        <x:v>36.0598471833333</x:v>
      </x:c>
      <x:c r="D2074" s="14" t="s">
        <x:v>77</x:v>
      </x:c>
      <x:c r="E2074" s="15">
        <x:v>43278.4138806366</x:v>
      </x:c>
      <x:c r="F2074" t="s">
        <x:v>82</x:v>
      </x:c>
      <x:c r="G2074" s="6">
        <x:v>192.72946992927</x:v>
      </x:c>
      <x:c r="H2074" t="s">
        <x:v>83</x:v>
      </x:c>
      <x:c r="I2074" s="6">
        <x:v>27.1287703373437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21.255</x:v>
      </x:c>
      <x:c r="R2074" s="8">
        <x:v>115616.414210667</x:v>
      </x:c>
      <x:c r="S2074" s="12">
        <x:v>281542.196109336</x:v>
      </x:c>
      <x:c r="T2074" s="12">
        <x:v>60.7217402270804</x:v>
      </x:c>
      <x:c r="U2074" s="12">
        <x:v>36</x:v>
      </x:c>
      <x:c r="V2074" s="12">
        <x:f>NA()</x:f>
      </x:c>
    </x:row>
    <x:row r="2075">
      <x:c r="A2075">
        <x:v>2136828</x:v>
      </x:c>
      <x:c r="B2075" s="1">
        <x:v>43313.8872629977</x:v>
      </x:c>
      <x:c r="C2075" s="6">
        <x:v>36.076701065</x:v>
      </x:c>
      <x:c r="D2075" s="14" t="s">
        <x:v>77</x:v>
      </x:c>
      <x:c r="E2075" s="15">
        <x:v>43278.4138806366</x:v>
      </x:c>
      <x:c r="F2075" t="s">
        <x:v>82</x:v>
      </x:c>
      <x:c r="G2075" s="6">
        <x:v>192.711279176038</x:v>
      </x:c>
      <x:c r="H2075" t="s">
        <x:v>83</x:v>
      </x:c>
      <x:c r="I2075" s="6">
        <x:v>27.1349356942401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21.254</x:v>
      </x:c>
      <x:c r="R2075" s="8">
        <x:v>115619.796954825</x:v>
      </x:c>
      <x:c r="S2075" s="12">
        <x:v>281552.084807582</x:v>
      </x:c>
      <x:c r="T2075" s="12">
        <x:v>60.7217402270804</x:v>
      </x:c>
      <x:c r="U2075" s="12">
        <x:v>36</x:v>
      </x:c>
      <x:c r="V2075" s="12">
        <x:f>NA()</x:f>
      </x:c>
    </x:row>
    <x:row r="2076">
      <x:c r="A2076">
        <x:v>2136837</x:v>
      </x:c>
      <x:c r="B2076" s="1">
        <x:v>43313.8872747338</x:v>
      </x:c>
      <x:c r="C2076" s="6">
        <x:v>36.0936159316667</x:v>
      </x:c>
      <x:c r="D2076" s="14" t="s">
        <x:v>77</x:v>
      </x:c>
      <x:c r="E2076" s="15">
        <x:v>43278.4138806366</x:v>
      </x:c>
      <x:c r="F2076" t="s">
        <x:v>82</x:v>
      </x:c>
      <x:c r="G2076" s="6">
        <x:v>192.660081574918</x:v>
      </x:c>
      <x:c r="H2076" t="s">
        <x:v>83</x:v>
      </x:c>
      <x:c r="I2076" s="6">
        <x:v>27.1349356942401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21.257</x:v>
      </x:c>
      <x:c r="R2076" s="8">
        <x:v>115620.564906558</x:v>
      </x:c>
      <x:c r="S2076" s="12">
        <x:v>281550.658077117</x:v>
      </x:c>
      <x:c r="T2076" s="12">
        <x:v>60.7217402270804</x:v>
      </x:c>
      <x:c r="U2076" s="12">
        <x:v>36</x:v>
      </x:c>
      <x:c r="V2076" s="12">
        <x:f>NA()</x:f>
      </x:c>
    </x:row>
    <x:row r="2077">
      <x:c r="A2077">
        <x:v>2136850</x:v>
      </x:c>
      <x:c r="B2077" s="1">
        <x:v>43313.8872864583</x:v>
      </x:c>
      <x:c r="C2077" s="6">
        <x:v>36.1104899633333</x:v>
      </x:c>
      <x:c r="D2077" s="14" t="s">
        <x:v>77</x:v>
      </x:c>
      <x:c r="E2077" s="15">
        <x:v>43278.4138806366</x:v>
      </x:c>
      <x:c r="F2077" t="s">
        <x:v>82</x:v>
      </x:c>
      <x:c r="G2077" s="6">
        <x:v>192.7305896845</x:v>
      </x:c>
      <x:c r="H2077" t="s">
        <x:v>83</x:v>
      </x:c>
      <x:c r="I2077" s="6">
        <x:v>27.1226049917714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21.257</x:v>
      </x:c>
      <x:c r="R2077" s="8">
        <x:v>115619.069325887</x:v>
      </x:c>
      <x:c r="S2077" s="12">
        <x:v>281541.905533251</x:v>
      </x:c>
      <x:c r="T2077" s="12">
        <x:v>60.7217402270804</x:v>
      </x:c>
      <x:c r="U2077" s="12">
        <x:v>36</x:v>
      </x:c>
      <x:c r="V2077" s="12">
        <x:f>NA()</x:f>
      </x:c>
    </x:row>
    <x:row r="2078">
      <x:c r="A2078">
        <x:v>2136851</x:v>
      </x:c>
      <x:c r="B2078" s="1">
        <x:v>43313.8872975347</x:v>
      </x:c>
      <x:c r="C2078" s="6">
        <x:v>36.1264590116667</x:v>
      </x:c>
      <x:c r="D2078" s="14" t="s">
        <x:v>77</x:v>
      </x:c>
      <x:c r="E2078" s="15">
        <x:v>43278.4138806366</x:v>
      </x:c>
      <x:c r="F2078" t="s">
        <x:v>82</x:v>
      </x:c>
      <x:c r="G2078" s="6">
        <x:v>192.7305896845</x:v>
      </x:c>
      <x:c r="H2078" t="s">
        <x:v>83</x:v>
      </x:c>
      <x:c r="I2078" s="6">
        <x:v>27.1226049917714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21.257</x:v>
      </x:c>
      <x:c r="R2078" s="8">
        <x:v>115618.173611094</x:v>
      </x:c>
      <x:c r="S2078" s="12">
        <x:v>281542.888574485</x:v>
      </x:c>
      <x:c r="T2078" s="12">
        <x:v>60.7217402270804</x:v>
      </x:c>
      <x:c r="U2078" s="12">
        <x:v>36</x:v>
      </x:c>
      <x:c r="V2078" s="12">
        <x:f>NA()</x:f>
      </x:c>
    </x:row>
    <x:row r="2079">
      <x:c r="A2079">
        <x:v>2136859</x:v>
      </x:c>
      <x:c r="B2079" s="1">
        <x:v>43313.8873092593</x:v>
      </x:c>
      <x:c r="C2079" s="6">
        <x:v>36.1433305316667</x:v>
      </x:c>
      <x:c r="D2079" s="14" t="s">
        <x:v>77</x:v>
      </x:c>
      <x:c r="E2079" s="15">
        <x:v>43278.4138806366</x:v>
      </x:c>
      <x:c r="F2079" t="s">
        <x:v>82</x:v>
      </x:c>
      <x:c r="G2079" s="6">
        <x:v>192.712400966241</x:v>
      </x:c>
      <x:c r="H2079" t="s">
        <x:v>83</x:v>
      </x:c>
      <x:c r="I2079" s="6">
        <x:v>27.1287703373437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21.256</x:v>
      </x:c>
      <x:c r="R2079" s="8">
        <x:v>115624.43398924</x:v>
      </x:c>
      <x:c r="S2079" s="12">
        <x:v>281547.9911769</x:v>
      </x:c>
      <x:c r="T2079" s="12">
        <x:v>60.7217402270804</x:v>
      </x:c>
      <x:c r="U2079" s="12">
        <x:v>36</x:v>
      </x:c>
      <x:c r="V2079" s="12">
        <x:f>NA()</x:f>
      </x:c>
    </x:row>
    <x:row r="2080">
      <x:c r="A2080">
        <x:v>2136867</x:v>
      </x:c>
      <x:c r="B2080" s="1">
        <x:v>43313.8873209491</x:v>
      </x:c>
      <x:c r="C2080" s="6">
        <x:v>36.16018255</x:v>
      </x:c>
      <x:c r="D2080" s="14" t="s">
        <x:v>77</x:v>
      </x:c>
      <x:c r="E2080" s="15">
        <x:v>43278.4138806366</x:v>
      </x:c>
      <x:c r="F2080" t="s">
        <x:v>82</x:v>
      </x:c>
      <x:c r="G2080" s="6">
        <x:v>192.712400966241</x:v>
      </x:c>
      <x:c r="H2080" t="s">
        <x:v>83</x:v>
      </x:c>
      <x:c r="I2080" s="6">
        <x:v>27.1287703373437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21.256</x:v>
      </x:c>
      <x:c r="R2080" s="8">
        <x:v>115626.77912887</x:v>
      </x:c>
      <x:c r="S2080" s="12">
        <x:v>281541.48691222</x:v>
      </x:c>
      <x:c r="T2080" s="12">
        <x:v>60.7217402270804</x:v>
      </x:c>
      <x:c r="U2080" s="12">
        <x:v>36</x:v>
      </x:c>
      <x:c r="V2080" s="12">
        <x:f>NA()</x:f>
      </x:c>
    </x:row>
    <x:row r="2081">
      <x:c r="A2081">
        <x:v>2136878</x:v>
      </x:c>
      <x:c r="B2081" s="1">
        <x:v>43313.8873326389</x:v>
      </x:c>
      <x:c r="C2081" s="6">
        <x:v>36.1770243733333</x:v>
      </x:c>
      <x:c r="D2081" s="14" t="s">
        <x:v>77</x:v>
      </x:c>
      <x:c r="E2081" s="15">
        <x:v>43278.4138806366</x:v>
      </x:c>
      <x:c r="F2081" t="s">
        <x:v>82</x:v>
      </x:c>
      <x:c r="G2081" s="6">
        <x:v>192.695333891973</x:v>
      </x:c>
      <x:c r="H2081" t="s">
        <x:v>83</x:v>
      </x:c>
      <x:c r="I2081" s="6">
        <x:v>27.1287703373437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21.257</x:v>
      </x:c>
      <x:c r="R2081" s="8">
        <x:v>115637.016757428</x:v>
      </x:c>
      <x:c r="S2081" s="12">
        <x:v>281540.270510033</x:v>
      </x:c>
      <x:c r="T2081" s="12">
        <x:v>60.7217402270804</x:v>
      </x:c>
      <x:c r="U2081" s="12">
        <x:v>36</x:v>
      </x:c>
      <x:c r="V2081" s="12">
        <x:f>NA()</x:f>
      </x:c>
    </x:row>
    <x:row r="2082">
      <x:c r="A2082">
        <x:v>2136883</x:v>
      </x:c>
      <x:c r="B2082" s="1">
        <x:v>43313.887343831</x:v>
      </x:c>
      <x:c r="C2082" s="6">
        <x:v>36.1931190333333</x:v>
      </x:c>
      <x:c r="D2082" s="14" t="s">
        <x:v>77</x:v>
      </x:c>
      <x:c r="E2082" s="15">
        <x:v>43278.4138806366</x:v>
      </x:c>
      <x:c r="F2082" t="s">
        <x:v>82</x:v>
      </x:c>
      <x:c r="G2082" s="6">
        <x:v>192.678268706181</x:v>
      </x:c>
      <x:c r="H2082" t="s">
        <x:v>83</x:v>
      </x:c>
      <x:c r="I2082" s="6">
        <x:v>27.1287703373437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21.258</x:v>
      </x:c>
      <x:c r="R2082" s="8">
        <x:v>115629.093247399</x:v>
      </x:c>
      <x:c r="S2082" s="12">
        <x:v>281531.768374108</x:v>
      </x:c>
      <x:c r="T2082" s="12">
        <x:v>60.7217402270804</x:v>
      </x:c>
      <x:c r="U2082" s="12">
        <x:v>36</x:v>
      </x:c>
      <x:c r="V2082" s="12">
        <x:f>NA()</x:f>
      </x:c>
    </x:row>
    <x:row r="2083">
      <x:c r="A2083">
        <x:v>2136895</x:v>
      </x:c>
      <x:c r="B2083" s="1">
        <x:v>43313.8873555903</x:v>
      </x:c>
      <x:c r="C2083" s="6">
        <x:v>36.21005616</x:v>
      </x:c>
      <x:c r="D2083" s="14" t="s">
        <x:v>77</x:v>
      </x:c>
      <x:c r="E2083" s="15">
        <x:v>43278.4138806366</x:v>
      </x:c>
      <x:c r="F2083" t="s">
        <x:v>82</x:v>
      </x:c>
      <x:c r="G2083" s="6">
        <x:v>192.627084476821</x:v>
      </x:c>
      <x:c r="H2083" t="s">
        <x:v>83</x:v>
      </x:c>
      <x:c r="I2083" s="6">
        <x:v>27.1287703373437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21.261</x:v>
      </x:c>
      <x:c r="R2083" s="8">
        <x:v>115633.50898057</x:v>
      </x:c>
      <x:c r="S2083" s="12">
        <x:v>281543.375688347</x:v>
      </x:c>
      <x:c r="T2083" s="12">
        <x:v>60.7217402270804</x:v>
      </x:c>
      <x:c r="U2083" s="12">
        <x:v>36</x:v>
      </x:c>
      <x:c r="V2083" s="12">
        <x:f>NA()</x:f>
      </x:c>
    </x:row>
    <x:row r="2084">
      <x:c r="A2084">
        <x:v>2136906</x:v>
      </x:c>
      <x:c r="B2084" s="1">
        <x:v>43313.8873673958</x:v>
      </x:c>
      <x:c r="C2084" s="6">
        <x:v>36.2270776266667</x:v>
      </x:c>
      <x:c r="D2084" s="14" t="s">
        <x:v>77</x:v>
      </x:c>
      <x:c r="E2084" s="15">
        <x:v>43278.4138806366</x:v>
      </x:c>
      <x:c r="F2084" t="s">
        <x:v>82</x:v>
      </x:c>
      <x:c r="G2084" s="6">
        <x:v>192.678268706181</x:v>
      </x:c>
      <x:c r="H2084" t="s">
        <x:v>83</x:v>
      </x:c>
      <x:c r="I2084" s="6">
        <x:v>27.1287703373437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21.258</x:v>
      </x:c>
      <x:c r="R2084" s="8">
        <x:v>115638.243376618</x:v>
      </x:c>
      <x:c r="S2084" s="12">
        <x:v>281547.030438824</x:v>
      </x:c>
      <x:c r="T2084" s="12">
        <x:v>60.7217402270804</x:v>
      </x:c>
      <x:c r="U2084" s="12">
        <x:v>36</x:v>
      </x:c>
      <x:c r="V2084" s="12">
        <x:f>NA()</x:f>
      </x:c>
    </x:row>
    <x:row r="2085">
      <x:c r="A2085">
        <x:v>2136907</x:v>
      </x:c>
      <x:c r="B2085" s="1">
        <x:v>43313.887378588</x:v>
      </x:c>
      <x:c r="C2085" s="6">
        <x:v>36.2431848083333</x:v>
      </x:c>
      <x:c r="D2085" s="14" t="s">
        <x:v>77</x:v>
      </x:c>
      <x:c r="E2085" s="15">
        <x:v>43278.4138806366</x:v>
      </x:c>
      <x:c r="F2085" t="s">
        <x:v>82</x:v>
      </x:c>
      <x:c r="G2085" s="6">
        <x:v>192.764731914221</x:v>
      </x:c>
      <x:c r="H2085" t="s">
        <x:v>83</x:v>
      </x:c>
      <x:c r="I2085" s="6">
        <x:v>27.1226049917714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21.255</x:v>
      </x:c>
      <x:c r="R2085" s="8">
        <x:v>115627.29371125</x:v>
      </x:c>
      <x:c r="S2085" s="12">
        <x:v>281528.718516327</x:v>
      </x:c>
      <x:c r="T2085" s="12">
        <x:v>60.7217402270804</x:v>
      </x:c>
      <x:c r="U2085" s="12">
        <x:v>36</x:v>
      </x:c>
      <x:c r="V2085" s="12">
        <x:f>NA()</x:f>
      </x:c>
    </x:row>
    <x:row r="2086">
      <x:c r="A2086">
        <x:v>2136918</x:v>
      </x:c>
      <x:c r="B2086" s="1">
        <x:v>43313.8873904282</x:v>
      </x:c>
      <x:c r="C2086" s="6">
        <x:v>36.260205375</x:v>
      </x:c>
      <x:c r="D2086" s="14" t="s">
        <x:v>77</x:v>
      </x:c>
      <x:c r="E2086" s="15">
        <x:v>43278.4138806366</x:v>
      </x:c>
      <x:c r="F2086" t="s">
        <x:v>82</x:v>
      </x:c>
      <x:c r="G2086" s="6">
        <x:v>192.678268706181</x:v>
      </x:c>
      <x:c r="H2086" t="s">
        <x:v>83</x:v>
      </x:c>
      <x:c r="I2086" s="6">
        <x:v>27.1287703373437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21.258</x:v>
      </x:c>
      <x:c r="R2086" s="8">
        <x:v>115631.893135788</x:v>
      </x:c>
      <x:c r="S2086" s="12">
        <x:v>281551.275305976</x:v>
      </x:c>
      <x:c r="T2086" s="12">
        <x:v>60.7217402270804</x:v>
      </x:c>
      <x:c r="U2086" s="12">
        <x:v>36</x:v>
      </x:c>
      <x:c r="V2086" s="12">
        <x:f>NA()</x:f>
      </x:c>
    </x:row>
    <x:row r="2087">
      <x:c r="A2087">
        <x:v>2136928</x:v>
      </x:c>
      <x:c r="B2087" s="1">
        <x:v>43313.8874021644</x:v>
      </x:c>
      <x:c r="C2087" s="6">
        <x:v>36.2770847633333</x:v>
      </x:c>
      <x:c r="D2087" s="14" t="s">
        <x:v>77</x:v>
      </x:c>
      <x:c r="E2087" s="15">
        <x:v>43278.4138806366</x:v>
      </x:c>
      <x:c r="F2087" t="s">
        <x:v>82</x:v>
      </x:c>
      <x:c r="G2087" s="6">
        <x:v>192.713521403007</x:v>
      </x:c>
      <x:c r="H2087" t="s">
        <x:v>83</x:v>
      </x:c>
      <x:c r="I2087" s="6">
        <x:v>27.1226049917714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21.258</x:v>
      </x:c>
      <x:c r="R2087" s="8">
        <x:v>115637.632199676</x:v>
      </x:c>
      <x:c r="S2087" s="12">
        <x:v>281545.892661117</x:v>
      </x:c>
      <x:c r="T2087" s="12">
        <x:v>60.7217402270804</x:v>
      </x:c>
      <x:c r="U2087" s="12">
        <x:v>36</x:v>
      </x:c>
      <x:c r="V2087" s="12">
        <x:f>NA()</x:f>
      </x:c>
    </x:row>
    <x:row r="2088">
      <x:c r="A2088">
        <x:v>2136932</x:v>
      </x:c>
      <x:c r="B2088" s="1">
        <x:v>43313.8874133449</x:v>
      </x:c>
      <x:c r="C2088" s="6">
        <x:v>36.2931998433333</x:v>
      </x:c>
      <x:c r="D2088" s="14" t="s">
        <x:v>77</x:v>
      </x:c>
      <x:c r="E2088" s="15">
        <x:v>43278.4138806366</x:v>
      </x:c>
      <x:c r="F2088" t="s">
        <x:v>82</x:v>
      </x:c>
      <x:c r="G2088" s="6">
        <x:v>192.72946992927</x:v>
      </x:c>
      <x:c r="H2088" t="s">
        <x:v>83</x:v>
      </x:c>
      <x:c r="I2088" s="6">
        <x:v>27.1287703373437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21.255</x:v>
      </x:c>
      <x:c r="R2088" s="8">
        <x:v>115624.817255231</x:v>
      </x:c>
      <x:c r="S2088" s="12">
        <x:v>281535.495505753</x:v>
      </x:c>
      <x:c r="T2088" s="12">
        <x:v>60.7217402270804</x:v>
      </x:c>
      <x:c r="U2088" s="12">
        <x:v>36</x:v>
      </x:c>
      <x:c r="V2088" s="12">
        <x:f>NA()</x:f>
      </x:c>
    </x:row>
    <x:row r="2089">
      <x:c r="A2089">
        <x:v>2136940</x:v>
      </x:c>
      <x:c r="B2089" s="1">
        <x:v>43313.8874250347</x:v>
      </x:c>
      <x:c r="C2089" s="6">
        <x:v>36.3100690916667</x:v>
      </x:c>
      <x:c r="D2089" s="14" t="s">
        <x:v>77</x:v>
      </x:c>
      <x:c r="E2089" s="15">
        <x:v>43278.4138806366</x:v>
      </x:c>
      <x:c r="F2089" t="s">
        <x:v>82</x:v>
      </x:c>
      <x:c r="G2089" s="6">
        <x:v>192.643019484527</x:v>
      </x:c>
      <x:c r="H2089" t="s">
        <x:v>83</x:v>
      </x:c>
      <x:c r="I2089" s="6">
        <x:v>27.1349356942401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21.258</x:v>
      </x:c>
      <x:c r="R2089" s="8">
        <x:v>115620.896168286</x:v>
      </x:c>
      <x:c r="S2089" s="12">
        <x:v>281540.68707817</x:v>
      </x:c>
      <x:c r="T2089" s="12">
        <x:v>60.7217402270804</x:v>
      </x:c>
      <x:c r="U2089" s="12">
        <x:v>36</x:v>
      </x:c>
      <x:c r="V2089" s="12">
        <x:f>NA()</x:f>
      </x:c>
    </x:row>
    <x:row r="2090">
      <x:c r="A2090">
        <x:v>2136949</x:v>
      </x:c>
      <x:c r="B2090" s="1">
        <x:v>43313.8874367708</x:v>
      </x:c>
      <x:c r="C2090" s="6">
        <x:v>36.326953715</x:v>
      </x:c>
      <x:c r="D2090" s="14" t="s">
        <x:v>77</x:v>
      </x:c>
      <x:c r="E2090" s="15">
        <x:v>43278.4138806366</x:v>
      </x:c>
      <x:c r="F2090" t="s">
        <x:v>82</x:v>
      </x:c>
      <x:c r="G2090" s="6">
        <x:v>192.660081574918</x:v>
      </x:c>
      <x:c r="H2090" t="s">
        <x:v>83</x:v>
      </x:c>
      <x:c r="I2090" s="6">
        <x:v>27.1349356942401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21.257</x:v>
      </x:c>
      <x:c r="R2090" s="8">
        <x:v>115620.41089517</x:v>
      </x:c>
      <x:c r="S2090" s="12">
        <x:v>281536.117850605</x:v>
      </x:c>
      <x:c r="T2090" s="12">
        <x:v>60.7217402270804</x:v>
      </x:c>
      <x:c r="U2090" s="12">
        <x:v>36</x:v>
      </x:c>
      <x:c r="V2090" s="12">
        <x:f>NA()</x:f>
      </x:c>
    </x:row>
    <x:row r="2091">
      <x:c r="A2091">
        <x:v>2136960</x:v>
      </x:c>
      <x:c r="B2091" s="1">
        <x:v>43313.8874484606</x:v>
      </x:c>
      <x:c r="C2091" s="6">
        <x:v>36.3438075383333</x:v>
      </x:c>
      <x:c r="D2091" s="14" t="s">
        <x:v>77</x:v>
      </x:c>
      <x:c r="E2091" s="15">
        <x:v>43278.4138806366</x:v>
      </x:c>
      <x:c r="F2091" t="s">
        <x:v>82</x:v>
      </x:c>
      <x:c r="G2091" s="6">
        <x:v>192.677145553444</x:v>
      </x:c>
      <x:c r="H2091" t="s">
        <x:v>83</x:v>
      </x:c>
      <x:c r="I2091" s="6">
        <x:v>27.1349356942401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21.256</x:v>
      </x:c>
      <x:c r="R2091" s="8">
        <x:v>115618.486131261</x:v>
      </x:c>
      <x:c r="S2091" s="12">
        <x:v>281538.102483313</x:v>
      </x:c>
      <x:c r="T2091" s="12">
        <x:v>60.7217402270804</x:v>
      </x:c>
      <x:c r="U2091" s="12">
        <x:v>36</x:v>
      </x:c>
      <x:c r="V2091" s="12">
        <x:f>NA()</x:f>
      </x:c>
    </x:row>
    <x:row r="2092">
      <x:c r="A2092">
        <x:v>2136965</x:v>
      </x:c>
      <x:c r="B2092" s="1">
        <x:v>43313.8874595718</x:v>
      </x:c>
      <x:c r="C2092" s="6">
        <x:v>36.3598111866667</x:v>
      </x:c>
      <x:c r="D2092" s="14" t="s">
        <x:v>77</x:v>
      </x:c>
      <x:c r="E2092" s="15">
        <x:v>43278.4138806366</x:v>
      </x:c>
      <x:c r="F2092" t="s">
        <x:v>82</x:v>
      </x:c>
      <x:c r="G2092" s="6">
        <x:v>192.643019484527</x:v>
      </x:c>
      <x:c r="H2092" t="s">
        <x:v>83</x:v>
      </x:c>
      <x:c r="I2092" s="6">
        <x:v>27.1349356942401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21.258</x:v>
      </x:c>
      <x:c r="R2092" s="8">
        <x:v>115620.54620511</x:v>
      </x:c>
      <x:c r="S2092" s="12">
        <x:v>281533.122360332</x:v>
      </x:c>
      <x:c r="T2092" s="12">
        <x:v>60.7217402270804</x:v>
      </x:c>
      <x:c r="U2092" s="12">
        <x:v>36</x:v>
      </x:c>
      <x:c r="V2092" s="12">
        <x:f>NA()</x:f>
      </x:c>
    </x:row>
    <x:row r="2093">
      <x:c r="A2093">
        <x:v>2136974</x:v>
      </x:c>
      <x:c r="B2093" s="1">
        <x:v>43313.887471331</x:v>
      </x:c>
      <x:c r="C2093" s="6">
        <x:v>36.3766980933333</x:v>
      </x:c>
      <x:c r="D2093" s="14" t="s">
        <x:v>77</x:v>
      </x:c>
      <x:c r="E2093" s="15">
        <x:v>43278.4138806366</x:v>
      </x:c>
      <x:c r="F2093" t="s">
        <x:v>82</x:v>
      </x:c>
      <x:c r="G2093" s="6">
        <x:v>192.644143998889</x:v>
      </x:c>
      <x:c r="H2093" t="s">
        <x:v>83</x:v>
      </x:c>
      <x:c r="I2093" s="6">
        <x:v>27.1287703373437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21.26</x:v>
      </x:c>
      <x:c r="R2093" s="8">
        <x:v>115613.700902377</x:v>
      </x:c>
      <x:c r="S2093" s="12">
        <x:v>281546.710906671</x:v>
      </x:c>
      <x:c r="T2093" s="12">
        <x:v>60.7217402270804</x:v>
      </x:c>
      <x:c r="U2093" s="12">
        <x:v>36</x:v>
      </x:c>
      <x:c r="V2093" s="12">
        <x:f>NA()</x:f>
      </x:c>
    </x:row>
    <x:row r="2094">
      <x:c r="A2094">
        <x:v>2136982</x:v>
      </x:c>
      <x:c r="B2094" s="1">
        <x:v>43313.8874830208</x:v>
      </x:c>
      <x:c r="C2094" s="6">
        <x:v>36.3935423083333</x:v>
      </x:c>
      <x:c r="D2094" s="14" t="s">
        <x:v>77</x:v>
      </x:c>
      <x:c r="E2094" s="15">
        <x:v>43278.4138806366</x:v>
      </x:c>
      <x:c r="F2094" t="s">
        <x:v>82</x:v>
      </x:c>
      <x:c r="G2094" s="6">
        <x:v>192.625959281987</x:v>
      </x:c>
      <x:c r="H2094" t="s">
        <x:v>83</x:v>
      </x:c>
      <x:c r="I2094" s="6">
        <x:v>27.1349356942401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21.259</x:v>
      </x:c>
      <x:c r="R2094" s="8">
        <x:v>115622.341891544</x:v>
      </x:c>
      <x:c r="S2094" s="12">
        <x:v>281536.128443612</x:v>
      </x:c>
      <x:c r="T2094" s="12">
        <x:v>60.7217402270804</x:v>
      </x:c>
      <x:c r="U2094" s="12">
        <x:v>36</x:v>
      </x:c>
      <x:c r="V2094" s="12">
        <x:f>NA()</x:f>
      </x:c>
    </x:row>
    <x:row r="2095">
      <x:c r="A2095">
        <x:v>2136987</x:v>
      </x:c>
      <x:c r="B2095" s="1">
        <x:v>43313.8874947569</x:v>
      </x:c>
      <x:c r="C2095" s="6">
        <x:v>36.410437025</x:v>
      </x:c>
      <x:c r="D2095" s="14" t="s">
        <x:v>77</x:v>
      </x:c>
      <x:c r="E2095" s="15">
        <x:v>43278.4138806366</x:v>
      </x:c>
      <x:c r="F2095" t="s">
        <x:v>82</x:v>
      </x:c>
      <x:c r="G2095" s="6">
        <x:v>192.696455010046</x:v>
      </x:c>
      <x:c r="H2095" t="s">
        <x:v>83</x:v>
      </x:c>
      <x:c r="I2095" s="6">
        <x:v>27.1226049917714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21.259</x:v>
      </x:c>
      <x:c r="R2095" s="8">
        <x:v>115615.301435397</x:v>
      </x:c>
      <x:c r="S2095" s="12">
        <x:v>281531.325577245</x:v>
      </x:c>
      <x:c r="T2095" s="12">
        <x:v>60.7217402270804</x:v>
      </x:c>
      <x:c r="U2095" s="12">
        <x:v>36</x:v>
      </x:c>
      <x:c r="V2095" s="12">
        <x:f>NA()</x:f>
      </x:c>
    </x:row>
    <x:row r="2096">
      <x:c r="A2096">
        <x:v>2136997</x:v>
      </x:c>
      <x:c r="B2096" s="1">
        <x:v>43313.8875059028</x:v>
      </x:c>
      <x:c r="C2096" s="6">
        <x:v>36.42651088</x:v>
      </x:c>
      <x:c r="D2096" s="14" t="s">
        <x:v>77</x:v>
      </x:c>
      <x:c r="E2096" s="15">
        <x:v>43278.4138806366</x:v>
      </x:c>
      <x:c r="F2096" t="s">
        <x:v>82</x:v>
      </x:c>
      <x:c r="G2096" s="6">
        <x:v>192.764731914221</x:v>
      </x:c>
      <x:c r="H2096" t="s">
        <x:v>83</x:v>
      </x:c>
      <x:c r="I2096" s="6">
        <x:v>27.1226049917714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21.255</x:v>
      </x:c>
      <x:c r="R2096" s="8">
        <x:v>115621.370477535</x:v>
      </x:c>
      <x:c r="S2096" s="12">
        <x:v>281537.505511267</x:v>
      </x:c>
      <x:c r="T2096" s="12">
        <x:v>60.7217402270804</x:v>
      </x:c>
      <x:c r="U2096" s="12">
        <x:v>36</x:v>
      </x:c>
      <x:c r="V2096" s="12">
        <x:f>NA()</x:f>
      </x:c>
    </x:row>
    <x:row r="2097">
      <x:c r="A2097">
        <x:v>2137005</x:v>
      </x:c>
      <x:c r="B2097" s="1">
        <x:v>43313.8875175926</x:v>
      </x:c>
      <x:c r="C2097" s="6">
        <x:v>36.4433331133333</x:v>
      </x:c>
      <x:c r="D2097" s="14" t="s">
        <x:v>77</x:v>
      </x:c>
      <x:c r="E2097" s="15">
        <x:v>43278.4138806366</x:v>
      </x:c>
      <x:c r="F2097" t="s">
        <x:v>82</x:v>
      </x:c>
      <x:c r="G2097" s="6">
        <x:v>192.678268706181</x:v>
      </x:c>
      <x:c r="H2097" t="s">
        <x:v>83</x:v>
      </x:c>
      <x:c r="I2097" s="6">
        <x:v>27.1287703373437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21.258</x:v>
      </x:c>
      <x:c r="R2097" s="8">
        <x:v>115620.523274484</x:v>
      </x:c>
      <x:c r="S2097" s="12">
        <x:v>281533.991554262</x:v>
      </x:c>
      <x:c r="T2097" s="12">
        <x:v>60.7217402270804</x:v>
      </x:c>
      <x:c r="U2097" s="12">
        <x:v>36</x:v>
      </x:c>
      <x:c r="V2097" s="12">
        <x:f>NA()</x:f>
      </x:c>
    </x:row>
    <x:row r="2098">
      <x:c r="A2098">
        <x:v>2137018</x:v>
      </x:c>
      <x:c r="B2098" s="1">
        <x:v>43313.8875292824</x:v>
      </x:c>
      <x:c r="C2098" s="6">
        <x:v>36.460185125</x:v>
      </x:c>
      <x:c r="D2098" s="14" t="s">
        <x:v>77</x:v>
      </x:c>
      <x:c r="E2098" s="15">
        <x:v>43278.4138806366</x:v>
      </x:c>
      <x:c r="F2098" t="s">
        <x:v>82</x:v>
      </x:c>
      <x:c r="G2098" s="6">
        <x:v>192.678268706181</x:v>
      </x:c>
      <x:c r="H2098" t="s">
        <x:v>83</x:v>
      </x:c>
      <x:c r="I2098" s="6">
        <x:v>27.1287703373437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21.258</x:v>
      </x:c>
      <x:c r="R2098" s="8">
        <x:v>115614.954557675</x:v>
      </x:c>
      <x:c r="S2098" s="12">
        <x:v>281539.16937954</x:v>
      </x:c>
      <x:c r="T2098" s="12">
        <x:v>60.7217402270804</x:v>
      </x:c>
      <x:c r="U2098" s="12">
        <x:v>36</x:v>
      </x:c>
      <x:c r="V2098" s="12">
        <x:f>NA()</x:f>
      </x:c>
    </x:row>
    <x:row r="2099">
      <x:c r="A2099">
        <x:v>2137024</x:v>
      </x:c>
      <x:c r="B2099" s="1">
        <x:v>43313.8875410069</x:v>
      </x:c>
      <x:c r="C2099" s="6">
        <x:v>36.4770311266667</x:v>
      </x:c>
      <x:c r="D2099" s="14" t="s">
        <x:v>77</x:v>
      </x:c>
      <x:c r="E2099" s="15">
        <x:v>43278.4138806366</x:v>
      </x:c>
      <x:c r="F2099" t="s">
        <x:v>82</x:v>
      </x:c>
      <x:c r="G2099" s="6">
        <x:v>192.678268706181</x:v>
      </x:c>
      <x:c r="H2099" t="s">
        <x:v>83</x:v>
      </x:c>
      <x:c r="I2099" s="6">
        <x:v>27.1287703373437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21.258</x:v>
      </x:c>
      <x:c r="R2099" s="8">
        <x:v>115611.685058304</x:v>
      </x:c>
      <x:c r="S2099" s="12">
        <x:v>281523.244531166</x:v>
      </x:c>
      <x:c r="T2099" s="12">
        <x:v>60.7217402270804</x:v>
      </x:c>
      <x:c r="U2099" s="12">
        <x:v>36</x:v>
      </x:c>
      <x:c r="V2099" s="12">
        <x:f>NA()</x:f>
      </x:c>
    </x:row>
    <x:row r="2100">
      <x:c r="A2100">
        <x:v>2137029</x:v>
      </x:c>
      <x:c r="B2100" s="1">
        <x:v>43313.8875521643</x:v>
      </x:c>
      <x:c r="C2100" s="6">
        <x:v>36.4931164083333</x:v>
      </x:c>
      <x:c r="D2100" s="14" t="s">
        <x:v>77</x:v>
      </x:c>
      <x:c r="E2100" s="15">
        <x:v>43278.4138806366</x:v>
      </x:c>
      <x:c r="F2100" t="s">
        <x:v>82</x:v>
      </x:c>
      <x:c r="G2100" s="6">
        <x:v>192.746540781342</x:v>
      </x:c>
      <x:c r="H2100" t="s">
        <x:v>83</x:v>
      </x:c>
      <x:c r="I2100" s="6">
        <x:v>27.1287703373437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21.254</x:v>
      </x:c>
      <x:c r="R2100" s="8">
        <x:v>115605.769483364</x:v>
      </x:c>
      <x:c r="S2100" s="12">
        <x:v>281527.334182534</x:v>
      </x:c>
      <x:c r="T2100" s="12">
        <x:v>60.7217402270804</x:v>
      </x:c>
      <x:c r="U2100" s="12">
        <x:v>36</x:v>
      </x:c>
      <x:c r="V2100" s="12">
        <x:f>NA()</x:f>
      </x:c>
    </x:row>
    <x:row r="2101">
      <x:c r="A2101">
        <x:v>2137038</x:v>
      </x:c>
      <x:c r="B2101" s="1">
        <x:v>43313.8875639236</x:v>
      </x:c>
      <x:c r="C2101" s="6">
        <x:v>36.5100346183333</x:v>
      </x:c>
      <x:c r="D2101" s="14" t="s">
        <x:v>77</x:v>
      </x:c>
      <x:c r="E2101" s="15">
        <x:v>43278.4138806366</x:v>
      </x:c>
      <x:c r="F2101" t="s">
        <x:v>82</x:v>
      </x:c>
      <x:c r="G2101" s="6">
        <x:v>192.745420354581</x:v>
      </x:c>
      <x:c r="H2101" t="s">
        <x:v>83</x:v>
      </x:c>
      <x:c r="I2101" s="6">
        <x:v>27.1349356942401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21.252</x:v>
      </x:c>
      <x:c r="R2101" s="8">
        <x:v>115598.822630783</x:v>
      </x:c>
      <x:c r="S2101" s="12">
        <x:v>281523.567032648</x:v>
      </x:c>
      <x:c r="T2101" s="12">
        <x:v>60.7217402270804</x:v>
      </x:c>
      <x:c r="U2101" s="12">
        <x:v>36</x:v>
      </x:c>
      <x:c r="V2101" s="12">
        <x:f>NA()</x:f>
      </x:c>
    </x:row>
    <x:row r="2102">
      <x:c r="A2102">
        <x:v>2137044</x:v>
      </x:c>
      <x:c r="B2102" s="1">
        <x:v>43313.8875756944</x:v>
      </x:c>
      <x:c r="C2102" s="6">
        <x:v>36.526980775</x:v>
      </x:c>
      <x:c r="D2102" s="14" t="s">
        <x:v>77</x:v>
      </x:c>
      <x:c r="E2102" s="15">
        <x:v>43278.4138806366</x:v>
      </x:c>
      <x:c r="F2102" t="s">
        <x:v>82</x:v>
      </x:c>
      <x:c r="G2102" s="6">
        <x:v>192.745420354581</x:v>
      </x:c>
      <x:c r="H2102" t="s">
        <x:v>83</x:v>
      </x:c>
      <x:c r="I2102" s="6">
        <x:v>27.1349356942401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21.252</x:v>
      </x:c>
      <x:c r="R2102" s="8">
        <x:v>115601.601537719</x:v>
      </x:c>
      <x:c r="S2102" s="12">
        <x:v>281519.071561704</x:v>
      </x:c>
      <x:c r="T2102" s="12">
        <x:v>60.7217402270804</x:v>
      </x:c>
      <x:c r="U2102" s="12">
        <x:v>36</x:v>
      </x:c>
      <x:c r="V2102" s="12">
        <x:f>NA()</x:f>
      </x:c>
    </x:row>
    <x:row r="2103">
      <x:c r="A2103">
        <x:v>2137058</x:v>
      </x:c>
      <x:c r="B2103" s="1">
        <x:v>43313.8875873495</x:v>
      </x:c>
      <x:c r="C2103" s="6">
        <x:v>36.543781725</x:v>
      </x:c>
      <x:c r="D2103" s="14" t="s">
        <x:v>77</x:v>
      </x:c>
      <x:c r="E2103" s="15">
        <x:v>43278.4138806366</x:v>
      </x:c>
      <x:c r="F2103" t="s">
        <x:v>82</x:v>
      </x:c>
      <x:c r="G2103" s="6">
        <x:v>192.763613522743</x:v>
      </x:c>
      <x:c r="H2103" t="s">
        <x:v>83</x:v>
      </x:c>
      <x:c r="I2103" s="6">
        <x:v>27.1287703373437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21.253</x:v>
      </x:c>
      <x:c r="R2103" s="8">
        <x:v>115588.322475949</x:v>
      </x:c>
      <x:c r="S2103" s="12">
        <x:v>281521.043065139</x:v>
      </x:c>
      <x:c r="T2103" s="12">
        <x:v>60.7217402270804</x:v>
      </x:c>
      <x:c r="U2103" s="12">
        <x:v>36</x:v>
      </x:c>
      <x:c r="V2103" s="12">
        <x:f>NA()</x:f>
      </x:c>
    </x:row>
    <x:row r="2104">
      <x:c r="A2104">
        <x:v>2137062</x:v>
      </x:c>
      <x:c r="B2104" s="1">
        <x:v>43313.8875984606</x:v>
      </x:c>
      <x:c r="C2104" s="6">
        <x:v>36.55979013</x:v>
      </x:c>
      <x:c r="D2104" s="14" t="s">
        <x:v>77</x:v>
      </x:c>
      <x:c r="E2104" s="15">
        <x:v>43278.4138806366</x:v>
      </x:c>
      <x:c r="F2104" t="s">
        <x:v>82</x:v>
      </x:c>
      <x:c r="G2104" s="6">
        <x:v>192.746540781342</x:v>
      </x:c>
      <x:c r="H2104" t="s">
        <x:v>83</x:v>
      </x:c>
      <x:c r="I2104" s="6">
        <x:v>27.1287703373437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21.254</x:v>
      </x:c>
      <x:c r="R2104" s="8">
        <x:v>115591.232960527</x:v>
      </x:c>
      <x:c r="S2104" s="12">
        <x:v>281515.139869516</x:v>
      </x:c>
      <x:c r="T2104" s="12">
        <x:v>60.7217402270804</x:v>
      </x:c>
      <x:c r="U2104" s="12">
        <x:v>36</x:v>
      </x:c>
      <x:c r="V2104" s="12">
        <x:f>NA()</x:f>
      </x:c>
    </x:row>
    <x:row r="2105">
      <x:c r="A2105">
        <x:v>2137067</x:v>
      </x:c>
      <x:c r="B2105" s="1">
        <x:v>43313.8876101505</x:v>
      </x:c>
      <x:c r="C2105" s="6">
        <x:v>36.5766388316667</x:v>
      </x:c>
      <x:c r="D2105" s="14" t="s">
        <x:v>77</x:v>
      </x:c>
      <x:c r="E2105" s="15">
        <x:v>43278.4138806366</x:v>
      </x:c>
      <x:c r="F2105" t="s">
        <x:v>82</x:v>
      </x:c>
      <x:c r="G2105" s="6">
        <x:v>192.746540781342</x:v>
      </x:c>
      <x:c r="H2105" t="s">
        <x:v>83</x:v>
      </x:c>
      <x:c r="I2105" s="6">
        <x:v>27.1287703373437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21.254</x:v>
      </x:c>
      <x:c r="R2105" s="8">
        <x:v>115573.453917476</x:v>
      </x:c>
      <x:c r="S2105" s="12">
        <x:v>281519.270739625</x:v>
      </x:c>
      <x:c r="T2105" s="12">
        <x:v>60.7217402270804</x:v>
      </x:c>
      <x:c r="U2105" s="12">
        <x:v>36</x:v>
      </x:c>
      <x:c r="V2105" s="12">
        <x:f>NA()</x:f>
      </x:c>
    </x:row>
    <x:row r="2106">
      <x:c r="A2106">
        <x:v>2137077</x:v>
      </x:c>
      <x:c r="B2106" s="1">
        <x:v>43313.8876218403</x:v>
      </x:c>
      <x:c r="C2106" s="6">
        <x:v>36.5934599316667</x:v>
      </x:c>
      <x:c r="D2106" s="14" t="s">
        <x:v>77</x:v>
      </x:c>
      <x:c r="E2106" s="15">
        <x:v>43278.4138806366</x:v>
      </x:c>
      <x:c r="F2106" t="s">
        <x:v>82</x:v>
      </x:c>
      <x:c r="G2106" s="6">
        <x:v>192.763613522743</x:v>
      </x:c>
      <x:c r="H2106" t="s">
        <x:v>83</x:v>
      </x:c>
      <x:c r="I2106" s="6">
        <x:v>27.1287703373437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21.253</x:v>
      </x:c>
      <x:c r="R2106" s="8">
        <x:v>115579.68470169</x:v>
      </x:c>
      <x:c r="S2106" s="12">
        <x:v>281528.662959454</x:v>
      </x:c>
      <x:c r="T2106" s="12">
        <x:v>60.7217402270804</x:v>
      </x:c>
      <x:c r="U2106" s="12">
        <x:v>36</x:v>
      </x:c>
      <x:c r="V2106" s="12">
        <x:f>NA()</x:f>
      </x:c>
    </x:row>
    <x:row r="2107">
      <x:c r="A2107">
        <x:v>2137089</x:v>
      </x:c>
      <x:c r="B2107" s="1">
        <x:v>43313.8876336458</x:v>
      </x:c>
      <x:c r="C2107" s="6">
        <x:v>36.6104691716667</x:v>
      </x:c>
      <x:c r="D2107" s="14" t="s">
        <x:v>77</x:v>
      </x:c>
      <x:c r="E2107" s="15">
        <x:v>43278.4138806366</x:v>
      </x:c>
      <x:c r="F2107" t="s">
        <x:v>82</x:v>
      </x:c>
      <x:c r="G2107" s="6">
        <x:v>192.798881701483</x:v>
      </x:c>
      <x:c r="H2107" t="s">
        <x:v>83</x:v>
      </x:c>
      <x:c r="I2107" s="6">
        <x:v>27.1226049917714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21.253</x:v>
      </x:c>
      <x:c r="R2107" s="8">
        <x:v>115581.199054288</x:v>
      </x:c>
      <x:c r="S2107" s="12">
        <x:v>281516.934772332</x:v>
      </x:c>
      <x:c r="T2107" s="12">
        <x:v>60.7217402270804</x:v>
      </x:c>
      <x:c r="U2107" s="12">
        <x:v>36</x:v>
      </x:c>
      <x:c r="V2107" s="12">
        <x:f>NA()</x:f>
      </x:c>
    </x:row>
    <x:row r="2108">
      <x:c r="A2108">
        <x:v>2137091</x:v>
      </x:c>
      <x:c r="B2108" s="1">
        <x:v>43313.8876447569</x:v>
      </x:c>
      <x:c r="C2108" s="6">
        <x:v>36.6264597916667</x:v>
      </x:c>
      <x:c r="D2108" s="14" t="s">
        <x:v>77</x:v>
      </x:c>
      <x:c r="E2108" s="15">
        <x:v>43278.4138806366</x:v>
      </x:c>
      <x:c r="F2108" t="s">
        <x:v>82</x:v>
      </x:c>
      <x:c r="G2108" s="6">
        <x:v>192.814843085757</x:v>
      </x:c>
      <x:c r="H2108" t="s">
        <x:v>83</x:v>
      </x:c>
      <x:c r="I2108" s="6">
        <x:v>27.1287703373437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21.25</x:v>
      </x:c>
      <x:c r="R2108" s="8">
        <x:v>115580.898059069</x:v>
      </x:c>
      <x:c r="S2108" s="12">
        <x:v>281519.368055703</x:v>
      </x:c>
      <x:c r="T2108" s="12">
        <x:v>60.7217402270804</x:v>
      </x:c>
      <x:c r="U2108" s="12">
        <x:v>36</x:v>
      </x:c>
      <x:c r="V2108" s="12">
        <x:f>NA()</x:f>
      </x:c>
    </x:row>
    <x:row r="2109">
      <x:c r="A2109">
        <x:v>2137105</x:v>
      </x:c>
      <x:c r="B2109" s="1">
        <x:v>43313.8876564815</x:v>
      </x:c>
      <x:c r="C2109" s="6">
        <x:v>36.6433267133333</x:v>
      </x:c>
      <x:c r="D2109" s="14" t="s">
        <x:v>77</x:v>
      </x:c>
      <x:c r="E2109" s="15">
        <x:v>43278.4138806366</x:v>
      </x:c>
      <x:c r="F2109" t="s">
        <x:v>82</x:v>
      </x:c>
      <x:c r="G2109" s="6">
        <x:v>192.72946992927</x:v>
      </x:c>
      <x:c r="H2109" t="s">
        <x:v>83</x:v>
      </x:c>
      <x:c r="I2109" s="6">
        <x:v>27.1287703373437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21.255</x:v>
      </x:c>
      <x:c r="R2109" s="8">
        <x:v>115585.497810766</x:v>
      </x:c>
      <x:c r="S2109" s="12">
        <x:v>281522.530462854</x:v>
      </x:c>
      <x:c r="T2109" s="12">
        <x:v>60.7217402270804</x:v>
      </x:c>
      <x:c r="U2109" s="12">
        <x:v>36</x:v>
      </x:c>
      <x:c r="V2109" s="12">
        <x:f>NA()</x:f>
      </x:c>
    </x:row>
    <x:row r="2110">
      <x:c r="A2110">
        <x:v>2137107</x:v>
      </x:c>
      <x:c r="B2110" s="1">
        <x:v>43313.887668287</x:v>
      </x:c>
      <x:c r="C2110" s="6">
        <x:v>36.660324505</x:v>
      </x:c>
      <x:c r="D2110" s="14" t="s">
        <x:v>77</x:v>
      </x:c>
      <x:c r="E2110" s="15">
        <x:v>43278.4138806366</x:v>
      </x:c>
      <x:c r="F2110" t="s">
        <x:v>82</x:v>
      </x:c>
      <x:c r="G2110" s="6">
        <x:v>192.746540781342</x:v>
      </x:c>
      <x:c r="H2110" t="s">
        <x:v>83</x:v>
      </x:c>
      <x:c r="I2110" s="6">
        <x:v>27.1287703373437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21.254</x:v>
      </x:c>
      <x:c r="R2110" s="8">
        <x:v>115572.181340775</x:v>
      </x:c>
      <x:c r="S2110" s="12">
        <x:v>281517.872938346</x:v>
      </x:c>
      <x:c r="T2110" s="12">
        <x:v>60.7217402270804</x:v>
      </x:c>
      <x:c r="U2110" s="12">
        <x:v>36</x:v>
      </x:c>
      <x:c r="V2110" s="12">
        <x:f>NA()</x:f>
      </x:c>
    </x:row>
    <x:row r="2111">
      <x:c r="A2111">
        <x:v>2137115</x:v>
      </x:c>
      <x:c r="B2111" s="1">
        <x:v>43313.8876794329</x:v>
      </x:c>
      <x:c r="C2111" s="6">
        <x:v>36.6763676616667</x:v>
      </x:c>
      <x:c r="D2111" s="14" t="s">
        <x:v>77</x:v>
      </x:c>
      <x:c r="E2111" s="15">
        <x:v>43278.4138806366</x:v>
      </x:c>
      <x:c r="F2111" t="s">
        <x:v>82</x:v>
      </x:c>
      <x:c r="G2111" s="6">
        <x:v>192.850120557738</x:v>
      </x:c>
      <x:c r="H2111" t="s">
        <x:v>83</x:v>
      </x:c>
      <x:c r="I2111" s="6">
        <x:v>27.1226049917714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21.25</x:v>
      </x:c>
      <x:c r="R2111" s="8">
        <x:v>115575.245816844</x:v>
      </x:c>
      <x:c r="S2111" s="12">
        <x:v>281512.935856858</x:v>
      </x:c>
      <x:c r="T2111" s="12">
        <x:v>60.7217402270804</x:v>
      </x:c>
      <x:c r="U2111" s="12">
        <x:v>36</x:v>
      </x:c>
      <x:c r="V2111" s="12">
        <x:f>NA()</x:f>
      </x:c>
    </x:row>
    <x:row r="2112">
      <x:c r="A2112">
        <x:v>2137124</x:v>
      </x:c>
      <x:c r="B2112" s="1">
        <x:v>43313.887691088</x:v>
      </x:c>
      <x:c r="C2112" s="6">
        <x:v>36.6931927066667</x:v>
      </x:c>
      <x:c r="D2112" s="14" t="s">
        <x:v>77</x:v>
      </x:c>
      <x:c r="E2112" s="15">
        <x:v>43278.4138806366</x:v>
      </x:c>
      <x:c r="F2112" t="s">
        <x:v>82</x:v>
      </x:c>
      <x:c r="G2112" s="6">
        <x:v>192.763613522743</x:v>
      </x:c>
      <x:c r="H2112" t="s">
        <x:v>83</x:v>
      </x:c>
      <x:c r="I2112" s="6">
        <x:v>27.1287703373437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21.253</x:v>
      </x:c>
      <x:c r="R2112" s="8">
        <x:v>115598.425386472</x:v>
      </x:c>
      <x:c r="S2112" s="12">
        <x:v>281510.58674882</x:v>
      </x:c>
      <x:c r="T2112" s="12">
        <x:v>60.7217402270804</x:v>
      </x:c>
      <x:c r="U2112" s="12">
        <x:v>36</x:v>
      </x:c>
      <x:c r="V2112" s="12">
        <x:f>NA()</x:f>
      </x:c>
    </x:row>
    <x:row r="2113">
      <x:c r="A2113">
        <x:v>2137132</x:v>
      </x:c>
      <x:c r="B2113" s="1">
        <x:v>43313.8877028125</x:v>
      </x:c>
      <x:c r="C2113" s="6">
        <x:v>36.7100511383333</x:v>
      </x:c>
      <x:c r="D2113" s="14" t="s">
        <x:v>77</x:v>
      </x:c>
      <x:c r="E2113" s="15">
        <x:v>43278.4138806366</x:v>
      </x:c>
      <x:c r="F2113" t="s">
        <x:v>82</x:v>
      </x:c>
      <x:c r="G2113" s="6">
        <x:v>192.72946992927</x:v>
      </x:c>
      <x:c r="H2113" t="s">
        <x:v>83</x:v>
      </x:c>
      <x:c r="I2113" s="6">
        <x:v>27.1287703373437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21.255</x:v>
      </x:c>
      <x:c r="R2113" s="8">
        <x:v>115589.986833178</x:v>
      </x:c>
      <x:c r="S2113" s="12">
        <x:v>281510.004497864</x:v>
      </x:c>
      <x:c r="T2113" s="12">
        <x:v>60.7217402270804</x:v>
      </x:c>
      <x:c r="U2113" s="12">
        <x:v>36</x:v>
      </x:c>
      <x:c r="V2113" s="12">
        <x:f>NA()</x:f>
      </x:c>
    </x:row>
    <x:row r="2114">
      <x:c r="A2114">
        <x:v>2137145</x:v>
      </x:c>
      <x:c r="B2114" s="1">
        <x:v>43313.8877145023</x:v>
      </x:c>
      <x:c r="C2114" s="6">
        <x:v>36.72688084</x:v>
      </x:c>
      <x:c r="D2114" s="14" t="s">
        <x:v>77</x:v>
      </x:c>
      <x:c r="E2114" s="15">
        <x:v>43278.4138806366</x:v>
      </x:c>
      <x:c r="F2114" t="s">
        <x:v>82</x:v>
      </x:c>
      <x:c r="G2114" s="6">
        <x:v>192.72946992927</x:v>
      </x:c>
      <x:c r="H2114" t="s">
        <x:v>83</x:v>
      </x:c>
      <x:c r="I2114" s="6">
        <x:v>27.1287703373437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21.255</x:v>
      </x:c>
      <x:c r="R2114" s="8">
        <x:v>115594.834679311</x:v>
      </x:c>
      <x:c r="S2114" s="12">
        <x:v>281521.143447712</x:v>
      </x:c>
      <x:c r="T2114" s="12">
        <x:v>60.7217402270804</x:v>
      </x:c>
      <x:c r="U2114" s="12">
        <x:v>36</x:v>
      </x:c>
      <x:c r="V2114" s="12">
        <x:f>NA()</x:f>
      </x:c>
    </x:row>
    <x:row r="2115">
      <x:c r="A2115">
        <x:v>2137150</x:v>
      </x:c>
      <x:c r="B2115" s="1">
        <x:v>43313.8877261921</x:v>
      </x:c>
      <x:c r="C2115" s="6">
        <x:v>36.743744765</x:v>
      </x:c>
      <x:c r="D2115" s="14" t="s">
        <x:v>77</x:v>
      </x:c>
      <x:c r="E2115" s="15">
        <x:v>43278.4138806366</x:v>
      </x:c>
      <x:c r="F2115" t="s">
        <x:v>82</x:v>
      </x:c>
      <x:c r="G2115" s="6">
        <x:v>192.711279176038</x:v>
      </x:c>
      <x:c r="H2115" t="s">
        <x:v>83</x:v>
      </x:c>
      <x:c r="I2115" s="6">
        <x:v>27.1349356942401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21.254</x:v>
      </x:c>
      <x:c r="R2115" s="8">
        <x:v>115584.650889211</x:v>
      </x:c>
      <x:c r="S2115" s="12">
        <x:v>281516.998587018</x:v>
      </x:c>
      <x:c r="T2115" s="12">
        <x:v>60.7217402270804</x:v>
      </x:c>
      <x:c r="U2115" s="12">
        <x:v>36</x:v>
      </x:c>
      <x:c r="V2115" s="12">
        <x:f>NA()</x:f>
      </x:c>
    </x:row>
    <x:row r="2116">
      <x:c r="A2116">
        <x:v>2137157</x:v>
      </x:c>
      <x:c r="B2116" s="1">
        <x:v>43313.8877373495</x:v>
      </x:c>
      <x:c r="C2116" s="6">
        <x:v>36.7597939566667</x:v>
      </x:c>
      <x:c r="D2116" s="14" t="s">
        <x:v>77</x:v>
      </x:c>
      <x:c r="E2116" s="15">
        <x:v>43278.4138806366</x:v>
      </x:c>
      <x:c r="F2116" t="s">
        <x:v>82</x:v>
      </x:c>
      <x:c r="G2116" s="6">
        <x:v>192.728348820674</x:v>
      </x:c>
      <x:c r="H2116" t="s">
        <x:v>83</x:v>
      </x:c>
      <x:c r="I2116" s="6">
        <x:v>27.1349356942401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21.253</x:v>
      </x:c>
      <x:c r="R2116" s="8">
        <x:v>115593.801762262</x:v>
      </x:c>
      <x:c r="S2116" s="12">
        <x:v>281515.163615051</x:v>
      </x:c>
      <x:c r="T2116" s="12">
        <x:v>60.7217402270804</x:v>
      </x:c>
      <x:c r="U2116" s="12">
        <x:v>36</x:v>
      </x:c>
      <x:c r="V2116" s="12">
        <x:f>NA()</x:f>
      </x:c>
    </x:row>
    <x:row r="2117">
      <x:c r="A2117">
        <x:v>2137164</x:v>
      </x:c>
      <x:c r="B2117" s="1">
        <x:v>43313.8877490394</x:v>
      </x:c>
      <x:c r="C2117" s="6">
        <x:v>36.7766400583333</x:v>
      </x:c>
      <x:c r="D2117" s="14" t="s">
        <x:v>77</x:v>
      </x:c>
      <x:c r="E2117" s="15">
        <x:v>43278.4138806366</x:v>
      </x:c>
      <x:c r="F2117" t="s">
        <x:v>82</x:v>
      </x:c>
      <x:c r="G2117" s="6">
        <x:v>192.746540781342</x:v>
      </x:c>
      <x:c r="H2117" t="s">
        <x:v>83</x:v>
      </x:c>
      <x:c r="I2117" s="6">
        <x:v>27.1287703373437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21.254</x:v>
      </x:c>
      <x:c r="R2117" s="8">
        <x:v>115597.149996273</x:v>
      </x:c>
      <x:c r="S2117" s="12">
        <x:v>281520.416825477</x:v>
      </x:c>
      <x:c r="T2117" s="12">
        <x:v>60.7217402270804</x:v>
      </x:c>
      <x:c r="U2117" s="12">
        <x:v>36</x:v>
      </x:c>
      <x:c r="V2117" s="12">
        <x:f>NA()</x:f>
      </x:c>
    </x:row>
    <x:row r="2118">
      <x:c r="A2118">
        <x:v>2137173</x:v>
      </x:c>
      <x:c r="B2118" s="1">
        <x:v>43313.8877607639</x:v>
      </x:c>
      <x:c r="C2118" s="6">
        <x:v>36.793523605</x:v>
      </x:c>
      <x:c r="D2118" s="14" t="s">
        <x:v>77</x:v>
      </x:c>
      <x:c r="E2118" s="15">
        <x:v>43278.4138806366</x:v>
      </x:c>
      <x:c r="F2118" t="s">
        <x:v>82</x:v>
      </x:c>
      <x:c r="G2118" s="6">
        <x:v>192.643019484527</x:v>
      </x:c>
      <x:c r="H2118" t="s">
        <x:v>83</x:v>
      </x:c>
      <x:c r="I2118" s="6">
        <x:v>27.1349356942401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21.258</x:v>
      </x:c>
      <x:c r="R2118" s="8">
        <x:v>115605.412924289</x:v>
      </x:c>
      <x:c r="S2118" s="12">
        <x:v>281510.887520332</x:v>
      </x:c>
      <x:c r="T2118" s="12">
        <x:v>60.7217402270804</x:v>
      </x:c>
      <x:c r="U2118" s="12">
        <x:v>36</x:v>
      </x:c>
      <x:c r="V2118" s="12">
        <x:f>NA()</x:f>
      </x:c>
    </x:row>
    <x:row r="2119">
      <x:c r="A2119">
        <x:v>2137183</x:v>
      </x:c>
      <x:c r="B2119" s="1">
        <x:v>43313.8877725694</x:v>
      </x:c>
      <x:c r="C2119" s="6">
        <x:v>36.8104891133333</x:v>
      </x:c>
      <x:c r="D2119" s="14" t="s">
        <x:v>77</x:v>
      </x:c>
      <x:c r="E2119" s="15">
        <x:v>43278.4138806366</x:v>
      </x:c>
      <x:c r="F2119" t="s">
        <x:v>82</x:v>
      </x:c>
      <x:c r="G2119" s="6">
        <x:v>192.746540781342</x:v>
      </x:c>
      <x:c r="H2119" t="s">
        <x:v>83</x:v>
      </x:c>
      <x:c r="I2119" s="6">
        <x:v>27.1287703373437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21.254</x:v>
      </x:c>
      <x:c r="R2119" s="8">
        <x:v>115601.345069987</x:v>
      </x:c>
      <x:c r="S2119" s="12">
        <x:v>281503.631355497</x:v>
      </x:c>
      <x:c r="T2119" s="12">
        <x:v>60.7217402270804</x:v>
      </x:c>
      <x:c r="U2119" s="12">
        <x:v>36</x:v>
      </x:c>
      <x:c r="V2119" s="12">
        <x:f>NA()</x:f>
      </x:c>
    </x:row>
    <x:row r="2120">
      <x:c r="A2120">
        <x:v>2137187</x:v>
      </x:c>
      <x:c r="B2120" s="1">
        <x:v>43313.8877837153</x:v>
      </x:c>
      <x:c r="C2120" s="6">
        <x:v>36.82654896</x:v>
      </x:c>
      <x:c r="D2120" s="14" t="s">
        <x:v>77</x:v>
      </x:c>
      <x:c r="E2120" s="15">
        <x:v>43278.4138806366</x:v>
      </x:c>
      <x:c r="F2120" t="s">
        <x:v>82</x:v>
      </x:c>
      <x:c r="G2120" s="6">
        <x:v>192.678268706181</x:v>
      </x:c>
      <x:c r="H2120" t="s">
        <x:v>83</x:v>
      </x:c>
      <x:c r="I2120" s="6">
        <x:v>27.1287703373437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21.258</x:v>
      </x:c>
      <x:c r="R2120" s="8">
        <x:v>115597.422782919</x:v>
      </x:c>
      <x:c r="S2120" s="12">
        <x:v>281512.227782546</x:v>
      </x:c>
      <x:c r="T2120" s="12">
        <x:v>60.7217402270804</x:v>
      </x:c>
      <x:c r="U2120" s="12">
        <x:v>36</x:v>
      </x:c>
      <x:c r="V2120" s="12">
        <x:f>NA()</x:f>
      </x:c>
    </x:row>
    <x:row r="2121">
      <x:c r="A2121">
        <x:v>2137197</x:v>
      </x:c>
      <x:c r="B2121" s="1">
        <x:v>43313.8877953704</x:v>
      </x:c>
      <x:c r="C2121" s="6">
        <x:v>36.8433604566667</x:v>
      </x:c>
      <x:c r="D2121" s="14" t="s">
        <x:v>77</x:v>
      </x:c>
      <x:c r="E2121" s="15">
        <x:v>43278.4138806366</x:v>
      </x:c>
      <x:c r="F2121" t="s">
        <x:v>82</x:v>
      </x:c>
      <x:c r="G2121" s="6">
        <x:v>192.661205408581</x:v>
      </x:c>
      <x:c r="H2121" t="s">
        <x:v>83</x:v>
      </x:c>
      <x:c r="I2121" s="6">
        <x:v>27.1287703373437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21.259</x:v>
      </x:c>
      <x:c r="R2121" s="8">
        <x:v>115605.014801497</x:v>
      </x:c>
      <x:c r="S2121" s="12">
        <x:v>281509.491291365</x:v>
      </x:c>
      <x:c r="T2121" s="12">
        <x:v>60.7217402270804</x:v>
      </x:c>
      <x:c r="U2121" s="12">
        <x:v>36</x:v>
      </x:c>
      <x:c r="V2121" s="12">
        <x:f>NA()</x:f>
      </x:c>
    </x:row>
    <x:row r="2122">
      <x:c r="A2122">
        <x:v>2137204</x:v>
      </x:c>
      <x:c r="B2122" s="1">
        <x:v>43313.8878071412</x:v>
      </x:c>
      <x:c r="C2122" s="6">
        <x:v>36.8603029066667</x:v>
      </x:c>
      <x:c r="D2122" s="14" t="s">
        <x:v>77</x:v>
      </x:c>
      <x:c r="E2122" s="15">
        <x:v>43278.4138806366</x:v>
      </x:c>
      <x:c r="F2122" t="s">
        <x:v>82</x:v>
      </x:c>
      <x:c r="G2122" s="6">
        <x:v>192.72946992927</x:v>
      </x:c>
      <x:c r="H2122" t="s">
        <x:v>83</x:v>
      </x:c>
      <x:c r="I2122" s="6">
        <x:v>27.1287703373437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21.255</x:v>
      </x:c>
      <x:c r="R2122" s="8">
        <x:v>115614.227211067</x:v>
      </x:c>
      <x:c r="S2122" s="12">
        <x:v>281509.724100773</x:v>
      </x:c>
      <x:c r="T2122" s="12">
        <x:v>60.7217402270804</x:v>
      </x:c>
      <x:c r="U2122" s="12">
        <x:v>36</x:v>
      </x:c>
      <x:c r="V2122" s="12">
        <x:f>NA()</x:f>
      </x:c>
    </x:row>
    <x:row r="2123">
      <x:c r="A2123">
        <x:v>2137218</x:v>
      </x:c>
      <x:c r="B2123" s="1">
        <x:v>43313.8878188657</x:v>
      </x:c>
      <x:c r="C2123" s="6">
        <x:v>36.8771801533333</x:v>
      </x:c>
      <x:c r="D2123" s="14" t="s">
        <x:v>77</x:v>
      </x:c>
      <x:c r="E2123" s="15">
        <x:v>43278.4138806366</x:v>
      </x:c>
      <x:c r="F2123" t="s">
        <x:v>82</x:v>
      </x:c>
      <x:c r="G2123" s="6">
        <x:v>192.679390505335</x:v>
      </x:c>
      <x:c r="H2123" t="s">
        <x:v>83</x:v>
      </x:c>
      <x:c r="I2123" s="6">
        <x:v>27.1226049917714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21.26</x:v>
      </x:c>
      <x:c r="R2123" s="8">
        <x:v>115621.199266587</x:v>
      </x:c>
      <x:c r="S2123" s="12">
        <x:v>281525.18169397</x:v>
      </x:c>
      <x:c r="T2123" s="12">
        <x:v>60.7217402270804</x:v>
      </x:c>
      <x:c r="U2123" s="12">
        <x:v>36</x:v>
      </x:c>
      <x:c r="V2123" s="12">
        <x:f>NA()</x:f>
      </x:c>
    </x:row>
    <x:row r="2124">
      <x:c r="A2124">
        <x:v>2137225</x:v>
      </x:c>
      <x:c r="B2124" s="1">
        <x:v>43313.8878300116</x:v>
      </x:c>
      <x:c r="C2124" s="6">
        <x:v>36.8931983516667</x:v>
      </x:c>
      <x:c r="D2124" s="14" t="s">
        <x:v>77</x:v>
      </x:c>
      <x:c r="E2124" s="15">
        <x:v>43278.4138806366</x:v>
      </x:c>
      <x:c r="F2124" t="s">
        <x:v>82</x:v>
      </x:c>
      <x:c r="G2124" s="6">
        <x:v>192.627084476821</x:v>
      </x:c>
      <x:c r="H2124" t="s">
        <x:v>83</x:v>
      </x:c>
      <x:c r="I2124" s="6">
        <x:v>27.1287703373437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21.261</x:v>
      </x:c>
      <x:c r="R2124" s="8">
        <x:v>115613.015863919</x:v>
      </x:c>
      <x:c r="S2124" s="12">
        <x:v>281511.984317166</x:v>
      </x:c>
      <x:c r="T2124" s="12">
        <x:v>60.7217402270804</x:v>
      </x:c>
      <x:c r="U2124" s="12">
        <x:v>36</x:v>
      </x:c>
      <x:c r="V2124" s="12">
        <x:f>NA()</x:f>
      </x:c>
    </x:row>
    <x:row r="2125">
      <x:c r="A2125">
        <x:v>2137227</x:v>
      </x:c>
      <x:c r="B2125" s="1">
        <x:v>43313.8878416667</x:v>
      </x:c>
      <x:c r="C2125" s="6">
        <x:v>36.910006645</x:v>
      </x:c>
      <x:c r="D2125" s="14" t="s">
        <x:v>77</x:v>
      </x:c>
      <x:c r="E2125" s="15">
        <x:v>43278.4138806366</x:v>
      </x:c>
      <x:c r="F2125" t="s">
        <x:v>82</x:v>
      </x:c>
      <x:c r="G2125" s="6">
        <x:v>192.696455010046</x:v>
      </x:c>
      <x:c r="H2125" t="s">
        <x:v>83</x:v>
      </x:c>
      <x:c r="I2125" s="6">
        <x:v>27.1226049917714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21.259</x:v>
      </x:c>
      <x:c r="R2125" s="8">
        <x:v>115617.998198484</x:v>
      </x:c>
      <x:c r="S2125" s="12">
        <x:v>281512.02917468</x:v>
      </x:c>
      <x:c r="T2125" s="12">
        <x:v>60.7217402270804</x:v>
      </x:c>
      <x:c r="U2125" s="12">
        <x:v>36</x:v>
      </x:c>
      <x:c r="V2125" s="12">
        <x:f>NA()</x:f>
      </x:c>
    </x:row>
    <x:row r="2126">
      <x:c r="A2126">
        <x:v>2137240</x:v>
      </x:c>
      <x:c r="B2126" s="1">
        <x:v>43313.8878534375</x:v>
      </x:c>
      <x:c r="C2126" s="6">
        <x:v>36.9269164216667</x:v>
      </x:c>
      <x:c r="D2126" s="14" t="s">
        <x:v>77</x:v>
      </x:c>
      <x:c r="E2126" s="15">
        <x:v>43278.4138806366</x:v>
      </x:c>
      <x:c r="F2126" t="s">
        <x:v>82</x:v>
      </x:c>
      <x:c r="G2126" s="6">
        <x:v>192.627084476821</x:v>
      </x:c>
      <x:c r="H2126" t="s">
        <x:v>83</x:v>
      </x:c>
      <x:c r="I2126" s="6">
        <x:v>27.1287703373437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21.261</x:v>
      </x:c>
      <x:c r="R2126" s="8">
        <x:v>115621.802400432</x:v>
      </x:c>
      <x:c r="S2126" s="12">
        <x:v>281514.049927096</x:v>
      </x:c>
      <x:c r="T2126" s="12">
        <x:v>60.7217402270804</x:v>
      </x:c>
      <x:c r="U2126" s="12">
        <x:v>36</x:v>
      </x:c>
      <x:c r="V2126" s="12">
        <x:f>NA()</x:f>
      </x:c>
    </x:row>
    <x:row r="2127">
      <x:c r="A2127">
        <x:v>2137247</x:v>
      </x:c>
      <x:c r="B2127" s="1">
        <x:v>43313.8878651273</x:v>
      </x:c>
      <x:c r="C2127" s="6">
        <x:v>36.9437496666667</x:v>
      </x:c>
      <x:c r="D2127" s="14" t="s">
        <x:v>77</x:v>
      </x:c>
      <x:c r="E2127" s="15">
        <x:v>43278.4138806366</x:v>
      </x:c>
      <x:c r="F2127" t="s">
        <x:v>82</x:v>
      </x:c>
      <x:c r="G2127" s="6">
        <x:v>192.592971094423</x:v>
      </x:c>
      <x:c r="H2127" t="s">
        <x:v>83</x:v>
      </x:c>
      <x:c r="I2127" s="6">
        <x:v>27.1287703373437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21.263</x:v>
      </x:c>
      <x:c r="R2127" s="8">
        <x:v>115616.456097069</x:v>
      </x:c>
      <x:c r="S2127" s="12">
        <x:v>281515.849953057</x:v>
      </x:c>
      <x:c r="T2127" s="12">
        <x:v>60.7217402270804</x:v>
      </x:c>
      <x:c r="U2127" s="12">
        <x:v>36</x:v>
      </x:c>
      <x:c r="V2127" s="12">
        <x:f>NA()</x:f>
      </x:c>
    </x:row>
    <x:row r="2128">
      <x:c r="A2128">
        <x:v>2137258</x:v>
      </x:c>
      <x:c r="B2128" s="1">
        <x:v>43313.8878762731</x:v>
      </x:c>
      <x:c r="C2128" s="6">
        <x:v>36.9598308783333</x:v>
      </x:c>
      <x:c r="D2128" s="14" t="s">
        <x:v>77</x:v>
      </x:c>
      <x:c r="E2128" s="15">
        <x:v>43278.4138806366</x:v>
      </x:c>
      <x:c r="F2128" t="s">
        <x:v>82</x:v>
      </x:c>
      <x:c r="G2128" s="6">
        <x:v>192.644143998889</x:v>
      </x:c>
      <x:c r="H2128" t="s">
        <x:v>83</x:v>
      </x:c>
      <x:c r="I2128" s="6">
        <x:v>27.1287703373437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21.26</x:v>
      </x:c>
      <x:c r="R2128" s="8">
        <x:v>115625.132091534</x:v>
      </x:c>
      <x:c r="S2128" s="12">
        <x:v>281512.706455576</x:v>
      </x:c>
      <x:c r="T2128" s="12">
        <x:v>60.7217402270804</x:v>
      </x:c>
      <x:c r="U2128" s="12">
        <x:v>36</x:v>
      </x:c>
      <x:c r="V2128" s="12">
        <x:f>NA()</x:f>
      </x:c>
    </x:row>
    <x:row r="2129">
      <x:c r="A2129">
        <x:v>2137265</x:v>
      </x:c>
      <x:c r="B2129" s="1">
        <x:v>43313.887887963</x:v>
      </x:c>
      <x:c r="C2129" s="6">
        <x:v>36.9766634133333</x:v>
      </x:c>
      <x:c r="D2129" s="14" t="s">
        <x:v>77</x:v>
      </x:c>
      <x:c r="E2129" s="15">
        <x:v>43278.4138806366</x:v>
      </x:c>
      <x:c r="F2129" t="s">
        <x:v>82</x:v>
      </x:c>
      <x:c r="G2129" s="6">
        <x:v>192.644143998889</x:v>
      </x:c>
      <x:c r="H2129" t="s">
        <x:v>83</x:v>
      </x:c>
      <x:c r="I2129" s="6">
        <x:v>27.1287703373437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21.26</x:v>
      </x:c>
      <x:c r="R2129" s="8">
        <x:v>115618.882481389</x:v>
      </x:c>
      <x:c r="S2129" s="12">
        <x:v>281518.354018108</x:v>
      </x:c>
      <x:c r="T2129" s="12">
        <x:v>60.7217402270804</x:v>
      </x:c>
      <x:c r="U2129" s="12">
        <x:v>36</x:v>
      </x:c>
      <x:c r="V2129" s="12">
        <x:f>NA()</x:f>
      </x:c>
    </x:row>
    <x:row r="2130">
      <x:c r="A2130">
        <x:v>2137267</x:v>
      </x:c>
      <x:c r="B2130" s="1">
        <x:v>43313.8878996528</x:v>
      </x:c>
      <x:c r="C2130" s="6">
        <x:v>36.9934797416667</x:v>
      </x:c>
      <x:c r="D2130" s="14" t="s">
        <x:v>77</x:v>
      </x:c>
      <x:c r="E2130" s="15">
        <x:v>43278.4138806366</x:v>
      </x:c>
      <x:c r="F2130" t="s">
        <x:v>82</x:v>
      </x:c>
      <x:c r="G2130" s="6">
        <x:v>192.610026842093</x:v>
      </x:c>
      <x:c r="H2130" t="s">
        <x:v>83</x:v>
      </x:c>
      <x:c r="I2130" s="6">
        <x:v>27.1287703373437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21.262</x:v>
      </x:c>
      <x:c r="R2130" s="8">
        <x:v>115624.276634913</x:v>
      </x:c>
      <x:c r="S2130" s="12">
        <x:v>281502.241905441</x:v>
      </x:c>
      <x:c r="T2130" s="12">
        <x:v>60.7217402270804</x:v>
      </x:c>
      <x:c r="U2130" s="12">
        <x:v>36</x:v>
      </x:c>
      <x:c r="V2130" s="12">
        <x:f>NA()</x:f>
      </x:c>
    </x:row>
    <x:row r="2131">
      <x:c r="A2131">
        <x:v>2137282</x:v>
      </x:c>
      <x:c r="B2131" s="1">
        <x:v>43313.8879113773</x:v>
      </x:c>
      <x:c r="C2131" s="6">
        <x:v>37.01036344</x:v>
      </x:c>
      <x:c r="D2131" s="14" t="s">
        <x:v>77</x:v>
      </x:c>
      <x:c r="E2131" s="15">
        <x:v>43278.4138806366</x:v>
      </x:c>
      <x:c r="F2131" t="s">
        <x:v>82</x:v>
      </x:c>
      <x:c r="G2131" s="6">
        <x:v>192.592971094423</x:v>
      </x:c>
      <x:c r="H2131" t="s">
        <x:v>83</x:v>
      </x:c>
      <x:c r="I2131" s="6">
        <x:v>27.1287703373437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21.263</x:v>
      </x:c>
      <x:c r="R2131" s="8">
        <x:v>115628.74301783</x:v>
      </x:c>
      <x:c r="S2131" s="12">
        <x:v>281501.208694646</x:v>
      </x:c>
      <x:c r="T2131" s="12">
        <x:v>60.7217402270804</x:v>
      </x:c>
      <x:c r="U2131" s="12">
        <x:v>36</x:v>
      </x:c>
      <x:c r="V2131" s="12">
        <x:f>NA()</x:f>
      </x:c>
    </x:row>
    <x:row r="2132">
      <x:c r="A2132">
        <x:v>2137290</x:v>
      </x:c>
      <x:c r="B2132" s="1">
        <x:v>43313.8879226042</x:v>
      </x:c>
      <x:c r="C2132" s="6">
        <x:v>37.0265298666667</x:v>
      </x:c>
      <x:c r="D2132" s="14" t="s">
        <x:v>77</x:v>
      </x:c>
      <x:c r="E2132" s="15">
        <x:v>43278.4138806366</x:v>
      </x:c>
      <x:c r="F2132" t="s">
        <x:v>82</x:v>
      </x:c>
      <x:c r="G2132" s="6">
        <x:v>192.627084476821</x:v>
      </x:c>
      <x:c r="H2132" t="s">
        <x:v>83</x:v>
      </x:c>
      <x:c r="I2132" s="6">
        <x:v>27.1287703373437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21.261</x:v>
      </x:c>
      <x:c r="R2132" s="8">
        <x:v>115624.848291221</x:v>
      </x:c>
      <x:c r="S2132" s="12">
        <x:v>281510.615170591</x:v>
      </x:c>
      <x:c r="T2132" s="12">
        <x:v>60.7217402270804</x:v>
      </x:c>
      <x:c r="U2132" s="12">
        <x:v>36</x:v>
      </x:c>
      <x:c r="V2132" s="12">
        <x:f>NA()</x:f>
      </x:c>
    </x:row>
    <x:row r="2133">
      <x:c r="A2133">
        <x:v>2137294</x:v>
      </x:c>
      <x:c r="B2133" s="1">
        <x:v>43313.8879343403</x:v>
      </x:c>
      <x:c r="C2133" s="6">
        <x:v>37.0434621283333</x:v>
      </x:c>
      <x:c r="D2133" s="14" t="s">
        <x:v>77</x:v>
      </x:c>
      <x:c r="E2133" s="15">
        <x:v>43278.4138806366</x:v>
      </x:c>
      <x:c r="F2133" t="s">
        <x:v>82</x:v>
      </x:c>
      <x:c r="G2133" s="6">
        <x:v>192.628208317854</x:v>
      </x:c>
      <x:c r="H2133" t="s">
        <x:v>83</x:v>
      </x:c>
      <x:c r="I2133" s="6">
        <x:v>27.1226049917714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21.263</x:v>
      </x:c>
      <x:c r="R2133" s="8">
        <x:v>115628.598187303</x:v>
      </x:c>
      <x:c r="S2133" s="12">
        <x:v>281513.518556066</x:v>
      </x:c>
      <x:c r="T2133" s="12">
        <x:v>60.7217402270804</x:v>
      </x:c>
      <x:c r="U2133" s="12">
        <x:v>36</x:v>
      </x:c>
      <x:c r="V2133" s="12">
        <x:f>NA()</x:f>
      </x:c>
    </x:row>
    <x:row r="2134">
      <x:c r="A2134">
        <x:v>2137305</x:v>
      </x:c>
      <x:c r="B2134" s="1">
        <x:v>43313.8879460301</x:v>
      </x:c>
      <x:c r="C2134" s="6">
        <x:v>37.0603103016667</x:v>
      </x:c>
      <x:c r="D2134" s="14" t="s">
        <x:v>77</x:v>
      </x:c>
      <x:c r="E2134" s="15">
        <x:v>43278.4138806366</x:v>
      </x:c>
      <x:c r="F2134" t="s">
        <x:v>82</x:v>
      </x:c>
      <x:c r="G2134" s="6">
        <x:v>192.558865259115</x:v>
      </x:c>
      <x:c r="H2134" t="s">
        <x:v>83</x:v>
      </x:c>
      <x:c r="I2134" s="6">
        <x:v>27.1287703373437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21.265</x:v>
      </x:c>
      <x:c r="R2134" s="8">
        <x:v>115616.157243265</x:v>
      </x:c>
      <x:c r="S2134" s="12">
        <x:v>281512.102655997</x:v>
      </x:c>
      <x:c r="T2134" s="12">
        <x:v>60.7217402270804</x:v>
      </x:c>
      <x:c r="U2134" s="12">
        <x:v>36</x:v>
      </x:c>
      <x:c r="V2134" s="12">
        <x:f>NA()</x:f>
      </x:c>
    </x:row>
    <x:row r="2135">
      <x:c r="A2135">
        <x:v>2137313</x:v>
      </x:c>
      <x:c r="B2135" s="1">
        <x:v>43313.8879577546</x:v>
      </x:c>
      <x:c r="C2135" s="6">
        <x:v>37.07716449</x:v>
      </x:c>
      <x:c r="D2135" s="14" t="s">
        <x:v>77</x:v>
      </x:c>
      <x:c r="E2135" s="15">
        <x:v>43278.4138806366</x:v>
      </x:c>
      <x:c r="F2135" t="s">
        <x:v>82</x:v>
      </x:c>
      <x:c r="G2135" s="6">
        <x:v>192.662327888588</x:v>
      </x:c>
      <x:c r="H2135" t="s">
        <x:v>83</x:v>
      </x:c>
      <x:c r="I2135" s="6">
        <x:v>27.1226049917714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21.261</x:v>
      </x:c>
      <x:c r="R2135" s="8">
        <x:v>115627.589185165</x:v>
      </x:c>
      <x:c r="S2135" s="12">
        <x:v>281505.408297616</x:v>
      </x:c>
      <x:c r="T2135" s="12">
        <x:v>60.7217402270804</x:v>
      </x:c>
      <x:c r="U2135" s="12">
        <x:v>36</x:v>
      </x:c>
      <x:c r="V2135" s="12">
        <x:f>NA()</x:f>
      </x:c>
    </x:row>
    <x:row r="2136">
      <x:c r="A2136">
        <x:v>2137320</x:v>
      </x:c>
      <x:c r="B2136" s="1">
        <x:v>43313.8879688657</x:v>
      </x:c>
      <x:c r="C2136" s="6">
        <x:v>37.0931683516667</x:v>
      </x:c>
      <x:c r="D2136" s="14" t="s">
        <x:v>77</x:v>
      </x:c>
      <x:c r="E2136" s="15">
        <x:v>43278.4138806366</x:v>
      </x:c>
      <x:c r="F2136" t="s">
        <x:v>82</x:v>
      </x:c>
      <x:c r="G2136" s="6">
        <x:v>192.575917233524</x:v>
      </x:c>
      <x:c r="H2136" t="s">
        <x:v>83</x:v>
      </x:c>
      <x:c r="I2136" s="6">
        <x:v>27.1287703373437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21.264</x:v>
      </x:c>
      <x:c r="R2136" s="8">
        <x:v>115620.950475492</x:v>
      </x:c>
      <x:c r="S2136" s="12">
        <x:v>281504.366462471</x:v>
      </x:c>
      <x:c r="T2136" s="12">
        <x:v>60.7217402270804</x:v>
      </x:c>
      <x:c r="U2136" s="12">
        <x:v>36</x:v>
      </x:c>
      <x:c r="V2136" s="12">
        <x:f>NA()</x:f>
      </x:c>
    </x:row>
    <x:row r="2137">
      <x:c r="A2137">
        <x:v>2137328</x:v>
      </x:c>
      <x:c r="B2137" s="1">
        <x:v>43313.8879805903</x:v>
      </x:c>
      <x:c r="C2137" s="6">
        <x:v>37.1100409866667</x:v>
      </x:c>
      <x:c r="D2137" s="14" t="s">
        <x:v>77</x:v>
      </x:c>
      <x:c r="E2137" s="15">
        <x:v>43278.4138806366</x:v>
      </x:c>
      <x:c r="F2137" t="s">
        <x:v>82</x:v>
      </x:c>
      <x:c r="G2137" s="6">
        <x:v>192.662327888588</x:v>
      </x:c>
      <x:c r="H2137" t="s">
        <x:v>83</x:v>
      </x:c>
      <x:c r="I2137" s="6">
        <x:v>27.1226049917714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21.261</x:v>
      </x:c>
      <x:c r="R2137" s="8">
        <x:v>115621.716922218</x:v>
      </x:c>
      <x:c r="S2137" s="12">
        <x:v>281504.270145121</x:v>
      </x:c>
      <x:c r="T2137" s="12">
        <x:v>60.7217402270804</x:v>
      </x:c>
      <x:c r="U2137" s="12">
        <x:v>36</x:v>
      </x:c>
      <x:c r="V2137" s="12">
        <x:f>NA()</x:f>
      </x:c>
    </x:row>
    <x:row r="2138">
      <x:c r="A2138">
        <x:v>2137334</x:v>
      </x:c>
      <x:c r="B2138" s="1">
        <x:v>43313.8879923264</x:v>
      </x:c>
      <x:c r="C2138" s="6">
        <x:v>37.126927585</x:v>
      </x:c>
      <x:c r="D2138" s="14" t="s">
        <x:v>77</x:v>
      </x:c>
      <x:c r="E2138" s="15">
        <x:v>43278.4138806366</x:v>
      </x:c>
      <x:c r="F2138" t="s">
        <x:v>82</x:v>
      </x:c>
      <x:c r="G2138" s="6">
        <x:v>192.662327888588</x:v>
      </x:c>
      <x:c r="H2138" t="s">
        <x:v>83</x:v>
      </x:c>
      <x:c r="I2138" s="6">
        <x:v>27.1226049917714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21.261</x:v>
      </x:c>
      <x:c r="R2138" s="8">
        <x:v>115623.417175789</x:v>
      </x:c>
      <x:c r="S2138" s="12">
        <x:v>281501.609611706</x:v>
      </x:c>
      <x:c r="T2138" s="12">
        <x:v>60.7217402270804</x:v>
      </x:c>
      <x:c r="U2138" s="12">
        <x:v>36</x:v>
      </x:c>
      <x:c r="V2138" s="12">
        <x:f>NA()</x:f>
      </x:c>
    </x:row>
    <x:row r="2139">
      <x:c r="A2139">
        <x:v>2137343</x:v>
      </x:c>
      <x:c r="B2139" s="1">
        <x:v>43313.8880040509</x:v>
      </x:c>
      <x:c r="C2139" s="6">
        <x:v>37.14383857</x:v>
      </x:c>
      <x:c r="D2139" s="14" t="s">
        <x:v>77</x:v>
      </x:c>
      <x:c r="E2139" s="15">
        <x:v>43278.4138806366</x:v>
      </x:c>
      <x:c r="F2139" t="s">
        <x:v>82</x:v>
      </x:c>
      <x:c r="G2139" s="6">
        <x:v>192.594096295573</x:v>
      </x:c>
      <x:c r="H2139" t="s">
        <x:v>83</x:v>
      </x:c>
      <x:c r="I2139" s="6">
        <x:v>27.1226049917714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21.265</x:v>
      </x:c>
      <x:c r="R2139" s="8">
        <x:v>115622.67073238</x:v>
      </x:c>
      <x:c r="S2139" s="12">
        <x:v>281505.772823846</x:v>
      </x:c>
      <x:c r="T2139" s="12">
        <x:v>60.7217402270804</x:v>
      </x:c>
      <x:c r="U2139" s="12">
        <x:v>36</x:v>
      </x:c>
      <x:c r="V2139" s="12">
        <x:f>NA()</x:f>
      </x:c>
    </x:row>
    <x:row r="2140">
      <x:c r="A2140">
        <x:v>2137351</x:v>
      </x:c>
      <x:c r="B2140" s="1">
        <x:v>43313.8880151968</x:v>
      </x:c>
      <x:c r="C2140" s="6">
        <x:v>37.1598688</x:v>
      </x:c>
      <x:c r="D2140" s="14" t="s">
        <x:v>77</x:v>
      </x:c>
      <x:c r="E2140" s="15">
        <x:v>43278.4138806366</x:v>
      </x:c>
      <x:c r="F2140" t="s">
        <x:v>82</x:v>
      </x:c>
      <x:c r="G2140" s="6">
        <x:v>192.592971094423</x:v>
      </x:c>
      <x:c r="H2140" t="s">
        <x:v>83</x:v>
      </x:c>
      <x:c r="I2140" s="6">
        <x:v>27.1287703373437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21.263</x:v>
      </x:c>
      <x:c r="R2140" s="8">
        <x:v>115620.414372514</x:v>
      </x:c>
      <x:c r="S2140" s="12">
        <x:v>281493.781538722</x:v>
      </x:c>
      <x:c r="T2140" s="12">
        <x:v>60.7217402270804</x:v>
      </x:c>
      <x:c r="U2140" s="12">
        <x:v>36</x:v>
      </x:c>
      <x:c r="V2140" s="12">
        <x:f>NA()</x:f>
      </x:c>
    </x:row>
    <x:row r="2141">
      <x:c r="A2141">
        <x:v>2137358</x:v>
      </x:c>
      <x:c r="B2141" s="1">
        <x:v>43313.8880268866</x:v>
      </x:c>
      <x:c r="C2141" s="6">
        <x:v>37.1767334616667</x:v>
      </x:c>
      <x:c r="D2141" s="14" t="s">
        <x:v>77</x:v>
      </x:c>
      <x:c r="E2141" s="15">
        <x:v>43278.4138806366</x:v>
      </x:c>
      <x:c r="F2141" t="s">
        <x:v>82</x:v>
      </x:c>
      <x:c r="G2141" s="6">
        <x:v>192.594096295573</x:v>
      </x:c>
      <x:c r="H2141" t="s">
        <x:v>83</x:v>
      </x:c>
      <x:c r="I2141" s="6">
        <x:v>27.1226049917714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21.265</x:v>
      </x:c>
      <x:c r="R2141" s="8">
        <x:v>115624.580475425</x:v>
      </x:c>
      <x:c r="S2141" s="12">
        <x:v>281511.771044482</x:v>
      </x:c>
      <x:c r="T2141" s="12">
        <x:v>60.7217402270804</x:v>
      </x:c>
      <x:c r="U2141" s="12">
        <x:v>36</x:v>
      </x:c>
      <x:c r="V2141" s="12">
        <x:f>NA()</x:f>
      </x:c>
    </x:row>
    <x:row r="2142">
      <x:c r="A2142">
        <x:v>2137368</x:v>
      </x:c>
      <x:c r="B2142" s="1">
        <x:v>43313.8880386921</x:v>
      </x:c>
      <x:c r="C2142" s="6">
        <x:v>37.1936965716667</x:v>
      </x:c>
      <x:c r="D2142" s="14" t="s">
        <x:v>77</x:v>
      </x:c>
      <x:c r="E2142" s="15">
        <x:v>43278.4138806366</x:v>
      </x:c>
      <x:c r="F2142" t="s">
        <x:v>82</x:v>
      </x:c>
      <x:c r="G2142" s="6">
        <x:v>192.645267159522</x:v>
      </x:c>
      <x:c r="H2142" t="s">
        <x:v>83</x:v>
      </x:c>
      <x:c r="I2142" s="6">
        <x:v>27.1226049917714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21.262</x:v>
      </x:c>
      <x:c r="R2142" s="8">
        <x:v>115619.431214369</x:v>
      </x:c>
      <x:c r="S2142" s="12">
        <x:v>281500.420668516</x:v>
      </x:c>
      <x:c r="T2142" s="12">
        <x:v>60.7217402270804</x:v>
      </x:c>
      <x:c r="U2142" s="12">
        <x:v>36</x:v>
      </x:c>
      <x:c r="V2142" s="12">
        <x:f>NA()</x:f>
      </x:c>
    </x:row>
    <x:row r="2143">
      <x:c r="A2143">
        <x:v>2137371</x:v>
      </x:c>
      <x:c r="B2143" s="1">
        <x:v>43313.888049919</x:v>
      </x:c>
      <x:c r="C2143" s="6">
        <x:v>37.2099030283333</x:v>
      </x:c>
      <x:c r="D2143" s="14" t="s">
        <x:v>77</x:v>
      </x:c>
      <x:c r="E2143" s="15">
        <x:v>43278.4138806366</x:v>
      </x:c>
      <x:c r="F2143" t="s">
        <x:v>82</x:v>
      </x:c>
      <x:c r="G2143" s="6">
        <x:v>192.644143998889</x:v>
      </x:c>
      <x:c r="H2143" t="s">
        <x:v>83</x:v>
      </x:c>
      <x:c r="I2143" s="6">
        <x:v>27.1287703373437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21.26</x:v>
      </x:c>
      <x:c r="R2143" s="8">
        <x:v>115614.831262407</x:v>
      </x:c>
      <x:c r="S2143" s="12">
        <x:v>281507.690403304</x:v>
      </x:c>
      <x:c r="T2143" s="12">
        <x:v>60.7217402270804</x:v>
      </x:c>
      <x:c r="U2143" s="12">
        <x:v>36</x:v>
      </x:c>
      <x:c r="V2143" s="12">
        <x:f>NA()</x:f>
      </x:c>
    </x:row>
    <x:row r="2144">
      <x:c r="A2144">
        <x:v>2137382</x:v>
      </x:c>
      <x:c r="B2144" s="1">
        <x:v>43313.8880616088</x:v>
      </x:c>
      <x:c r="C2144" s="6">
        <x:v>37.22673737</x:v>
      </x:c>
      <x:c r="D2144" s="14" t="s">
        <x:v>77</x:v>
      </x:c>
      <x:c r="E2144" s="15">
        <x:v>43278.4138806366</x:v>
      </x:c>
      <x:c r="F2144" t="s">
        <x:v>82</x:v>
      </x:c>
      <x:c r="G2144" s="6">
        <x:v>192.679390505335</x:v>
      </x:c>
      <x:c r="H2144" t="s">
        <x:v>83</x:v>
      </x:c>
      <x:c r="I2144" s="6">
        <x:v>27.1226049917714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21.26</x:v>
      </x:c>
      <x:c r="R2144" s="8">
        <x:v>115612.782334559</x:v>
      </x:c>
      <x:c r="S2144" s="12">
        <x:v>281505.479900093</x:v>
      </x:c>
      <x:c r="T2144" s="12">
        <x:v>60.7217402270804</x:v>
      </x:c>
      <x:c r="U2144" s="12">
        <x:v>36</x:v>
      </x:c>
      <x:c r="V2144" s="12">
        <x:f>NA()</x:f>
      </x:c>
    </x:row>
    <x:row r="2145">
      <x:c r="A2145">
        <x:v>2137394</x:v>
      </x:c>
      <x:c r="B2145" s="1">
        <x:v>43313.8880734144</x:v>
      </x:c>
      <x:c r="C2145" s="6">
        <x:v>37.2437312666667</x:v>
      </x:c>
      <x:c r="D2145" s="14" t="s">
        <x:v>77</x:v>
      </x:c>
      <x:c r="E2145" s="15">
        <x:v>43278.4138806366</x:v>
      </x:c>
      <x:c r="F2145" t="s">
        <x:v>82</x:v>
      </x:c>
      <x:c r="G2145" s="6">
        <x:v>192.662327888588</x:v>
      </x:c>
      <x:c r="H2145" t="s">
        <x:v>83</x:v>
      </x:c>
      <x:c r="I2145" s="6">
        <x:v>27.1226049917714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21.261</x:v>
      </x:c>
      <x:c r="R2145" s="8">
        <x:v>115613.779052452</x:v>
      </x:c>
      <x:c r="S2145" s="12">
        <x:v>281499.382204873</x:v>
      </x:c>
      <x:c r="T2145" s="12">
        <x:v>60.7217402270804</x:v>
      </x:c>
      <x:c r="U2145" s="12">
        <x:v>36</x:v>
      </x:c>
      <x:c r="V2145" s="12">
        <x:f>NA()</x:f>
      </x:c>
    </x:row>
    <x:row r="2146">
      <x:c r="A2146">
        <x:v>2137395</x:v>
      </x:c>
      <x:c r="B2146" s="1">
        <x:v>43313.8880845255</x:v>
      </x:c>
      <x:c r="C2146" s="6">
        <x:v>37.25972275</x:v>
      </x:c>
      <x:c r="D2146" s="14" t="s">
        <x:v>77</x:v>
      </x:c>
      <x:c r="E2146" s="15">
        <x:v>43278.4138806366</x:v>
      </x:c>
      <x:c r="F2146" t="s">
        <x:v>82</x:v>
      </x:c>
      <x:c r="G2146" s="6">
        <x:v>192.628208317854</x:v>
      </x:c>
      <x:c r="H2146" t="s">
        <x:v>83</x:v>
      </x:c>
      <x:c r="I2146" s="6">
        <x:v>27.1226049917714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21.263</x:v>
      </x:c>
      <x:c r="R2146" s="8">
        <x:v>115611.453999243</x:v>
      </x:c>
      <x:c r="S2146" s="12">
        <x:v>281497.594172943</x:v>
      </x:c>
      <x:c r="T2146" s="12">
        <x:v>60.7217402270804</x:v>
      </x:c>
      <x:c r="U2146" s="12">
        <x:v>36</x:v>
      </x:c>
      <x:c r="V2146" s="12">
        <x:f>NA()</x:f>
      </x:c>
    </x:row>
    <x:row r="2147">
      <x:c r="A2147">
        <x:v>2137403</x:v>
      </x:c>
      <x:c r="B2147" s="1">
        <x:v>43313.8880962963</x:v>
      </x:c>
      <x:c r="C2147" s="6">
        <x:v>37.2766760183333</x:v>
      </x:c>
      <x:c r="D2147" s="14" t="s">
        <x:v>77</x:v>
      </x:c>
      <x:c r="E2147" s="15">
        <x:v>43278.4138806366</x:v>
      </x:c>
      <x:c r="F2147" t="s">
        <x:v>82</x:v>
      </x:c>
      <x:c r="G2147" s="6">
        <x:v>192.662327888588</x:v>
      </x:c>
      <x:c r="H2147" t="s">
        <x:v>83</x:v>
      </x:c>
      <x:c r="I2147" s="6">
        <x:v>27.1226049917714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21.261</x:v>
      </x:c>
      <x:c r="R2147" s="8">
        <x:v>115617.398011345</x:v>
      </x:c>
      <x:c r="S2147" s="12">
        <x:v>281501.376028687</x:v>
      </x:c>
      <x:c r="T2147" s="12">
        <x:v>60.7217402270804</x:v>
      </x:c>
      <x:c r="U2147" s="12">
        <x:v>36</x:v>
      </x:c>
      <x:c r="V2147" s="12">
        <x:f>NA()</x:f>
      </x:c>
    </x:row>
    <x:row r="2148">
      <x:c r="A2148">
        <x:v>2137414</x:v>
      </x:c>
      <x:c r="B2148" s="1">
        <x:v>43313.8881080208</x:v>
      </x:c>
      <x:c r="C2148" s="6">
        <x:v>37.2935552466667</x:v>
      </x:c>
      <x:c r="D2148" s="14" t="s">
        <x:v>77</x:v>
      </x:c>
      <x:c r="E2148" s="15">
        <x:v>43278.4138806366</x:v>
      </x:c>
      <x:c r="F2148" t="s">
        <x:v>82</x:v>
      </x:c>
      <x:c r="G2148" s="6">
        <x:v>192.696455010046</x:v>
      </x:c>
      <x:c r="H2148" t="s">
        <x:v>83</x:v>
      </x:c>
      <x:c r="I2148" s="6">
        <x:v>27.1226049917714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21.259</x:v>
      </x:c>
      <x:c r="R2148" s="8">
        <x:v>115615.207151797</x:v>
      </x:c>
      <x:c r="S2148" s="12">
        <x:v>281510.840325566</x:v>
      </x:c>
      <x:c r="T2148" s="12">
        <x:v>60.7217402270804</x:v>
      </x:c>
      <x:c r="U2148" s="12">
        <x:v>36</x:v>
      </x:c>
      <x:c r="V2148" s="12">
        <x:f>NA()</x:f>
      </x:c>
    </x:row>
    <x:row r="2149">
      <x:c r="A2149">
        <x:v>2137424</x:v>
      </x:c>
      <x:c r="B2149" s="1">
        <x:v>43313.8881197917</x:v>
      </x:c>
      <x:c r="C2149" s="6">
        <x:v>37.3104980683333</x:v>
      </x:c>
      <x:c r="D2149" s="14" t="s">
        <x:v>77</x:v>
      </x:c>
      <x:c r="E2149" s="15">
        <x:v>43278.4138806366</x:v>
      </x:c>
      <x:c r="F2149" t="s">
        <x:v>82</x:v>
      </x:c>
      <x:c r="G2149" s="6">
        <x:v>192.592971094423</x:v>
      </x:c>
      <x:c r="H2149" t="s">
        <x:v>83</x:v>
      </x:c>
      <x:c r="I2149" s="6">
        <x:v>27.1287703373437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21.263</x:v>
      </x:c>
      <x:c r="R2149" s="8">
        <x:v>115618.835436225</x:v>
      </x:c>
      <x:c r="S2149" s="12">
        <x:v>281501.54520192</x:v>
      </x:c>
      <x:c r="T2149" s="12">
        <x:v>60.7217402270804</x:v>
      </x:c>
      <x:c r="U2149" s="12">
        <x:v>36</x:v>
      </x:c>
      <x:c r="V2149" s="12">
        <x:f>NA()</x:f>
      </x:c>
    </x:row>
    <x:row r="2150">
      <x:c r="A2150">
        <x:v>2137427</x:v>
      </x:c>
      <x:c r="B2150" s="1">
        <x:v>43313.8881309838</x:v>
      </x:c>
      <x:c r="C2150" s="6">
        <x:v>37.3266348983333</x:v>
      </x:c>
      <x:c r="D2150" s="14" t="s">
        <x:v>77</x:v>
      </x:c>
      <x:c r="E2150" s="15">
        <x:v>43278.4138806366</x:v>
      </x:c>
      <x:c r="F2150" t="s">
        <x:v>82</x:v>
      </x:c>
      <x:c r="G2150" s="6">
        <x:v>192.575917233524</x:v>
      </x:c>
      <x:c r="H2150" t="s">
        <x:v>83</x:v>
      </x:c>
      <x:c r="I2150" s="6">
        <x:v>27.1287703373437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21.264</x:v>
      </x:c>
      <x:c r="R2150" s="8">
        <x:v>115619.286199134</x:v>
      </x:c>
      <x:c r="S2150" s="12">
        <x:v>281493.128100235</x:v>
      </x:c>
      <x:c r="T2150" s="12">
        <x:v>60.7217402270804</x:v>
      </x:c>
      <x:c r="U2150" s="12">
        <x:v>36</x:v>
      </x:c>
      <x:c r="V2150" s="12">
        <x:f>NA()</x:f>
      </x:c>
    </x:row>
    <x:row r="2151">
      <x:c r="A2151">
        <x:v>2137437</x:v>
      </x:c>
      <x:c r="B2151" s="1">
        <x:v>43313.8881427083</x:v>
      </x:c>
      <x:c r="C2151" s="6">
        <x:v>37.3434944366667</x:v>
      </x:c>
      <x:c r="D2151" s="14" t="s">
        <x:v>77</x:v>
      </x:c>
      <x:c r="E2151" s="15">
        <x:v>43278.4138806366</x:v>
      </x:c>
      <x:c r="F2151" t="s">
        <x:v>82</x:v>
      </x:c>
      <x:c r="G2151" s="6">
        <x:v>192.591844539325</x:v>
      </x:c>
      <x:c r="H2151" t="s">
        <x:v>83</x:v>
      </x:c>
      <x:c r="I2151" s="6">
        <x:v>27.1349356942401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21.261</x:v>
      </x:c>
      <x:c r="R2151" s="8">
        <x:v>115628.468197481</x:v>
      </x:c>
      <x:c r="S2151" s="12">
        <x:v>281506.948427514</x:v>
      </x:c>
      <x:c r="T2151" s="12">
        <x:v>60.7217402270804</x:v>
      </x:c>
      <x:c r="U2151" s="12">
        <x:v>36</x:v>
      </x:c>
      <x:c r="V2151" s="12">
        <x:f>NA()</x:f>
      </x:c>
    </x:row>
    <x:row r="2152">
      <x:c r="A2152">
        <x:v>2137450</x:v>
      </x:c>
      <x:c r="B2152" s="1">
        <x:v>43313.8881543981</x:v>
      </x:c>
      <x:c r="C2152" s="6">
        <x:v>37.3603580216667</x:v>
      </x:c>
      <x:c r="D2152" s="14" t="s">
        <x:v>77</x:v>
      </x:c>
      <x:c r="E2152" s="15">
        <x:v>43278.4138806366</x:v>
      </x:c>
      <x:c r="F2152" t="s">
        <x:v>82</x:v>
      </x:c>
      <x:c r="G2152" s="6">
        <x:v>192.645267159522</x:v>
      </x:c>
      <x:c r="H2152" t="s">
        <x:v>83</x:v>
      </x:c>
      <x:c r="I2152" s="6">
        <x:v>27.1226049917714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21.262</x:v>
      </x:c>
      <x:c r="R2152" s="8">
        <x:v>115628.490930988</x:v>
      </x:c>
      <x:c r="S2152" s="12">
        <x:v>281506.764959542</x:v>
      </x:c>
      <x:c r="T2152" s="12">
        <x:v>60.7217402270804</x:v>
      </x:c>
      <x:c r="U2152" s="12">
        <x:v>36</x:v>
      </x:c>
      <x:c r="V2152" s="12">
        <x:f>NA()</x:f>
      </x:c>
    </x:row>
    <x:row r="2153">
      <x:c r="A2153">
        <x:v>2137457</x:v>
      </x:c>
      <x:c r="B2153" s="1">
        <x:v>43313.888166088</x:v>
      </x:c>
      <x:c r="C2153" s="6">
        <x:v>37.377161205</x:v>
      </x:c>
      <x:c r="D2153" s="14" t="s">
        <x:v>77</x:v>
      </x:c>
      <x:c r="E2153" s="15">
        <x:v>43278.4138806366</x:v>
      </x:c>
      <x:c r="F2153" t="s">
        <x:v>82</x:v>
      </x:c>
      <x:c r="G2153" s="6">
        <x:v>192.575917233524</x:v>
      </x:c>
      <x:c r="H2153" t="s">
        <x:v>83</x:v>
      </x:c>
      <x:c r="I2153" s="6">
        <x:v>27.1287703373437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21.264</x:v>
      </x:c>
      <x:c r="R2153" s="8">
        <x:v>115629.183130845</x:v>
      </x:c>
      <x:c r="S2153" s="12">
        <x:v>281498.848922225</x:v>
      </x:c>
      <x:c r="T2153" s="12">
        <x:v>60.7217402270804</x:v>
      </x:c>
      <x:c r="U2153" s="12">
        <x:v>36</x:v>
      </x:c>
      <x:c r="V2153" s="12">
        <x:f>NA()</x:f>
      </x:c>
    </x:row>
    <x:row r="2154">
      <x:c r="A2154">
        <x:v>2137462</x:v>
      </x:c>
      <x:c r="B2154" s="1">
        <x:v>43313.8881771991</x:v>
      </x:c>
      <x:c r="C2154" s="6">
        <x:v>37.3931790883333</x:v>
      </x:c>
      <x:c r="D2154" s="14" t="s">
        <x:v>77</x:v>
      </x:c>
      <x:c r="E2154" s="15">
        <x:v>43278.4138806366</x:v>
      </x:c>
      <x:c r="F2154" t="s">
        <x:v>82</x:v>
      </x:c>
      <x:c r="G2154" s="6">
        <x:v>192.662327888588</x:v>
      </x:c>
      <x:c r="H2154" t="s">
        <x:v>83</x:v>
      </x:c>
      <x:c r="I2154" s="6">
        <x:v>27.1226049917714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21.261</x:v>
      </x:c>
      <x:c r="R2154" s="8">
        <x:v>115633.429097058</x:v>
      </x:c>
      <x:c r="S2154" s="12">
        <x:v>281487.010975911</x:v>
      </x:c>
      <x:c r="T2154" s="12">
        <x:v>60.7217402270804</x:v>
      </x:c>
      <x:c r="U2154" s="12">
        <x:v>36</x:v>
      </x:c>
      <x:c r="V2154" s="12">
        <x:f>NA()</x:f>
      </x:c>
    </x:row>
    <x:row r="2155">
      <x:c r="A2155">
        <x:v>2137467</x:v>
      </x:c>
      <x:c r="B2155" s="1">
        <x:v>43313.8881889236</x:v>
      </x:c>
      <x:c r="C2155" s="6">
        <x:v>37.4100394016667</x:v>
      </x:c>
      <x:c r="D2155" s="14" t="s">
        <x:v>77</x:v>
      </x:c>
      <x:c r="E2155" s="15">
        <x:v>43278.4138806366</x:v>
      </x:c>
      <x:c r="F2155" t="s">
        <x:v>82</x:v>
      </x:c>
      <x:c r="G2155" s="6">
        <x:v>192.541815170911</x:v>
      </x:c>
      <x:c r="H2155" t="s">
        <x:v>83</x:v>
      </x:c>
      <x:c r="I2155" s="6">
        <x:v>27.1287703373437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21.266</x:v>
      </x:c>
      <x:c r="R2155" s="8">
        <x:v>115624.234550956</x:v>
      </x:c>
      <x:c r="S2155" s="12">
        <x:v>281513.337733116</x:v>
      </x:c>
      <x:c r="T2155" s="12">
        <x:v>60.7217402270804</x:v>
      </x:c>
      <x:c r="U2155" s="12">
        <x:v>36</x:v>
      </x:c>
      <x:c r="V2155" s="12">
        <x:f>NA()</x:f>
      </x:c>
    </x:row>
    <x:row r="2156">
      <x:c r="A2156">
        <x:v>2137479</x:v>
      </x:c>
      <x:c r="B2156" s="1">
        <x:v>43313.8882006134</x:v>
      </x:c>
      <x:c r="C2156" s="6">
        <x:v>37.4269073716667</x:v>
      </x:c>
      <x:c r="D2156" s="14" t="s">
        <x:v>77</x:v>
      </x:c>
      <x:c r="E2156" s="15">
        <x:v>43278.4138806366</x:v>
      </x:c>
      <x:c r="F2156" t="s">
        <x:v>82</x:v>
      </x:c>
      <x:c r="G2156" s="6">
        <x:v>192.731708089978</x:v>
      </x:c>
      <x:c r="H2156" t="s">
        <x:v>83</x:v>
      </x:c>
      <x:c r="I2156" s="6">
        <x:v>27.1164396575227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21.259</x:v>
      </x:c>
      <x:c r="R2156" s="8">
        <x:v>115629.439841994</x:v>
      </x:c>
      <x:c r="S2156" s="12">
        <x:v>281515.819739687</x:v>
      </x:c>
      <x:c r="T2156" s="12">
        <x:v>60.7217402270804</x:v>
      </x:c>
      <x:c r="U2156" s="12">
        <x:v>36</x:v>
      </x:c>
      <x:c r="V2156" s="12">
        <x:f>NA()</x:f>
      </x:c>
    </x:row>
    <x:row r="2157">
      <x:c r="A2157">
        <x:v>2137490</x:v>
      </x:c>
      <x:c r="B2157" s="1">
        <x:v>43313.8882123032</x:v>
      </x:c>
      <x:c r="C2157" s="6">
        <x:v>37.4437438266667</x:v>
      </x:c>
      <x:c r="D2157" s="14" t="s">
        <x:v>77</x:v>
      </x:c>
      <x:c r="E2157" s="15">
        <x:v>43278.4138806366</x:v>
      </x:c>
      <x:c r="F2157" t="s">
        <x:v>82</x:v>
      </x:c>
      <x:c r="G2157" s="6">
        <x:v>192.611151363298</x:v>
      </x:c>
      <x:c r="H2157" t="s">
        <x:v>83</x:v>
      </x:c>
      <x:c r="I2157" s="6">
        <x:v>27.1226049917714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21.264</x:v>
      </x:c>
      <x:c r="R2157" s="8">
        <x:v>115621.745865096</x:v>
      </x:c>
      <x:c r="S2157" s="12">
        <x:v>281503.104011757</x:v>
      </x:c>
      <x:c r="T2157" s="12">
        <x:v>60.7217402270804</x:v>
      </x:c>
      <x:c r="U2157" s="12">
        <x:v>36</x:v>
      </x:c>
      <x:c r="V2157" s="12">
        <x:f>NA()</x:f>
      </x:c>
    </x:row>
    <x:row r="2158">
      <x:c r="A2158">
        <x:v>2137491</x:v>
      </x:c>
      <x:c r="B2158" s="1">
        <x:v>43313.8882234607</x:v>
      </x:c>
      <x:c r="C2158" s="6">
        <x:v>37.4597525533333</x:v>
      </x:c>
      <x:c r="D2158" s="14" t="s">
        <x:v>77</x:v>
      </x:c>
      <x:c r="E2158" s="15">
        <x:v>43278.4138806366</x:v>
      </x:c>
      <x:c r="F2158" t="s">
        <x:v>82</x:v>
      </x:c>
      <x:c r="G2158" s="6">
        <x:v>192.696455010046</x:v>
      </x:c>
      <x:c r="H2158" t="s">
        <x:v>83</x:v>
      </x:c>
      <x:c r="I2158" s="6">
        <x:v>27.1226049917714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21.259</x:v>
      </x:c>
      <x:c r="R2158" s="8">
        <x:v>115606.04506916</x:v>
      </x:c>
      <x:c r="S2158" s="12">
        <x:v>281495.140270698</x:v>
      </x:c>
      <x:c r="T2158" s="12">
        <x:v>60.7217402270804</x:v>
      </x:c>
      <x:c r="U2158" s="12">
        <x:v>36</x:v>
      </x:c>
      <x:c r="V2158" s="12">
        <x:f>NA()</x:f>
      </x:c>
    </x:row>
    <x:row r="2159">
      <x:c r="A2159">
        <x:v>2137499</x:v>
      </x:c>
      <x:c r="B2159" s="1">
        <x:v>43313.8882351505</x:v>
      </x:c>
      <x:c r="C2159" s="6">
        <x:v>37.4766387883333</x:v>
      </x:c>
      <x:c r="D2159" s="14" t="s">
        <x:v>77</x:v>
      </x:c>
      <x:c r="E2159" s="15">
        <x:v>43278.4138806366</x:v>
      </x:c>
      <x:c r="F2159" t="s">
        <x:v>82</x:v>
      </x:c>
      <x:c r="G2159" s="6">
        <x:v>192.592971094423</x:v>
      </x:c>
      <x:c r="H2159" t="s">
        <x:v>83</x:v>
      </x:c>
      <x:c r="I2159" s="6">
        <x:v>27.1287703373437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21.263</x:v>
      </x:c>
      <x:c r="R2159" s="8">
        <x:v>115609.713094376</x:v>
      </x:c>
      <x:c r="S2159" s="12">
        <x:v>281490.843648122</x:v>
      </x:c>
      <x:c r="T2159" s="12">
        <x:v>60.7217402270804</x:v>
      </x:c>
      <x:c r="U2159" s="12">
        <x:v>36</x:v>
      </x:c>
      <x:c r="V2159" s="12">
        <x:f>NA()</x:f>
      </x:c>
    </x:row>
    <x:row r="2160">
      <x:c r="A2160">
        <x:v>2137513</x:v>
      </x:c>
      <x:c r="B2160" s="1">
        <x:v>43313.8882469097</x:v>
      </x:c>
      <x:c r="C2160" s="6">
        <x:v>37.4935758383333</x:v>
      </x:c>
      <x:c r="D2160" s="14" t="s">
        <x:v>77</x:v>
      </x:c>
      <x:c r="E2160" s="15">
        <x:v>43278.4138806366</x:v>
      </x:c>
      <x:c r="F2160" t="s">
        <x:v>82</x:v>
      </x:c>
      <x:c r="G2160" s="6">
        <x:v>192.627084476821</x:v>
      </x:c>
      <x:c r="H2160" t="s">
        <x:v>83</x:v>
      </x:c>
      <x:c r="I2160" s="6">
        <x:v>27.1287703373437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21.261</x:v>
      </x:c>
      <x:c r="R2160" s="8">
        <x:v>115603.87952659</x:v>
      </x:c>
      <x:c r="S2160" s="12">
        <x:v>281495.903806927</x:v>
      </x:c>
      <x:c r="T2160" s="12">
        <x:v>60.7217402270804</x:v>
      </x:c>
      <x:c r="U2160" s="12">
        <x:v>36</x:v>
      </x:c>
      <x:c r="V2160" s="12">
        <x:f>NA()</x:f>
      </x:c>
    </x:row>
    <x:row r="2161">
      <x:c r="A2161">
        <x:v>2137520</x:v>
      </x:c>
      <x:c r="B2161" s="1">
        <x:v>43313.8882586458</x:v>
      </x:c>
      <x:c r="C2161" s="6">
        <x:v>37.5104497566667</x:v>
      </x:c>
      <x:c r="D2161" s="14" t="s">
        <x:v>77</x:v>
      </x:c>
      <x:c r="E2161" s="15">
        <x:v>43278.4138806366</x:v>
      </x:c>
      <x:c r="F2161" t="s">
        <x:v>82</x:v>
      </x:c>
      <x:c r="G2161" s="6">
        <x:v>192.627084476821</x:v>
      </x:c>
      <x:c r="H2161" t="s">
        <x:v>83</x:v>
      </x:c>
      <x:c r="I2161" s="6">
        <x:v>27.1287703373437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21.261</x:v>
      </x:c>
      <x:c r="R2161" s="8">
        <x:v>115606.495810902</x:v>
      </x:c>
      <x:c r="S2161" s="12">
        <x:v>281497.104982339</x:v>
      </x:c>
      <x:c r="T2161" s="12">
        <x:v>60.7217402270804</x:v>
      </x:c>
      <x:c r="U2161" s="12">
        <x:v>36</x:v>
      </x:c>
      <x:c r="V2161" s="12">
        <x:f>NA()</x:f>
      </x:c>
    </x:row>
    <x:row r="2162">
      <x:c r="A2162">
        <x:v>2137529</x:v>
      </x:c>
      <x:c r="B2162" s="1">
        <x:v>43313.8882697917</x:v>
      </x:c>
      <x:c r="C2162" s="6">
        <x:v>37.52649492</x:v>
      </x:c>
      <x:c r="D2162" s="14" t="s">
        <x:v>77</x:v>
      </x:c>
      <x:c r="E2162" s="15">
        <x:v>43278.4138806366</x:v>
      </x:c>
      <x:c r="F2162" t="s">
        <x:v>82</x:v>
      </x:c>
      <x:c r="G2162" s="6">
        <x:v>192.558865259115</x:v>
      </x:c>
      <x:c r="H2162" t="s">
        <x:v>83</x:v>
      </x:c>
      <x:c r="I2162" s="6">
        <x:v>27.1287703373437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21.265</x:v>
      </x:c>
      <x:c r="R2162" s="8">
        <x:v>115603.33183522</x:v>
      </x:c>
      <x:c r="S2162" s="12">
        <x:v>281492.717884791</x:v>
      </x:c>
      <x:c r="T2162" s="12">
        <x:v>60.7217402270804</x:v>
      </x:c>
      <x:c r="U2162" s="12">
        <x:v>36</x:v>
      </x:c>
      <x:c r="V2162" s="12">
        <x:f>NA()</x:f>
      </x:c>
    </x:row>
    <x:row r="2163">
      <x:c r="A2163">
        <x:v>2137531</x:v>
      </x:c>
      <x:c r="B2163" s="1">
        <x:v>43313.8882814468</x:v>
      </x:c>
      <x:c r="C2163" s="6">
        <x:v>37.5432730766667</x:v>
      </x:c>
      <x:c r="D2163" s="14" t="s">
        <x:v>77</x:v>
      </x:c>
      <x:c r="E2163" s="15">
        <x:v>43278.4138806366</x:v>
      </x:c>
      <x:c r="F2163" t="s">
        <x:v>82</x:v>
      </x:c>
      <x:c r="G2163" s="6">
        <x:v>192.594096295573</x:v>
      </x:c>
      <x:c r="H2163" t="s">
        <x:v>83</x:v>
      </x:c>
      <x:c r="I2163" s="6">
        <x:v>27.1226049917714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21.265</x:v>
      </x:c>
      <x:c r="R2163" s="8">
        <x:v>115603.169332847</x:v>
      </x:c>
      <x:c r="S2163" s="12">
        <x:v>281495.34540821</x:v>
      </x:c>
      <x:c r="T2163" s="12">
        <x:v>60.7217402270804</x:v>
      </x:c>
      <x:c r="U2163" s="12">
        <x:v>36</x:v>
      </x:c>
      <x:c r="V2163" s="12">
        <x:f>NA()</x:f>
      </x:c>
    </x:row>
    <x:row r="2164">
      <x:c r="A2164">
        <x:v>2137540</x:v>
      </x:c>
      <x:c r="B2164" s="1">
        <x:v>43313.8882931366</x:v>
      </x:c>
      <x:c r="C2164" s="6">
        <x:v>37.5600924266667</x:v>
      </x:c>
      <x:c r="D2164" s="14" t="s">
        <x:v>77</x:v>
      </x:c>
      <x:c r="E2164" s="15">
        <x:v>43278.4138806366</x:v>
      </x:c>
      <x:c r="F2164" t="s">
        <x:v>82</x:v>
      </x:c>
      <x:c r="G2164" s="6">
        <x:v>192.662327888588</x:v>
      </x:c>
      <x:c r="H2164" t="s">
        <x:v>83</x:v>
      </x:c>
      <x:c r="I2164" s="6">
        <x:v>27.1226049917714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21.261</x:v>
      </x:c>
      <x:c r="R2164" s="8">
        <x:v>115605.68024015</x:v>
      </x:c>
      <x:c r="S2164" s="12">
        <x:v>281498.335310724</x:v>
      </x:c>
      <x:c r="T2164" s="12">
        <x:v>60.7217402270804</x:v>
      </x:c>
      <x:c r="U2164" s="12">
        <x:v>36</x:v>
      </x:c>
      <x:c r="V2164" s="12">
        <x:f>NA()</x:f>
      </x:c>
    </x:row>
    <x:row r="2165">
      <x:c r="A2165">
        <x:v>2137554</x:v>
      </x:c>
      <x:c r="B2165" s="1">
        <x:v>43313.8883049421</x:v>
      </x:c>
      <x:c r="C2165" s="6">
        <x:v>37.5771236233333</x:v>
      </x:c>
      <x:c r="D2165" s="14" t="s">
        <x:v>77</x:v>
      </x:c>
      <x:c r="E2165" s="15">
        <x:v>43278.4138806366</x:v>
      </x:c>
      <x:c r="F2165" t="s">
        <x:v>82</x:v>
      </x:c>
      <x:c r="G2165" s="6">
        <x:v>192.592971094423</x:v>
      </x:c>
      <x:c r="H2165" t="s">
        <x:v>83</x:v>
      </x:c>
      <x:c r="I2165" s="6">
        <x:v>27.1287703373437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21.263</x:v>
      </x:c>
      <x:c r="R2165" s="8">
        <x:v>115608.990906953</x:v>
      </x:c>
      <x:c r="S2165" s="12">
        <x:v>281498.159620391</x:v>
      </x:c>
      <x:c r="T2165" s="12">
        <x:v>60.7217402270804</x:v>
      </x:c>
      <x:c r="U2165" s="12">
        <x:v>36</x:v>
      </x:c>
      <x:c r="V2165" s="12">
        <x:f>NA()</x:f>
      </x:c>
    </x:row>
    <x:row r="2166">
      <x:c r="A2166">
        <x:v>2137560</x:v>
      </x:c>
      <x:c r="B2166" s="1">
        <x:v>43313.888316088</x:v>
      </x:c>
      <x:c r="C2166" s="6">
        <x:v>37.59317776</x:v>
      </x:c>
      <x:c r="D2166" s="14" t="s">
        <x:v>77</x:v>
      </x:c>
      <x:c r="E2166" s="15">
        <x:v>43278.4138806366</x:v>
      </x:c>
      <x:c r="F2166" t="s">
        <x:v>82</x:v>
      </x:c>
      <x:c r="G2166" s="6">
        <x:v>192.662327888588</x:v>
      </x:c>
      <x:c r="H2166" t="s">
        <x:v>83</x:v>
      </x:c>
      <x:c r="I2166" s="6">
        <x:v>27.1226049917714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21.261</x:v>
      </x:c>
      <x:c r="R2166" s="8">
        <x:v>115605.656801966</x:v>
      </x:c>
      <x:c r="S2166" s="12">
        <x:v>281482.571459638</x:v>
      </x:c>
      <x:c r="T2166" s="12">
        <x:v>60.7217402270804</x:v>
      </x:c>
      <x:c r="U2166" s="12">
        <x:v>36</x:v>
      </x:c>
      <x:c r="V2166" s="12">
        <x:f>NA()</x:f>
      </x:c>
    </x:row>
    <x:row r="2167">
      <x:c r="A2167">
        <x:v>2137566</x:v>
      </x:c>
      <x:c r="B2167" s="1">
        <x:v>43313.8883278125</x:v>
      </x:c>
      <x:c r="C2167" s="6">
        <x:v>37.6100758066667</x:v>
      </x:c>
      <x:c r="D2167" s="14" t="s">
        <x:v>77</x:v>
      </x:c>
      <x:c r="E2167" s="15">
        <x:v>43278.4138806366</x:v>
      </x:c>
      <x:c r="F2167" t="s">
        <x:v>82</x:v>
      </x:c>
      <x:c r="G2167" s="6">
        <x:v>192.610026842093</x:v>
      </x:c>
      <x:c r="H2167" t="s">
        <x:v>83</x:v>
      </x:c>
      <x:c r="I2167" s="6">
        <x:v>27.1287703373437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21.262</x:v>
      </x:c>
      <x:c r="R2167" s="8">
        <x:v>115613.092221768</x:v>
      </x:c>
      <x:c r="S2167" s="12">
        <x:v>281486.718104336</x:v>
      </x:c>
      <x:c r="T2167" s="12">
        <x:v>60.7217402270804</x:v>
      </x:c>
      <x:c r="U2167" s="12">
        <x:v>36</x:v>
      </x:c>
      <x:c r="V2167" s="12">
        <x:f>NA()</x:f>
      </x:c>
    </x:row>
    <x:row r="2168">
      <x:c r="A2168">
        <x:v>2137577</x:v>
      </x:c>
      <x:c r="B2168" s="1">
        <x:v>43313.8883395023</x:v>
      </x:c>
      <x:c r="C2168" s="6">
        <x:v>37.6268691283333</x:v>
      </x:c>
      <x:c r="D2168" s="14" t="s">
        <x:v>77</x:v>
      </x:c>
      <x:c r="E2168" s="15">
        <x:v>43278.4138806366</x:v>
      </x:c>
      <x:c r="F2168" t="s">
        <x:v>82</x:v>
      </x:c>
      <x:c r="G2168" s="6">
        <x:v>192.644143998889</x:v>
      </x:c>
      <x:c r="H2168" t="s">
        <x:v>83</x:v>
      </x:c>
      <x:c r="I2168" s="6">
        <x:v>27.1287703373437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21.26</x:v>
      </x:c>
      <x:c r="R2168" s="8">
        <x:v>115616.312066217</x:v>
      </x:c>
      <x:c r="S2168" s="12">
        <x:v>281489.416275519</x:v>
      </x:c>
      <x:c r="T2168" s="12">
        <x:v>60.7217402270804</x:v>
      </x:c>
      <x:c r="U2168" s="12">
        <x:v>36</x:v>
      </x:c>
      <x:c r="V2168" s="12">
        <x:f>NA()</x:f>
      </x:c>
    </x:row>
    <x:row r="2169">
      <x:c r="A2169">
        <x:v>2137586</x:v>
      </x:c>
      <x:c r="B2169" s="1">
        <x:v>43313.8883512384</x:v>
      </x:c>
      <x:c r="C2169" s="6">
        <x:v>37.64376129</x:v>
      </x:c>
      <x:c r="D2169" s="14" t="s">
        <x:v>77</x:v>
      </x:c>
      <x:c r="E2169" s="15">
        <x:v>43278.4138806366</x:v>
      </x:c>
      <x:c r="F2169" t="s">
        <x:v>82</x:v>
      </x:c>
      <x:c r="G2169" s="6">
        <x:v>192.610026842093</x:v>
      </x:c>
      <x:c r="H2169" t="s">
        <x:v>83</x:v>
      </x:c>
      <x:c r="I2169" s="6">
        <x:v>27.1287703373437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21.262</x:v>
      </x:c>
      <x:c r="R2169" s="8">
        <x:v>115618.618754797</x:v>
      </x:c>
      <x:c r="S2169" s="12">
        <x:v>281486.169347559</x:v>
      </x:c>
      <x:c r="T2169" s="12">
        <x:v>60.7217402270804</x:v>
      </x:c>
      <x:c r="U2169" s="12">
        <x:v>36</x:v>
      </x:c>
      <x:c r="V2169" s="12">
        <x:f>NA()</x:f>
      </x:c>
    </x:row>
    <x:row r="2170">
      <x:c r="A2170">
        <x:v>2137587</x:v>
      </x:c>
      <x:c r="B2170" s="1">
        <x:v>43313.8883623495</x:v>
      </x:c>
      <x:c r="C2170" s="6">
        <x:v>37.659760635</x:v>
      </x:c>
      <x:c r="D2170" s="14" t="s">
        <x:v>77</x:v>
      </x:c>
      <x:c r="E2170" s="15">
        <x:v>43278.4138806366</x:v>
      </x:c>
      <x:c r="F2170" t="s">
        <x:v>82</x:v>
      </x:c>
      <x:c r="G2170" s="6">
        <x:v>192.574789998636</x:v>
      </x:c>
      <x:c r="H2170" t="s">
        <x:v>83</x:v>
      </x:c>
      <x:c r="I2170" s="6">
        <x:v>27.1349356942401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21.262</x:v>
      </x:c>
      <x:c r="R2170" s="8">
        <x:v>115619.901874566</x:v>
      </x:c>
      <x:c r="S2170" s="12">
        <x:v>281490.162997827</x:v>
      </x:c>
      <x:c r="T2170" s="12">
        <x:v>60.7217402270804</x:v>
      </x:c>
      <x:c r="U2170" s="12">
        <x:v>36</x:v>
      </x:c>
      <x:c r="V2170" s="12">
        <x:f>NA()</x:f>
      </x:c>
    </x:row>
    <x:row r="2171">
      <x:c r="A2171">
        <x:v>2137598</x:v>
      </x:c>
      <x:c r="B2171" s="1">
        <x:v>43313.8883740394</x:v>
      </x:c>
      <x:c r="C2171" s="6">
        <x:v>37.6766175616667</x:v>
      </x:c>
      <x:c r="D2171" s="14" t="s">
        <x:v>77</x:v>
      </x:c>
      <x:c r="E2171" s="15">
        <x:v>43278.4138806366</x:v>
      </x:c>
      <x:c r="F2171" t="s">
        <x:v>82</x:v>
      </x:c>
      <x:c r="G2171" s="6">
        <x:v>192.575917233524</x:v>
      </x:c>
      <x:c r="H2171" t="s">
        <x:v>83</x:v>
      </x:c>
      <x:c r="I2171" s="6">
        <x:v>27.1287703373437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21.264</x:v>
      </x:c>
      <x:c r="R2171" s="8">
        <x:v>115621.746887401</x:v>
      </x:c>
      <x:c r="S2171" s="12">
        <x:v>281492.472833657</x:v>
      </x:c>
      <x:c r="T2171" s="12">
        <x:v>60.7217402270804</x:v>
      </x:c>
      <x:c r="U2171" s="12">
        <x:v>36</x:v>
      </x:c>
      <x:c r="V2171" s="12">
        <x:f>NA()</x:f>
      </x:c>
    </x:row>
    <x:row r="2172">
      <x:c r="A2172">
        <x:v>2137608</x:v>
      </x:c>
      <x:c r="B2172" s="1">
        <x:v>43313.8883858449</x:v>
      </x:c>
      <x:c r="C2172" s="6">
        <x:v>37.6936113383333</x:v>
      </x:c>
      <x:c r="D2172" s="14" t="s">
        <x:v>77</x:v>
      </x:c>
      <x:c r="E2172" s="15">
        <x:v>43278.4138806366</x:v>
      </x:c>
      <x:c r="F2172" t="s">
        <x:v>82</x:v>
      </x:c>
      <x:c r="G2172" s="6">
        <x:v>192.575917233524</x:v>
      </x:c>
      <x:c r="H2172" t="s">
        <x:v>83</x:v>
      </x:c>
      <x:c r="I2172" s="6">
        <x:v>27.1287703373437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21.264</x:v>
      </x:c>
      <x:c r="R2172" s="8">
        <x:v>115622.478658169</x:v>
      </x:c>
      <x:c r="S2172" s="12">
        <x:v>281509.036958614</x:v>
      </x:c>
      <x:c r="T2172" s="12">
        <x:v>60.7217402270804</x:v>
      </x:c>
      <x:c r="U2172" s="12">
        <x:v>36</x:v>
      </x:c>
      <x:c r="V2172" s="12">
        <x:f>NA()</x:f>
      </x:c>
    </x:row>
    <x:row r="2173">
      <x:c r="A2173">
        <x:v>2137615</x:v>
      </x:c>
      <x:c r="B2173" s="1">
        <x:v>43313.8883974884</x:v>
      </x:c>
      <x:c r="C2173" s="6">
        <x:v>37.7103847733333</x:v>
      </x:c>
      <x:c r="D2173" s="14" t="s">
        <x:v>77</x:v>
      </x:c>
      <x:c r="E2173" s="15">
        <x:v>43278.4138806366</x:v>
      </x:c>
      <x:c r="F2173" t="s">
        <x:v>82</x:v>
      </x:c>
      <x:c r="G2173" s="6">
        <x:v>192.523637695729</x:v>
      </x:c>
      <x:c r="H2173" t="s">
        <x:v>83</x:v>
      </x:c>
      <x:c r="I2173" s="6">
        <x:v>27.1349356942401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21.265</x:v>
      </x:c>
      <x:c r="R2173" s="8">
        <x:v>115619.928820665</x:v>
      </x:c>
      <x:c r="S2173" s="12">
        <x:v>281506.424031876</x:v>
      </x:c>
      <x:c r="T2173" s="12">
        <x:v>60.7217402270804</x:v>
      </x:c>
      <x:c r="U2173" s="12">
        <x:v>36</x:v>
      </x:c>
      <x:c r="V2173" s="12">
        <x:f>NA()</x:f>
      </x:c>
    </x:row>
    <x:row r="2174">
      <x:c r="A2174">
        <x:v>2137624</x:v>
      </x:c>
      <x:c r="B2174" s="1">
        <x:v>43313.8884085995</x:v>
      </x:c>
      <x:c r="C2174" s="6">
        <x:v>37.7263739416667</x:v>
      </x:c>
      <x:c r="D2174" s="14" t="s">
        <x:v>77</x:v>
      </x:c>
      <x:c r="E2174" s="15">
        <x:v>43278.4138806366</x:v>
      </x:c>
      <x:c r="F2174" t="s">
        <x:v>82</x:v>
      </x:c>
      <x:c r="G2174" s="6">
        <x:v>192.52476696863</x:v>
      </x:c>
      <x:c r="H2174" t="s">
        <x:v>83</x:v>
      </x:c>
      <x:c r="I2174" s="6">
        <x:v>27.1287703373437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21.267</x:v>
      </x:c>
      <x:c r="R2174" s="8">
        <x:v>115622.673068651</x:v>
      </x:c>
      <x:c r="S2174" s="12">
        <x:v>281497.415700977</x:v>
      </x:c>
      <x:c r="T2174" s="12">
        <x:v>60.7217402270804</x:v>
      </x:c>
      <x:c r="U2174" s="12">
        <x:v>36</x:v>
      </x:c>
      <x:c r="V2174" s="12">
        <x:f>NA()</x:f>
      </x:c>
    </x:row>
    <x:row r="2175">
      <x:c r="A2175">
        <x:v>2137633</x:v>
      </x:c>
      <x:c r="B2175" s="1">
        <x:v>43313.8884203356</x:v>
      </x:c>
      <x:c r="C2175" s="6">
        <x:v>37.7432713583333</x:v>
      </x:c>
      <x:c r="D2175" s="14" t="s">
        <x:v>77</x:v>
      </x:c>
      <x:c r="E2175" s="15">
        <x:v>43278.4138806366</x:v>
      </x:c>
      <x:c r="F2175" t="s">
        <x:v>82</x:v>
      </x:c>
      <x:c r="G2175" s="6">
        <x:v>192.574789998636</x:v>
      </x:c>
      <x:c r="H2175" t="s">
        <x:v>83</x:v>
      </x:c>
      <x:c r="I2175" s="6">
        <x:v>27.1349356942401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21.262</x:v>
      </x:c>
      <x:c r="R2175" s="8">
        <x:v>115619.746112761</x:v>
      </x:c>
      <x:c r="S2175" s="12">
        <x:v>281489.860599684</x:v>
      </x:c>
      <x:c r="T2175" s="12">
        <x:v>60.7217402270804</x:v>
      </x:c>
      <x:c r="U2175" s="12">
        <x:v>36</x:v>
      </x:c>
      <x:c r="V2175" s="12">
        <x:f>NA()</x:f>
      </x:c>
    </x:row>
    <x:row r="2176">
      <x:c r="A2176">
        <x:v>2137641</x:v>
      </x:c>
      <x:c r="B2176" s="1">
        <x:v>43313.8884320602</x:v>
      </x:c>
      <x:c r="C2176" s="6">
        <x:v>37.760150305</x:v>
      </x:c>
      <x:c r="D2176" s="14" t="s">
        <x:v>77</x:v>
      </x:c>
      <x:c r="E2176" s="15">
        <x:v>43278.4138806366</x:v>
      </x:c>
      <x:c r="F2176" t="s">
        <x:v>82</x:v>
      </x:c>
      <x:c r="G2176" s="6">
        <x:v>192.523637695729</x:v>
      </x:c>
      <x:c r="H2176" t="s">
        <x:v>83</x:v>
      </x:c>
      <x:c r="I2176" s="6">
        <x:v>27.1349356942401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21.265</x:v>
      </x:c>
      <x:c r="R2176" s="8">
        <x:v>115618.539350691</x:v>
      </x:c>
      <x:c r="S2176" s="12">
        <x:v>281491.491969605</x:v>
      </x:c>
      <x:c r="T2176" s="12">
        <x:v>60.7217402270804</x:v>
      </x:c>
      <x:c r="U2176" s="12">
        <x:v>36</x:v>
      </x:c>
      <x:c r="V2176" s="12">
        <x:f>NA()</x:f>
      </x:c>
    </x:row>
    <x:row r="2177">
      <x:c r="A2177">
        <x:v>2137643</x:v>
      </x:c>
      <x:c r="B2177" s="1">
        <x:v>43313.88844375</x:v>
      </x:c>
      <x:c r="C2177" s="6">
        <x:v>37.777020415</x:v>
      </x:c>
      <x:c r="D2177" s="14" t="s">
        <x:v>77</x:v>
      </x:c>
      <x:c r="E2177" s="15">
        <x:v>43278.4138806366</x:v>
      </x:c>
      <x:c r="F2177" t="s">
        <x:v>82</x:v>
      </x:c>
      <x:c r="G2177" s="6">
        <x:v>192.541815170911</x:v>
      </x:c>
      <x:c r="H2177" t="s">
        <x:v>83</x:v>
      </x:c>
      <x:c r="I2177" s="6">
        <x:v>27.1287703373437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21.266</x:v>
      </x:c>
      <x:c r="R2177" s="8">
        <x:v>115614.266102186</x:v>
      </x:c>
      <x:c r="S2177" s="12">
        <x:v>281485.144451663</x:v>
      </x:c>
      <x:c r="T2177" s="12">
        <x:v>60.7217402270804</x:v>
      </x:c>
      <x:c r="U2177" s="12">
        <x:v>36</x:v>
      </x:c>
      <x:c r="V2177" s="12">
        <x:f>NA()</x:f>
      </x:c>
    </x:row>
    <x:row r="2178">
      <x:c r="A2178">
        <x:v>2137655</x:v>
      </x:c>
      <x:c r="B2178" s="1">
        <x:v>43313.8884554745</x:v>
      </x:c>
      <x:c r="C2178" s="6">
        <x:v>37.7938733016667</x:v>
      </x:c>
      <x:c r="D2178" s="14" t="s">
        <x:v>77</x:v>
      </x:c>
      <x:c r="E2178" s="15">
        <x:v>43278.4138806366</x:v>
      </x:c>
      <x:c r="F2178" t="s">
        <x:v>82</x:v>
      </x:c>
      <x:c r="G2178" s="6">
        <x:v>192.611151363298</x:v>
      </x:c>
      <x:c r="H2178" t="s">
        <x:v>83</x:v>
      </x:c>
      <x:c r="I2178" s="6">
        <x:v>27.1226049917714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21.264</x:v>
      </x:c>
      <x:c r="R2178" s="8">
        <x:v>115623.976079865</x:v>
      </x:c>
      <x:c r="S2178" s="12">
        <x:v>281488.96037625</x:v>
      </x:c>
      <x:c r="T2178" s="12">
        <x:v>60.7217402270804</x:v>
      </x:c>
      <x:c r="U2178" s="12">
        <x:v>36</x:v>
      </x:c>
      <x:c r="V2178" s="12">
        <x:f>NA()</x:f>
      </x:c>
    </x:row>
    <x:row r="2179">
      <x:c r="A2179">
        <x:v>2137662</x:v>
      </x:c>
      <x:c r="B2179" s="1">
        <x:v>43313.8884665856</x:v>
      </x:c>
      <x:c r="C2179" s="6">
        <x:v>37.80986534</x:v>
      </x:c>
      <x:c r="D2179" s="14" t="s">
        <x:v>77</x:v>
      </x:c>
      <x:c r="E2179" s="15">
        <x:v>43278.4138806366</x:v>
      </x:c>
      <x:c r="F2179" t="s">
        <x:v>82</x:v>
      </x:c>
      <x:c r="G2179" s="6">
        <x:v>192.644143998889</x:v>
      </x:c>
      <x:c r="H2179" t="s">
        <x:v>83</x:v>
      </x:c>
      <x:c r="I2179" s="6">
        <x:v>27.1287703373437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21.26</x:v>
      </x:c>
      <x:c r="R2179" s="8">
        <x:v>115620.990437287</x:v>
      </x:c>
      <x:c r="S2179" s="12">
        <x:v>281484.86878045</x:v>
      </x:c>
      <x:c r="T2179" s="12">
        <x:v>60.7217402270804</x:v>
      </x:c>
      <x:c r="U2179" s="12">
        <x:v>36</x:v>
      </x:c>
      <x:c r="V2179" s="12">
        <x:f>NA()</x:f>
      </x:c>
    </x:row>
    <x:row r="2180">
      <x:c r="A2180">
        <x:v>2137667</x:v>
      </x:c>
      <x:c r="B2180" s="1">
        <x:v>43313.8884783218</x:v>
      </x:c>
      <x:c r="C2180" s="6">
        <x:v>37.8267806216667</x:v>
      </x:c>
      <x:c r="D2180" s="14" t="s">
        <x:v>77</x:v>
      </x:c>
      <x:c r="E2180" s="15">
        <x:v>43278.4138806366</x:v>
      </x:c>
      <x:c r="F2180" t="s">
        <x:v>82</x:v>
      </x:c>
      <x:c r="G2180" s="6">
        <x:v>192.559991819476</x:v>
      </x:c>
      <x:c r="H2180" t="s">
        <x:v>83</x:v>
      </x:c>
      <x:c r="I2180" s="6">
        <x:v>27.1226049917714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21.267</x:v>
      </x:c>
      <x:c r="R2180" s="8">
        <x:v>115608.497573447</x:v>
      </x:c>
      <x:c r="S2180" s="12">
        <x:v>281476.096588974</x:v>
      </x:c>
      <x:c r="T2180" s="12">
        <x:v>60.7217402270804</x:v>
      </x:c>
      <x:c r="U2180" s="12">
        <x:v>36</x:v>
      </x:c>
      <x:c r="V2180" s="12">
        <x:f>NA()</x:f>
      </x:c>
    </x:row>
    <x:row r="2181">
      <x:c r="A2181">
        <x:v>2137676</x:v>
      </x:c>
      <x:c r="B2181" s="1">
        <x:v>43313.8884900463</x:v>
      </x:c>
      <x:c r="C2181" s="6">
        <x:v>37.84366364</x:v>
      </x:c>
      <x:c r="D2181" s="14" t="s">
        <x:v>77</x:v>
      </x:c>
      <x:c r="E2181" s="15">
        <x:v>43278.4138806366</x:v>
      </x:c>
      <x:c r="F2181" t="s">
        <x:v>82</x:v>
      </x:c>
      <x:c r="G2181" s="6">
        <x:v>192.645267159522</x:v>
      </x:c>
      <x:c r="H2181" t="s">
        <x:v>83</x:v>
      </x:c>
      <x:c r="I2181" s="6">
        <x:v>27.1226049917714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21.262</x:v>
      </x:c>
      <x:c r="R2181" s="8">
        <x:v>115615.559347927</x:v>
      </x:c>
      <x:c r="S2181" s="12">
        <x:v>281485.863339602</x:v>
      </x:c>
      <x:c r="T2181" s="12">
        <x:v>60.7217402270804</x:v>
      </x:c>
      <x:c r="U2181" s="12">
        <x:v>36</x:v>
      </x:c>
      <x:c r="V2181" s="12">
        <x:f>NA()</x:f>
      </x:c>
    </x:row>
    <x:row r="2182">
      <x:c r="A2182">
        <x:v>2137688</x:v>
      </x:c>
      <x:c r="B2182" s="1">
        <x:v>43313.8885017361</x:v>
      </x:c>
      <x:c r="C2182" s="6">
        <x:v>37.8604835133333</x:v>
      </x:c>
      <x:c r="D2182" s="14" t="s">
        <x:v>77</x:v>
      </x:c>
      <x:c r="E2182" s="15">
        <x:v>43278.4138806366</x:v>
      </x:c>
      <x:c r="F2182" t="s">
        <x:v>82</x:v>
      </x:c>
      <x:c r="G2182" s="6">
        <x:v>192.489545590256</x:v>
      </x:c>
      <x:c r="H2182" t="s">
        <x:v>83</x:v>
      </x:c>
      <x:c r="I2182" s="6">
        <x:v>27.1349356942401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21.267</x:v>
      </x:c>
      <x:c r="R2182" s="8">
        <x:v>115617.656721769</x:v>
      </x:c>
      <x:c r="S2182" s="12">
        <x:v>281486.461055673</x:v>
      </x:c>
      <x:c r="T2182" s="12">
        <x:v>60.7217402270804</x:v>
      </x:c>
      <x:c r="U2182" s="12">
        <x:v>36</x:v>
      </x:c>
      <x:c r="V2182" s="12">
        <x:f>NA()</x:f>
      </x:c>
    </x:row>
    <x:row r="2183">
      <x:c r="A2183">
        <x:v>2137693</x:v>
      </x:c>
      <x:c r="B2183" s="1">
        <x:v>43313.8885128819</x:v>
      </x:c>
      <x:c r="C2183" s="6">
        <x:v>37.87654969</x:v>
      </x:c>
      <x:c r="D2183" s="14" t="s">
        <x:v>77</x:v>
      </x:c>
      <x:c r="E2183" s="15">
        <x:v>43278.4138806366</x:v>
      </x:c>
      <x:c r="F2183" t="s">
        <x:v>82</x:v>
      </x:c>
      <x:c r="G2183" s="6">
        <x:v>192.611151363298</x:v>
      </x:c>
      <x:c r="H2183" t="s">
        <x:v>83</x:v>
      </x:c>
      <x:c r="I2183" s="6">
        <x:v>27.1226049917714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21.264</x:v>
      </x:c>
      <x:c r="R2183" s="8">
        <x:v>115619.487335117</x:v>
      </x:c>
      <x:c r="S2183" s="12">
        <x:v>281478.773334997</x:v>
      </x:c>
      <x:c r="T2183" s="12">
        <x:v>60.7217402270804</x:v>
      </x:c>
      <x:c r="U2183" s="12">
        <x:v>36</x:v>
      </x:c>
      <x:c r="V2183" s="12">
        <x:f>NA()</x:f>
      </x:c>
    </x:row>
    <x:row r="2184">
      <x:c r="A2184">
        <x:v>2137702</x:v>
      </x:c>
      <x:c r="B2184" s="1">
        <x:v>43313.8885246181</x:v>
      </x:c>
      <x:c r="C2184" s="6">
        <x:v>37.8934786033333</x:v>
      </x:c>
      <x:c r="D2184" s="14" t="s">
        <x:v>77</x:v>
      </x:c>
      <x:c r="E2184" s="15">
        <x:v>43278.4138806366</x:v>
      </x:c>
      <x:c r="F2184" t="s">
        <x:v>82</x:v>
      </x:c>
      <x:c r="G2184" s="6">
        <x:v>192.490676220698</x:v>
      </x:c>
      <x:c r="H2184" t="s">
        <x:v>83</x:v>
      </x:c>
      <x:c r="I2184" s="6">
        <x:v>27.1287703373437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21.269</x:v>
      </x:c>
      <x:c r="R2184" s="8">
        <x:v>115618.968724867</x:v>
      </x:c>
      <x:c r="S2184" s="12">
        <x:v>281473.011656709</x:v>
      </x:c>
      <x:c r="T2184" s="12">
        <x:v>60.7217402270804</x:v>
      </x:c>
      <x:c r="U2184" s="12">
        <x:v>36</x:v>
      </x:c>
      <x:c r="V2184" s="12">
        <x:f>NA()</x:f>
      </x:c>
    </x:row>
    <x:row r="2185">
      <x:c r="A2185">
        <x:v>2137708</x:v>
      </x:c>
      <x:c r="B2185" s="1">
        <x:v>43313.8885363426</x:v>
      </x:c>
      <x:c r="C2185" s="6">
        <x:v>37.9103341833333</x:v>
      </x:c>
      <x:c r="D2185" s="14" t="s">
        <x:v>77</x:v>
      </x:c>
      <x:c r="E2185" s="15">
        <x:v>43278.4138806366</x:v>
      </x:c>
      <x:c r="F2185" t="s">
        <x:v>82</x:v>
      </x:c>
      <x:c r="G2185" s="6">
        <x:v>192.52476696863</x:v>
      </x:c>
      <x:c r="H2185" t="s">
        <x:v>83</x:v>
      </x:c>
      <x:c r="I2185" s="6">
        <x:v>27.1287703373437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21.267</x:v>
      </x:c>
      <x:c r="R2185" s="8">
        <x:v>115624.200368384</x:v>
      </x:c>
      <x:c r="S2185" s="12">
        <x:v>281481.305839368</x:v>
      </x:c>
      <x:c r="T2185" s="12">
        <x:v>60.7217402270804</x:v>
      </x:c>
      <x:c r="U2185" s="12">
        <x:v>36</x:v>
      </x:c>
      <x:c r="V2185" s="12">
        <x:f>NA()</x:f>
      </x:c>
    </x:row>
    <x:row r="2186">
      <x:c r="A2186">
        <x:v>2137721</x:v>
      </x:c>
      <x:c r="B2186" s="1">
        <x:v>43313.8885480671</x:v>
      </x:c>
      <x:c r="C2186" s="6">
        <x:v>37.9272093783333</x:v>
      </x:c>
      <x:c r="D2186" s="14" t="s">
        <x:v>77</x:v>
      </x:c>
      <x:c r="E2186" s="15">
        <x:v>43278.4138806366</x:v>
      </x:c>
      <x:c r="F2186" t="s">
        <x:v>82</x:v>
      </x:c>
      <x:c r="G2186" s="6">
        <x:v>192.610026842093</x:v>
      </x:c>
      <x:c r="H2186" t="s">
        <x:v>83</x:v>
      </x:c>
      <x:c r="I2186" s="6">
        <x:v>27.1287703373437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21.262</x:v>
      </x:c>
      <x:c r="R2186" s="8">
        <x:v>115630.21411661</x:v>
      </x:c>
      <x:c r="S2186" s="12">
        <x:v>281483.97292926</x:v>
      </x:c>
      <x:c r="T2186" s="12">
        <x:v>60.7217402270804</x:v>
      </x:c>
      <x:c r="U2186" s="12">
        <x:v>36</x:v>
      </x:c>
      <x:c r="V2186" s="12">
        <x:f>NA()</x:f>
      </x:c>
    </x:row>
    <x:row r="2187">
      <x:c r="A2187">
        <x:v>2137723</x:v>
      </x:c>
      <x:c r="B2187" s="1">
        <x:v>43313.8885591782</x:v>
      </x:c>
      <x:c r="C2187" s="6">
        <x:v>37.9432205533333</x:v>
      </x:c>
      <x:c r="D2187" s="14" t="s">
        <x:v>77</x:v>
      </x:c>
      <x:c r="E2187" s="15">
        <x:v>43278.4138806366</x:v>
      </x:c>
      <x:c r="F2187" t="s">
        <x:v>82</x:v>
      </x:c>
      <x:c r="G2187" s="6">
        <x:v>192.52476696863</x:v>
      </x:c>
      <x:c r="H2187" t="s">
        <x:v>83</x:v>
      </x:c>
      <x:c r="I2187" s="6">
        <x:v>27.1287703373437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21.267</x:v>
      </x:c>
      <x:c r="R2187" s="8">
        <x:v>115621.008991127</x:v>
      </x:c>
      <x:c r="S2187" s="12">
        <x:v>281478.417695438</x:v>
      </x:c>
      <x:c r="T2187" s="12">
        <x:v>60.7217402270804</x:v>
      </x:c>
      <x:c r="U2187" s="12">
        <x:v>36</x:v>
      </x:c>
      <x:c r="V2187" s="12">
        <x:f>NA()</x:f>
      </x:c>
    </x:row>
    <x:row r="2188">
      <x:c r="A2188">
        <x:v>2137733</x:v>
      </x:c>
      <x:c r="B2188" s="1">
        <x:v>43313.8885708681</x:v>
      </x:c>
      <x:c r="C2188" s="6">
        <x:v>37.96007127</x:v>
      </x:c>
      <x:c r="D2188" s="14" t="s">
        <x:v>77</x:v>
      </x:c>
      <x:c r="E2188" s="15">
        <x:v>43278.4138806366</x:v>
      </x:c>
      <x:c r="F2188" t="s">
        <x:v>82</x:v>
      </x:c>
      <x:c r="G2188" s="6">
        <x:v>192.575917233524</x:v>
      </x:c>
      <x:c r="H2188" t="s">
        <x:v>83</x:v>
      </x:c>
      <x:c r="I2188" s="6">
        <x:v>27.1287703373437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21.264</x:v>
      </x:c>
      <x:c r="R2188" s="8">
        <x:v>115621.875211555</x:v>
      </x:c>
      <x:c r="S2188" s="12">
        <x:v>281489.820153685</x:v>
      </x:c>
      <x:c r="T2188" s="12">
        <x:v>60.7217402270804</x:v>
      </x:c>
      <x:c r="U2188" s="12">
        <x:v>36</x:v>
      </x:c>
      <x:c r="V2188" s="12">
        <x:f>NA()</x:f>
      </x:c>
    </x:row>
    <x:row r="2189">
      <x:c r="A2189">
        <x:v>2137740</x:v>
      </x:c>
      <x:c r="B2189" s="1">
        <x:v>43313.8885826042</x:v>
      </x:c>
      <x:c r="C2189" s="6">
        <x:v>37.9769198133333</x:v>
      </x:c>
      <x:c r="D2189" s="14" t="s">
        <x:v>77</x:v>
      </x:c>
      <x:c r="E2189" s="15">
        <x:v>43278.4138806366</x:v>
      </x:c>
      <x:c r="F2189" t="s">
        <x:v>82</x:v>
      </x:c>
      <x:c r="G2189" s="6">
        <x:v>192.507720651986</x:v>
      </x:c>
      <x:c r="H2189" t="s">
        <x:v>83</x:v>
      </x:c>
      <x:c r="I2189" s="6">
        <x:v>27.1287703373437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21.268</x:v>
      </x:c>
      <x:c r="R2189" s="8">
        <x:v>115608.909332086</x:v>
      </x:c>
      <x:c r="S2189" s="12">
        <x:v>281478.557022708</x:v>
      </x:c>
      <x:c r="T2189" s="12">
        <x:v>60.7217402270804</x:v>
      </x:c>
      <x:c r="U2189" s="12">
        <x:v>36</x:v>
      </x:c>
      <x:c r="V2189" s="12">
        <x:f>NA()</x:f>
      </x:c>
    </x:row>
    <x:row r="2190">
      <x:c r="A2190">
        <x:v>2137750</x:v>
      </x:c>
      <x:c r="B2190" s="1">
        <x:v>43313.8885943634</x:v>
      </x:c>
      <x:c r="C2190" s="6">
        <x:v>37.993863265</x:v>
      </x:c>
      <x:c r="D2190" s="14" t="s">
        <x:v>77</x:v>
      </x:c>
      <x:c r="E2190" s="15">
        <x:v>43278.4138806366</x:v>
      </x:c>
      <x:c r="F2190" t="s">
        <x:v>82</x:v>
      </x:c>
      <x:c r="G2190" s="6">
        <x:v>192.558865259115</x:v>
      </x:c>
      <x:c r="H2190" t="s">
        <x:v>83</x:v>
      </x:c>
      <x:c r="I2190" s="6">
        <x:v>27.1287703373437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21.265</x:v>
      </x:c>
      <x:c r="R2190" s="8">
        <x:v>115619.763909386</x:v>
      </x:c>
      <x:c r="S2190" s="12">
        <x:v>281470.499856308</x:v>
      </x:c>
      <x:c r="T2190" s="12">
        <x:v>60.7217402270804</x:v>
      </x:c>
      <x:c r="U2190" s="12">
        <x:v>36</x:v>
      </x:c>
      <x:c r="V2190" s="12">
        <x:f>NA()</x:f>
      </x:c>
    </x:row>
    <x:row r="2191">
      <x:c r="A2191">
        <x:v>2137755</x:v>
      </x:c>
      <x:c r="B2191" s="1">
        <x:v>43313.8886055208</x:v>
      </x:c>
      <x:c r="C2191" s="6">
        <x:v>38.009956615</x:v>
      </x:c>
      <x:c r="D2191" s="14" t="s">
        <x:v>77</x:v>
      </x:c>
      <x:c r="E2191" s="15">
        <x:v>43278.4138806366</x:v>
      </x:c>
      <x:c r="F2191" t="s">
        <x:v>82</x:v>
      </x:c>
      <x:c r="G2191" s="6">
        <x:v>192.611151363298</x:v>
      </x:c>
      <x:c r="H2191" t="s">
        <x:v>83</x:v>
      </x:c>
      <x:c r="I2191" s="6">
        <x:v>27.1226049917714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21.264</x:v>
      </x:c>
      <x:c r="R2191" s="8">
        <x:v>115618.918893172</x:v>
      </x:c>
      <x:c r="S2191" s="12">
        <x:v>281465.542937442</x:v>
      </x:c>
      <x:c r="T2191" s="12">
        <x:v>60.7217402270804</x:v>
      </x:c>
      <x:c r="U2191" s="12">
        <x:v>36</x:v>
      </x:c>
      <x:c r="V2191" s="12">
        <x:f>NA()</x:f>
      </x:c>
    </x:row>
    <x:row r="2192">
      <x:c r="A2192">
        <x:v>2137765</x:v>
      </x:c>
      <x:c r="B2192" s="1">
        <x:v>43313.8886172454</x:v>
      </x:c>
      <x:c r="C2192" s="6">
        <x:v>38.0268315083333</x:v>
      </x:c>
      <x:c r="D2192" s="14" t="s">
        <x:v>77</x:v>
      </x:c>
      <x:c r="E2192" s="15">
        <x:v>43278.4138806366</x:v>
      </x:c>
      <x:c r="F2192" t="s">
        <x:v>82</x:v>
      </x:c>
      <x:c r="G2192" s="6">
        <x:v>192.506590700202</x:v>
      </x:c>
      <x:c r="H2192" t="s">
        <x:v>83</x:v>
      </x:c>
      <x:c r="I2192" s="6">
        <x:v>27.1349356942401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21.266</x:v>
      </x:c>
      <x:c r="R2192" s="8">
        <x:v>115624.80788627</x:v>
      </x:c>
      <x:c r="S2192" s="12">
        <x:v>281475.384589778</x:v>
      </x:c>
      <x:c r="T2192" s="12">
        <x:v>60.7217402270804</x:v>
      </x:c>
      <x:c r="U2192" s="12">
        <x:v>36</x:v>
      </x:c>
      <x:c r="V2192" s="12">
        <x:f>NA()</x:f>
      </x:c>
    </x:row>
    <x:row r="2193">
      <x:c r="A2193">
        <x:v>2137778</x:v>
      </x:c>
      <x:c r="B2193" s="1">
        <x:v>43313.8886289699</x:v>
      </x:c>
      <x:c r="C2193" s="6">
        <x:v>38.0437144883333</x:v>
      </x:c>
      <x:c r="D2193" s="14" t="s">
        <x:v>77</x:v>
      </x:c>
      <x:c r="E2193" s="15">
        <x:v>43278.4138806366</x:v>
      </x:c>
      <x:c r="F2193" t="s">
        <x:v>82</x:v>
      </x:c>
      <x:c r="G2193" s="6">
        <x:v>192.611151363298</x:v>
      </x:c>
      <x:c r="H2193" t="s">
        <x:v>83</x:v>
      </x:c>
      <x:c r="I2193" s="6">
        <x:v>27.1226049917714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21.264</x:v>
      </x:c>
      <x:c r="R2193" s="8">
        <x:v>115615.690273605</x:v>
      </x:c>
      <x:c r="S2193" s="12">
        <x:v>281479.73963468</x:v>
      </x:c>
      <x:c r="T2193" s="12">
        <x:v>60.7217402270804</x:v>
      </x:c>
      <x:c r="U2193" s="12">
        <x:v>36</x:v>
      </x:c>
      <x:c r="V2193" s="12">
        <x:f>NA()</x:f>
      </x:c>
    </x:row>
    <x:row r="2194">
      <x:c r="A2194">
        <x:v>2137784</x:v>
      </x:c>
      <x:c r="B2194" s="1">
        <x:v>43313.8886401273</x:v>
      </x:c>
      <x:c r="C2194" s="6">
        <x:v>38.05977879</x:v>
      </x:c>
      <x:c r="D2194" s="14" t="s">
        <x:v>77</x:v>
      </x:c>
      <x:c r="E2194" s="15">
        <x:v>43278.4138806366</x:v>
      </x:c>
      <x:c r="F2194" t="s">
        <x:v>82</x:v>
      </x:c>
      <x:c r="G2194" s="6">
        <x:v>192.628208317854</x:v>
      </x:c>
      <x:c r="H2194" t="s">
        <x:v>83</x:v>
      </x:c>
      <x:c r="I2194" s="6">
        <x:v>27.1226049917714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21.263</x:v>
      </x:c>
      <x:c r="R2194" s="8">
        <x:v>115606.136394649</x:v>
      </x:c>
      <x:c r="S2194" s="12">
        <x:v>281480.546972682</x:v>
      </x:c>
      <x:c r="T2194" s="12">
        <x:v>60.7217402270804</x:v>
      </x:c>
      <x:c r="U2194" s="12">
        <x:v>36</x:v>
      </x:c>
      <x:c r="V2194" s="12">
        <x:f>NA()</x:f>
      </x:c>
    </x:row>
    <x:row r="2195">
      <x:c r="A2195">
        <x:v>2137789</x:v>
      </x:c>
      <x:c r="B2195" s="1">
        <x:v>43313.8886518518</x:v>
      </x:c>
      <x:c r="C2195" s="6">
        <x:v>38.076691555</x:v>
      </x:c>
      <x:c r="D2195" s="14" t="s">
        <x:v>77</x:v>
      </x:c>
      <x:c r="E2195" s="15">
        <x:v>43278.4138806366</x:v>
      </x:c>
      <x:c r="F2195" t="s">
        <x:v>82</x:v>
      </x:c>
      <x:c r="G2195" s="6">
        <x:v>192.629330808696</x:v>
      </x:c>
      <x:c r="H2195" t="s">
        <x:v>83</x:v>
      </x:c>
      <x:c r="I2195" s="6">
        <x:v>27.1164396575227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21.265</x:v>
      </x:c>
      <x:c r="R2195" s="8">
        <x:v>115601.564438444</x:v>
      </x:c>
      <x:c r="S2195" s="12">
        <x:v>281471.209527707</x:v>
      </x:c>
      <x:c r="T2195" s="12">
        <x:v>60.7217402270804</x:v>
      </x:c>
      <x:c r="U2195" s="12">
        <x:v>36</x:v>
      </x:c>
      <x:c r="V2195" s="12">
        <x:f>NA()</x:f>
      </x:c>
    </x:row>
    <x:row r="2196">
      <x:c r="A2196">
        <x:v>2137802</x:v>
      </x:c>
      <x:c r="B2196" s="1">
        <x:v>43313.8886636574</x:v>
      </x:c>
      <x:c r="C2196" s="6">
        <x:v>38.0936483916667</x:v>
      </x:c>
      <x:c r="D2196" s="14" t="s">
        <x:v>77</x:v>
      </x:c>
      <x:c r="E2196" s="15">
        <x:v>43278.4138806366</x:v>
      </x:c>
      <x:c r="F2196" t="s">
        <x:v>82</x:v>
      </x:c>
      <x:c r="G2196" s="6">
        <x:v>192.592971094423</x:v>
      </x:c>
      <x:c r="H2196" t="s">
        <x:v>83</x:v>
      </x:c>
      <x:c r="I2196" s="6">
        <x:v>27.1287703373437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21.263</x:v>
      </x:c>
      <x:c r="R2196" s="8">
        <x:v>115604.23402884</x:v>
      </x:c>
      <x:c r="S2196" s="12">
        <x:v>281483.697197515</x:v>
      </x:c>
      <x:c r="T2196" s="12">
        <x:v>60.7217402270804</x:v>
      </x:c>
      <x:c r="U2196" s="12">
        <x:v>36</x:v>
      </x:c>
      <x:c r="V2196" s="12">
        <x:f>NA()</x:f>
      </x:c>
    </x:row>
    <x:row r="2197">
      <x:c r="A2197">
        <x:v>2137807</x:v>
      </x:c>
      <x:c r="B2197" s="1">
        <x:v>43313.8886748495</x:v>
      </x:c>
      <x:c r="C2197" s="6">
        <x:v>38.1097599733333</x:v>
      </x:c>
      <x:c r="D2197" s="14" t="s">
        <x:v>77</x:v>
      </x:c>
      <x:c r="E2197" s="15">
        <x:v>43278.4138806366</x:v>
      </x:c>
      <x:c r="F2197" t="s">
        <x:v>82</x:v>
      </x:c>
      <x:c r="G2197" s="6">
        <x:v>192.61227453424</x:v>
      </x:c>
      <x:c r="H2197" t="s">
        <x:v>83</x:v>
      </x:c>
      <x:c r="I2197" s="6">
        <x:v>27.1164396575227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21.266</x:v>
      </x:c>
      <x:c r="R2197" s="8">
        <x:v>115608.814068698</x:v>
      </x:c>
      <x:c r="S2197" s="12">
        <x:v>281475.409092158</x:v>
      </x:c>
      <x:c r="T2197" s="12">
        <x:v>60.7217402270804</x:v>
      </x:c>
      <x:c r="U2197" s="12">
        <x:v>36</x:v>
      </x:c>
      <x:c r="V2197" s="12">
        <x:f>NA()</x:f>
      </x:c>
    </x:row>
    <x:row r="2198">
      <x:c r="A2198">
        <x:v>2137816</x:v>
      </x:c>
      <x:c r="B2198" s="1">
        <x:v>43313.8886865394</x:v>
      </x:c>
      <x:c r="C2198" s="6">
        <x:v>38.1265957116667</x:v>
      </x:c>
      <x:c r="D2198" s="14" t="s">
        <x:v>77</x:v>
      </x:c>
      <x:c r="E2198" s="15">
        <x:v>43278.4138806366</x:v>
      </x:c>
      <x:c r="F2198" t="s">
        <x:v>82</x:v>
      </x:c>
      <x:c r="G2198" s="6">
        <x:v>192.629330808696</x:v>
      </x:c>
      <x:c r="H2198" t="s">
        <x:v>83</x:v>
      </x:c>
      <x:c r="I2198" s="6">
        <x:v>27.1164396575227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21.265</x:v>
      </x:c>
      <x:c r="R2198" s="8">
        <x:v>115606.802290357</x:v>
      </x:c>
      <x:c r="S2198" s="12">
        <x:v>281468.314226736</x:v>
      </x:c>
      <x:c r="T2198" s="12">
        <x:v>60.7217402270804</x:v>
      </x:c>
      <x:c r="U2198" s="12">
        <x:v>36</x:v>
      </x:c>
      <x:c r="V2198" s="12">
        <x:f>NA()</x:f>
      </x:c>
    </x:row>
    <x:row r="2199">
      <x:c r="A2199">
        <x:v>2137825</x:v>
      </x:c>
      <x:c r="B2199" s="1">
        <x:v>43313.8886982292</x:v>
      </x:c>
      <x:c r="C2199" s="6">
        <x:v>38.1434721966667</x:v>
      </x:c>
      <x:c r="D2199" s="14" t="s">
        <x:v>77</x:v>
      </x:c>
      <x:c r="E2199" s="15">
        <x:v>43278.4138806366</x:v>
      </x:c>
      <x:c r="F2199" t="s">
        <x:v>82</x:v>
      </x:c>
      <x:c r="G2199" s="6">
        <x:v>192.577043114393</x:v>
      </x:c>
      <x:c r="H2199" t="s">
        <x:v>83</x:v>
      </x:c>
      <x:c r="I2199" s="6">
        <x:v>27.1226049917714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21.266</x:v>
      </x:c>
      <x:c r="R2199" s="8">
        <x:v>115605.30286381</x:v>
      </x:c>
      <x:c r="S2199" s="12">
        <x:v>281468.672608518</x:v>
      </x:c>
      <x:c r="T2199" s="12">
        <x:v>60.7217402270804</x:v>
      </x:c>
      <x:c r="U2199" s="12">
        <x:v>36</x:v>
      </x:c>
      <x:c r="V2199" s="12">
        <x:f>NA()</x:f>
      </x:c>
    </x:row>
    <x:row r="2200">
      <x:c r="A2200">
        <x:v>2137828</x:v>
      </x:c>
      <x:c r="B2200" s="1">
        <x:v>43313.8887099884</x:v>
      </x:c>
      <x:c r="C2200" s="6">
        <x:v>38.1603670833333</x:v>
      </x:c>
      <x:c r="D2200" s="14" t="s">
        <x:v>77</x:v>
      </x:c>
      <x:c r="E2200" s="15">
        <x:v>43278.4138806366</x:v>
      </x:c>
      <x:c r="F2200" t="s">
        <x:v>82</x:v>
      </x:c>
      <x:c r="G2200" s="6">
        <x:v>192.610026842093</x:v>
      </x:c>
      <x:c r="H2200" t="s">
        <x:v>83</x:v>
      </x:c>
      <x:c r="I2200" s="6">
        <x:v>27.1287703373437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21.262</x:v>
      </x:c>
      <x:c r="R2200" s="8">
        <x:v>115597.760252265</x:v>
      </x:c>
      <x:c r="S2200" s="12">
        <x:v>281468.690344643</x:v>
      </x:c>
      <x:c r="T2200" s="12">
        <x:v>60.7217402270804</x:v>
      </x:c>
      <x:c r="U2200" s="12">
        <x:v>36</x:v>
      </x:c>
      <x:c r="V2200" s="12">
        <x:f>NA()</x:f>
      </x:c>
    </x:row>
    <x:row r="2201">
      <x:c r="A2201">
        <x:v>2137837</x:v>
      </x:c>
      <x:c r="B2201" s="1">
        <x:v>43313.8887210995</x:v>
      </x:c>
      <x:c r="C2201" s="6">
        <x:v>38.1764112533333</x:v>
      </x:c>
      <x:c r="D2201" s="14" t="s">
        <x:v>77</x:v>
      </x:c>
      <x:c r="E2201" s="15">
        <x:v>43278.4138806366</x:v>
      </x:c>
      <x:c r="F2201" t="s">
        <x:v>82</x:v>
      </x:c>
      <x:c r="G2201" s="6">
        <x:v>192.558865259115</x:v>
      </x:c>
      <x:c r="H2201" t="s">
        <x:v>83</x:v>
      </x:c>
      <x:c r="I2201" s="6">
        <x:v>27.1287703373437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21.265</x:v>
      </x:c>
      <x:c r="R2201" s="8">
        <x:v>115600.6244436</x:v>
      </x:c>
      <x:c r="S2201" s="12">
        <x:v>281456.022725635</x:v>
      </x:c>
      <x:c r="T2201" s="12">
        <x:v>60.7217402270804</x:v>
      </x:c>
      <x:c r="U2201" s="12">
        <x:v>36</x:v>
      </x:c>
      <x:c r="V2201" s="12">
        <x:f>NA()</x:f>
      </x:c>
    </x:row>
    <x:row r="2202">
      <x:c r="A2202">
        <x:v>2137848</x:v>
      </x:c>
      <x:c r="B2202" s="1">
        <x:v>43313.8887328356</x:v>
      </x:c>
      <x:c r="C2202" s="6">
        <x:v>38.19328599</x:v>
      </x:c>
      <x:c r="D2202" s="14" t="s">
        <x:v>77</x:v>
      </x:c>
      <x:c r="E2202" s="15">
        <x:v>43278.4138806366</x:v>
      </x:c>
      <x:c r="F2202" t="s">
        <x:v>82</x:v>
      </x:c>
      <x:c r="G2202" s="6">
        <x:v>192.577043114393</x:v>
      </x:c>
      <x:c r="H2202" t="s">
        <x:v>83</x:v>
      </x:c>
      <x:c r="I2202" s="6">
        <x:v>27.1226049917714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21.266</x:v>
      </x:c>
      <x:c r="R2202" s="8">
        <x:v>115605.372645739</x:v>
      </x:c>
      <x:c r="S2202" s="12">
        <x:v>281474.862384511</x:v>
      </x:c>
      <x:c r="T2202" s="12">
        <x:v>60.7217402270804</x:v>
      </x:c>
      <x:c r="U2202" s="12">
        <x:v>36</x:v>
      </x:c>
      <x:c r="V2202" s="12">
        <x:f>NA()</x:f>
      </x:c>
    </x:row>
    <x:row r="2203">
      <x:c r="A2203">
        <x:v>2137851</x:v>
      </x:c>
      <x:c r="B2203" s="1">
        <x:v>43313.8887445255</x:v>
      </x:c>
      <x:c r="C2203" s="6">
        <x:v>38.210140425</x:v>
      </x:c>
      <x:c r="D2203" s="14" t="s">
        <x:v>77</x:v>
      </x:c>
      <x:c r="E2203" s="15">
        <x:v>43278.4138806366</x:v>
      </x:c>
      <x:c r="F2203" t="s">
        <x:v>82</x:v>
      </x:c>
      <x:c r="G2203" s="6">
        <x:v>192.594096295573</x:v>
      </x:c>
      <x:c r="H2203" t="s">
        <x:v>83</x:v>
      </x:c>
      <x:c r="I2203" s="6">
        <x:v>27.1226049917714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21.265</x:v>
      </x:c>
      <x:c r="R2203" s="8">
        <x:v>115604.399130836</x:v>
      </x:c>
      <x:c r="S2203" s="12">
        <x:v>281465.940264631</x:v>
      </x:c>
      <x:c r="T2203" s="12">
        <x:v>60.7217402270804</x:v>
      </x:c>
      <x:c r="U2203" s="12">
        <x:v>36</x:v>
      </x:c>
      <x:c r="V2203" s="12">
        <x:f>NA()</x:f>
      </x:c>
    </x:row>
    <x:row r="2204">
      <x:c r="A2204">
        <x:v>2137859</x:v>
      </x:c>
      <x:c r="B2204" s="1">
        <x:v>43313.8887562153</x:v>
      </x:c>
      <x:c r="C2204" s="6">
        <x:v>38.2269545016667</x:v>
      </x:c>
      <x:c r="D2204" s="14" t="s">
        <x:v>77</x:v>
      </x:c>
      <x:c r="E2204" s="15">
        <x:v>43278.4138806366</x:v>
      </x:c>
      <x:c r="F2204" t="s">
        <x:v>82</x:v>
      </x:c>
      <x:c r="G2204" s="6">
        <x:v>192.61227453424</x:v>
      </x:c>
      <x:c r="H2204" t="s">
        <x:v>83</x:v>
      </x:c>
      <x:c r="I2204" s="6">
        <x:v>27.1164396575227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21.266</x:v>
      </x:c>
      <x:c r="R2204" s="8">
        <x:v>115613.921866257</x:v>
      </x:c>
      <x:c r="S2204" s="12">
        <x:v>281478.297541264</x:v>
      </x:c>
      <x:c r="T2204" s="12">
        <x:v>60.7217402270804</x:v>
      </x:c>
      <x:c r="U2204" s="12">
        <x:v>36</x:v>
      </x:c>
      <x:c r="V2204" s="12">
        <x:f>NA()</x:f>
      </x:c>
    </x:row>
    <x:row r="2205">
      <x:c r="A2205">
        <x:v>2137874</x:v>
      </x:c>
      <x:c r="B2205" s="1">
        <x:v>43313.8887679051</x:v>
      </x:c>
      <x:c r="C2205" s="6">
        <x:v>38.2438068466667</x:v>
      </x:c>
      <x:c r="D2205" s="14" t="s">
        <x:v>77</x:v>
      </x:c>
      <x:c r="E2205" s="15">
        <x:v>43278.4138806366</x:v>
      </x:c>
      <x:c r="F2205" t="s">
        <x:v>82</x:v>
      </x:c>
      <x:c r="G2205" s="6">
        <x:v>192.577043114393</x:v>
      </x:c>
      <x:c r="H2205" t="s">
        <x:v>83</x:v>
      </x:c>
      <x:c r="I2205" s="6">
        <x:v>27.1226049917714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21.266</x:v>
      </x:c>
      <x:c r="R2205" s="8">
        <x:v>115607.653067909</x:v>
      </x:c>
      <x:c r="S2205" s="12">
        <x:v>281472.204652622</x:v>
      </x:c>
      <x:c r="T2205" s="12">
        <x:v>60.7217402270804</x:v>
      </x:c>
      <x:c r="U2205" s="12">
        <x:v>36</x:v>
      </x:c>
      <x:c r="V2205" s="12">
        <x:f>NA()</x:f>
      </x:c>
    </x:row>
    <x:row r="2206">
      <x:c r="A2206">
        <x:v>2137877</x:v>
      </x:c>
      <x:c r="B2206" s="1">
        <x:v>43313.8887791319</x:v>
      </x:c>
      <x:c r="C2206" s="6">
        <x:v>38.259974405</x:v>
      </x:c>
      <x:c r="D2206" s="14" t="s">
        <x:v>77</x:v>
      </x:c>
      <x:c r="E2206" s="15">
        <x:v>43278.4138806366</x:v>
      </x:c>
      <x:c r="F2206" t="s">
        <x:v>82</x:v>
      </x:c>
      <x:c r="G2206" s="6">
        <x:v>192.595220146387</x:v>
      </x:c>
      <x:c r="H2206" t="s">
        <x:v>83</x:v>
      </x:c>
      <x:c r="I2206" s="6">
        <x:v>27.1164396575227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21.267</x:v>
      </x:c>
      <x:c r="R2206" s="8">
        <x:v>115605.053311249</x:v>
      </x:c>
      <x:c r="S2206" s="12">
        <x:v>281468.929658748</x:v>
      </x:c>
      <x:c r="T2206" s="12">
        <x:v>60.7217402270804</x:v>
      </x:c>
      <x:c r="U2206" s="12">
        <x:v>36</x:v>
      </x:c>
      <x:c r="V2206" s="12">
        <x:f>NA()</x:f>
      </x:c>
    </x:row>
    <x:row r="2207">
      <x:c r="A2207">
        <x:v>2137886</x:v>
      </x:c>
      <x:c r="B2207" s="1">
        <x:v>43313.8887908912</x:v>
      </x:c>
      <x:c r="C2207" s="6">
        <x:v>38.2768935516667</x:v>
      </x:c>
      <x:c r="D2207" s="14" t="s">
        <x:v>77</x:v>
      </x:c>
      <x:c r="E2207" s="15">
        <x:v>43278.4138806366</x:v>
      </x:c>
      <x:c r="F2207" t="s">
        <x:v>82</x:v>
      </x:c>
      <x:c r="G2207" s="6">
        <x:v>192.595220146387</x:v>
      </x:c>
      <x:c r="H2207" t="s">
        <x:v>83</x:v>
      </x:c>
      <x:c r="I2207" s="6">
        <x:v>27.1164396575227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21.267</x:v>
      </x:c>
      <x:c r="R2207" s="8">
        <x:v>115606.795977678</x:v>
      </x:c>
      <x:c r="S2207" s="12">
        <x:v>281469.683671028</x:v>
      </x:c>
      <x:c r="T2207" s="12">
        <x:v>60.7217402270804</x:v>
      </x:c>
      <x:c r="U2207" s="12">
        <x:v>36</x:v>
      </x:c>
      <x:c r="V2207" s="12">
        <x:f>NA()</x:f>
      </x:c>
    </x:row>
    <x:row r="2208">
      <x:c r="A2208">
        <x:v>2137893</x:v>
      </x:c>
      <x:c r="B2208" s="1">
        <x:v>43313.8888026273</x:v>
      </x:c>
      <x:c r="C2208" s="6">
        <x:v>38.29375158</x:v>
      </x:c>
      <x:c r="D2208" s="14" t="s">
        <x:v>77</x:v>
      </x:c>
      <x:c r="E2208" s="15">
        <x:v>43278.4138806366</x:v>
      </x:c>
      <x:c r="F2208" t="s">
        <x:v>82</x:v>
      </x:c>
      <x:c r="G2208" s="6">
        <x:v>192.663449018551</x:v>
      </x:c>
      <x:c r="H2208" t="s">
        <x:v>83</x:v>
      </x:c>
      <x:c r="I2208" s="6">
        <x:v>27.1164396575227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21.263</x:v>
      </x:c>
      <x:c r="R2208" s="8">
        <x:v>115605.872107585</x:v>
      </x:c>
      <x:c r="S2208" s="12">
        <x:v>281478.884299535</x:v>
      </x:c>
      <x:c r="T2208" s="12">
        <x:v>60.7217402270804</x:v>
      </x:c>
      <x:c r="U2208" s="12">
        <x:v>36</x:v>
      </x:c>
      <x:c r="V2208" s="12">
        <x:f>NA()</x:f>
      </x:c>
    </x:row>
    <x:row r="2209">
      <x:c r="A2209">
        <x:v>2137900</x:v>
      </x:c>
      <x:c r="B2209" s="1">
        <x:v>43313.8888137384</x:v>
      </x:c>
      <x:c r="C2209" s="6">
        <x:v>38.3097872416667</x:v>
      </x:c>
      <x:c r="D2209" s="14" t="s">
        <x:v>77</x:v>
      </x:c>
      <x:c r="E2209" s="15">
        <x:v>43278.4138806366</x:v>
      </x:c>
      <x:c r="F2209" t="s">
        <x:v>82</x:v>
      </x:c>
      <x:c r="G2209" s="6">
        <x:v>192.61227453424</x:v>
      </x:c>
      <x:c r="H2209" t="s">
        <x:v>83</x:v>
      </x:c>
      <x:c r="I2209" s="6">
        <x:v>27.1164396575227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21.266</x:v>
      </x:c>
      <x:c r="R2209" s="8">
        <x:v>115608.81855523</x:v>
      </x:c>
      <x:c r="S2209" s="12">
        <x:v>281463.691616258</x:v>
      </x:c>
      <x:c r="T2209" s="12">
        <x:v>60.7217402270804</x:v>
      </x:c>
      <x:c r="U2209" s="12">
        <x:v>36</x:v>
      </x:c>
      <x:c r="V2209" s="12">
        <x:f>NA()</x:f>
      </x:c>
    </x:row>
    <x:row r="2210">
      <x:c r="A2210">
        <x:v>2137907</x:v>
      </x:c>
      <x:c r="B2210" s="1">
        <x:v>43313.8888254282</x:v>
      </x:c>
      <x:c r="C2210" s="6">
        <x:v>38.326631035</x:v>
      </x:c>
      <x:c r="D2210" s="14" t="s">
        <x:v>77</x:v>
      </x:c>
      <x:c r="E2210" s="15">
        <x:v>43278.4138806366</x:v>
      </x:c>
      <x:c r="F2210" t="s">
        <x:v>82</x:v>
      </x:c>
      <x:c r="G2210" s="6">
        <x:v>192.61227453424</x:v>
      </x:c>
      <x:c r="H2210" t="s">
        <x:v>83</x:v>
      </x:c>
      <x:c r="I2210" s="6">
        <x:v>27.1164396575227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21.266</x:v>
      </x:c>
      <x:c r="R2210" s="8">
        <x:v>115618.448629909</x:v>
      </x:c>
      <x:c r="S2210" s="12">
        <x:v>281470.803991018</x:v>
      </x:c>
      <x:c r="T2210" s="12">
        <x:v>60.7217402270804</x:v>
      </x:c>
      <x:c r="U2210" s="12">
        <x:v>36</x:v>
      </x:c>
      <x:c r="V2210" s="12">
        <x:f>NA()</x:f>
      </x:c>
    </x:row>
    <x:row r="2211">
      <x:c r="A2211">
        <x:v>2137915</x:v>
      </x:c>
      <x:c r="B2211" s="1">
        <x:v>43313.8888371528</x:v>
      </x:c>
      <x:c r="C2211" s="6">
        <x:v>38.3434829083333</x:v>
      </x:c>
      <x:c r="D2211" s="14" t="s">
        <x:v>77</x:v>
      </x:c>
      <x:c r="E2211" s="15">
        <x:v>43278.4138806366</x:v>
      </x:c>
      <x:c r="F2211" t="s">
        <x:v>82</x:v>
      </x:c>
      <x:c r="G2211" s="6">
        <x:v>192.561117029355</x:v>
      </x:c>
      <x:c r="H2211" t="s">
        <x:v>83</x:v>
      </x:c>
      <x:c r="I2211" s="6">
        <x:v>27.1164396575227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21.269</x:v>
      </x:c>
      <x:c r="R2211" s="8">
        <x:v>115614.125532453</x:v>
      </x:c>
      <x:c r="S2211" s="12">
        <x:v>281468.560593418</x:v>
      </x:c>
      <x:c r="T2211" s="12">
        <x:v>60.7217402270804</x:v>
      </x:c>
      <x:c r="U2211" s="12">
        <x:v>36</x:v>
      </x:c>
      <x:c r="V2211" s="12">
        <x:f>NA()</x:f>
      </x:c>
    </x:row>
    <x:row r="2212">
      <x:c r="A2212">
        <x:v>2137924</x:v>
      </x:c>
      <x:c r="B2212" s="1">
        <x:v>43313.8888488426</x:v>
      </x:c>
      <x:c r="C2212" s="6">
        <x:v>38.3603466366667</x:v>
      </x:c>
      <x:c r="D2212" s="14" t="s">
        <x:v>77</x:v>
      </x:c>
      <x:c r="E2212" s="15">
        <x:v>43278.4138806366</x:v>
      </x:c>
      <x:c r="F2212" t="s">
        <x:v>82</x:v>
      </x:c>
      <x:c r="G2212" s="6">
        <x:v>192.680510954517</x:v>
      </x:c>
      <x:c r="H2212" t="s">
        <x:v>83</x:v>
      </x:c>
      <x:c r="I2212" s="6">
        <x:v>27.1164396575227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21.262</x:v>
      </x:c>
      <x:c r="R2212" s="8">
        <x:v>115614.531287807</x:v>
      </x:c>
      <x:c r="S2212" s="12">
        <x:v>281474.836402641</x:v>
      </x:c>
      <x:c r="T2212" s="12">
        <x:v>60.7217402270804</x:v>
      </x:c>
      <x:c r="U2212" s="12">
        <x:v>36</x:v>
      </x:c>
      <x:c r="V2212" s="12">
        <x:f>NA()</x:f>
      </x:c>
    </x:row>
    <x:row r="2213">
      <x:c r="A2213">
        <x:v>2137932</x:v>
      </x:c>
      <x:c r="B2213" s="1">
        <x:v>43313.8888600694</x:v>
      </x:c>
      <x:c r="C2213" s="6">
        <x:v>38.3764835616667</x:v>
      </x:c>
      <x:c r="D2213" s="14" t="s">
        <x:v>77</x:v>
      </x:c>
      <x:c r="E2213" s="15">
        <x:v>43278.4138806366</x:v>
      </x:c>
      <x:c r="F2213" t="s">
        <x:v>82</x:v>
      </x:c>
      <x:c r="G2213" s="6">
        <x:v>192.525894887294</x:v>
      </x:c>
      <x:c r="H2213" t="s">
        <x:v>83</x:v>
      </x:c>
      <x:c r="I2213" s="6">
        <x:v>27.1226049917714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21.269</x:v>
      </x:c>
      <x:c r="R2213" s="8">
        <x:v>115610.908339445</x:v>
      </x:c>
      <x:c r="S2213" s="12">
        <x:v>281466.452790037</x:v>
      </x:c>
      <x:c r="T2213" s="12">
        <x:v>60.7217402270804</x:v>
      </x:c>
      <x:c r="U2213" s="12">
        <x:v>36</x:v>
      </x:c>
      <x:c r="V2213" s="12">
        <x:f>NA()</x:f>
      </x:c>
    </x:row>
    <x:row r="2214">
      <x:c r="A2214">
        <x:v>2137944</x:v>
      </x:c>
      <x:c r="B2214" s="1">
        <x:v>43313.8888717245</x:v>
      </x:c>
      <x:c r="C2214" s="6">
        <x:v>38.3933002816667</x:v>
      </x:c>
      <x:c r="D2214" s="14" t="s">
        <x:v>77</x:v>
      </x:c>
      <x:c r="E2214" s="15">
        <x:v>43278.4138806366</x:v>
      </x:c>
      <x:c r="F2214" t="s">
        <x:v>82</x:v>
      </x:c>
      <x:c r="G2214" s="6">
        <x:v>192.629330808696</x:v>
      </x:c>
      <x:c r="H2214" t="s">
        <x:v>83</x:v>
      </x:c>
      <x:c r="I2214" s="6">
        <x:v>27.1164396575227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21.265</x:v>
      </x:c>
      <x:c r="R2214" s="8">
        <x:v>115612.841931948</x:v>
      </x:c>
      <x:c r="S2214" s="12">
        <x:v>281464.87321017</x:v>
      </x:c>
      <x:c r="T2214" s="12">
        <x:v>60.7217402270804</x:v>
      </x:c>
      <x:c r="U2214" s="12">
        <x:v>36</x:v>
      </x:c>
      <x:c r="V2214" s="12">
        <x:f>NA()</x:f>
      </x:c>
    </x:row>
    <x:row r="2215">
      <x:c r="A2215">
        <x:v>2137950</x:v>
      </x:c>
      <x:c r="B2215" s="1">
        <x:v>43313.8888835648</x:v>
      </x:c>
      <x:c r="C2215" s="6">
        <x:v>38.4103165683333</x:v>
      </x:c>
      <x:c r="D2215" s="14" t="s">
        <x:v>77</x:v>
      </x:c>
      <x:c r="E2215" s="15">
        <x:v>43278.4138806366</x:v>
      </x:c>
      <x:c r="F2215" t="s">
        <x:v>82</x:v>
      </x:c>
      <x:c r="G2215" s="6">
        <x:v>192.577043114393</x:v>
      </x:c>
      <x:c r="H2215" t="s">
        <x:v>83</x:v>
      </x:c>
      <x:c r="I2215" s="6">
        <x:v>27.1226049917714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21.266</x:v>
      </x:c>
      <x:c r="R2215" s="8">
        <x:v>115601.813080803</x:v>
      </x:c>
      <x:c r="S2215" s="12">
        <x:v>281453.228597081</x:v>
      </x:c>
      <x:c r="T2215" s="12">
        <x:v>60.7217402270804</x:v>
      </x:c>
      <x:c r="U2215" s="12">
        <x:v>36</x:v>
      </x:c>
      <x:c r="V2215" s="12">
        <x:f>NA()</x:f>
      </x:c>
    </x:row>
    <x:row r="2216">
      <x:c r="A2216">
        <x:v>2137959</x:v>
      </x:c>
      <x:c r="B2216" s="1">
        <x:v>43313.8888952546</x:v>
      </x:c>
      <x:c r="C2216" s="6">
        <x:v>38.4271891716667</x:v>
      </x:c>
      <x:c r="D2216" s="14" t="s">
        <x:v>77</x:v>
      </x:c>
      <x:c r="E2216" s="15">
        <x:v>43278.4138806366</x:v>
      </x:c>
      <x:c r="F2216" t="s">
        <x:v>82</x:v>
      </x:c>
      <x:c r="G2216" s="6">
        <x:v>192.611151363298</x:v>
      </x:c>
      <x:c r="H2216" t="s">
        <x:v>83</x:v>
      </x:c>
      <x:c r="I2216" s="6">
        <x:v>27.1226049917714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21.264</x:v>
      </x:c>
      <x:c r="R2216" s="8">
        <x:v>115603.177786772</x:v>
      </x:c>
      <x:c r="S2216" s="12">
        <x:v>281463.304606827</x:v>
      </x:c>
      <x:c r="T2216" s="12">
        <x:v>60.7217402270804</x:v>
      </x:c>
      <x:c r="U2216" s="12">
        <x:v>36</x:v>
      </x:c>
      <x:c r="V2216" s="12">
        <x:f>NA()</x:f>
      </x:c>
    </x:row>
    <x:row r="2217">
      <x:c r="A2217">
        <x:v>2137968</x:v>
      </x:c>
      <x:c r="B2217" s="1">
        <x:v>43313.8889064005</x:v>
      </x:c>
      <x:c r="C2217" s="6">
        <x:v>38.44322409</x:v>
      </x:c>
      <x:c r="D2217" s="14" t="s">
        <x:v>77</x:v>
      </x:c>
      <x:c r="E2217" s="15">
        <x:v>43278.4138806366</x:v>
      </x:c>
      <x:c r="F2217" t="s">
        <x:v>82</x:v>
      </x:c>
      <x:c r="G2217" s="6">
        <x:v>192.594096295573</x:v>
      </x:c>
      <x:c r="H2217" t="s">
        <x:v>83</x:v>
      </x:c>
      <x:c r="I2217" s="6">
        <x:v>27.1226049917714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21.265</x:v>
      </x:c>
      <x:c r="R2217" s="8">
        <x:v>115601.113189386</x:v>
      </x:c>
      <x:c r="S2217" s="12">
        <x:v>281464.62572476</x:v>
      </x:c>
      <x:c r="T2217" s="12">
        <x:v>60.7217402270804</x:v>
      </x:c>
      <x:c r="U2217" s="12">
        <x:v>36</x:v>
      </x:c>
      <x:c r="V2217" s="12">
        <x:f>NA()</x:f>
      </x:c>
    </x:row>
    <x:row r="2218">
      <x:c r="A2218">
        <x:v>2137974</x:v>
      </x:c>
      <x:c r="B2218" s="1">
        <x:v>43313.8889180903</x:v>
      </x:c>
      <x:c r="C2218" s="6">
        <x:v>38.4600683616667</x:v>
      </x:c>
      <x:c r="D2218" s="14" t="s">
        <x:v>77</x:v>
      </x:c>
      <x:c r="E2218" s="15">
        <x:v>43278.4138806366</x:v>
      </x:c>
      <x:c r="F2218" t="s">
        <x:v>82</x:v>
      </x:c>
      <x:c r="G2218" s="6">
        <x:v>192.594096295573</x:v>
      </x:c>
      <x:c r="H2218" t="s">
        <x:v>83</x:v>
      </x:c>
      <x:c r="I2218" s="6">
        <x:v>27.1226049917714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21.265</x:v>
      </x:c>
      <x:c r="R2218" s="8">
        <x:v>115600.875177071</x:v>
      </x:c>
      <x:c r="S2218" s="12">
        <x:v>281460.761515299</x:v>
      </x:c>
      <x:c r="T2218" s="12">
        <x:v>60.7217402270804</x:v>
      </x:c>
      <x:c r="U2218" s="12">
        <x:v>36</x:v>
      </x:c>
      <x:c r="V2218" s="12">
        <x:f>NA()</x:f>
      </x:c>
    </x:row>
    <x:row r="2219">
      <x:c r="A2219">
        <x:v>2137982</x:v>
      </x:c>
      <x:c r="B2219" s="1">
        <x:v>43313.8889297801</x:v>
      </x:c>
      <x:c r="C2219" s="6">
        <x:v>38.476884005</x:v>
      </x:c>
      <x:c r="D2219" s="14" t="s">
        <x:v>77</x:v>
      </x:c>
      <x:c r="E2219" s="15">
        <x:v>43278.4138806366</x:v>
      </x:c>
      <x:c r="F2219" t="s">
        <x:v>82</x:v>
      </x:c>
      <x:c r="G2219" s="6">
        <x:v>192.610026842093</x:v>
      </x:c>
      <x:c r="H2219" t="s">
        <x:v>83</x:v>
      </x:c>
      <x:c r="I2219" s="6">
        <x:v>27.1287703373437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21.262</x:v>
      </x:c>
      <x:c r="R2219" s="8">
        <x:v>115605.780358941</x:v>
      </x:c>
      <x:c r="S2219" s="12">
        <x:v>281459.311093947</x:v>
      </x:c>
      <x:c r="T2219" s="12">
        <x:v>60.7217402270804</x:v>
      </x:c>
      <x:c r="U2219" s="12">
        <x:v>36</x:v>
      </x:c>
      <x:c r="V2219" s="12">
        <x:f>NA()</x:f>
      </x:c>
    </x:row>
    <x:row r="2220">
      <x:c r="A2220">
        <x:v>2137992</x:v>
      </x:c>
      <x:c r="B2220" s="1">
        <x:v>43313.8889414699</x:v>
      </x:c>
      <x:c r="C2220" s="6">
        <x:v>38.493743595</x:v>
      </x:c>
      <x:c r="D2220" s="14" t="s">
        <x:v>77</x:v>
      </x:c>
      <x:c r="E2220" s="15">
        <x:v>43278.4138806366</x:v>
      </x:c>
      <x:c r="F2220" t="s">
        <x:v>82</x:v>
      </x:c>
      <x:c r="G2220" s="6">
        <x:v>192.611151363298</x:v>
      </x:c>
      <x:c r="H2220" t="s">
        <x:v>83</x:v>
      </x:c>
      <x:c r="I2220" s="6">
        <x:v>27.1226049917714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21.264</x:v>
      </x:c>
      <x:c r="R2220" s="8">
        <x:v>115595.123613847</x:v>
      </x:c>
      <x:c r="S2220" s="12">
        <x:v>281461.786832644</x:v>
      </x:c>
      <x:c r="T2220" s="12">
        <x:v>60.7217402270804</x:v>
      </x:c>
      <x:c r="U2220" s="12">
        <x:v>36</x:v>
      </x:c>
      <x:c r="V2220" s="12">
        <x:f>NA()</x:f>
      </x:c>
    </x:row>
    <x:row r="2221">
      <x:c r="A2221">
        <x:v>2137997</x:v>
      </x:c>
      <x:c r="B2221" s="1">
        <x:v>43313.8889526273</x:v>
      </x:c>
      <x:c r="C2221" s="6">
        <x:v>38.5097970583333</x:v>
      </x:c>
      <x:c r="D2221" s="14" t="s">
        <x:v>77</x:v>
      </x:c>
      <x:c r="E2221" s="15">
        <x:v>43278.4138806366</x:v>
      </x:c>
      <x:c r="F2221" t="s">
        <x:v>82</x:v>
      </x:c>
      <x:c r="G2221" s="6">
        <x:v>192.508849249462</x:v>
      </x:c>
      <x:c r="H2221" t="s">
        <x:v>83</x:v>
      </x:c>
      <x:c r="I2221" s="6">
        <x:v>27.1226049917714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21.27</x:v>
      </x:c>
      <x:c r="R2221" s="8">
        <x:v>115596.744762237</x:v>
      </x:c>
      <x:c r="S2221" s="12">
        <x:v>281457.407532219</x:v>
      </x:c>
      <x:c r="T2221" s="12">
        <x:v>60.7217402270804</x:v>
      </x:c>
      <x:c r="U2221" s="12">
        <x:v>36</x:v>
      </x:c>
      <x:c r="V2221" s="12">
        <x:f>NA()</x:f>
      </x:c>
    </x:row>
    <x:row r="2222">
      <x:c r="A2222">
        <x:v>2138010</x:v>
      </x:c>
      <x:c r="B2222" s="1">
        <x:v>43313.8889643518</x:v>
      </x:c>
      <x:c r="C2222" s="6">
        <x:v>38.526659165</x:v>
      </x:c>
      <x:c r="D2222" s="14" t="s">
        <x:v>77</x:v>
      </x:c>
      <x:c r="E2222" s="15">
        <x:v>43278.4138806366</x:v>
      </x:c>
      <x:c r="F2222" t="s">
        <x:v>82</x:v>
      </x:c>
      <x:c r="G2222" s="6">
        <x:v>192.611151363298</x:v>
      </x:c>
      <x:c r="H2222" t="s">
        <x:v>83</x:v>
      </x:c>
      <x:c r="I2222" s="6">
        <x:v>27.1226049917714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21.264</x:v>
      </x:c>
      <x:c r="R2222" s="8">
        <x:v>115591.975285099</x:v>
      </x:c>
      <x:c r="S2222" s="12">
        <x:v>281463.497269544</x:v>
      </x:c>
      <x:c r="T2222" s="12">
        <x:v>60.7217402270804</x:v>
      </x:c>
      <x:c r="U2222" s="12">
        <x:v>36</x:v>
      </x:c>
      <x:c r="V2222" s="12">
        <x:f>NA()</x:f>
      </x:c>
    </x:row>
    <x:row r="2223">
      <x:c r="A2223">
        <x:v>2138016</x:v>
      </x:c>
      <x:c r="B2223" s="1">
        <x:v>43313.8889760417</x:v>
      </x:c>
      <x:c r="C2223" s="6">
        <x:v>38.5435230083333</x:v>
      </x:c>
      <x:c r="D2223" s="14" t="s">
        <x:v>77</x:v>
      </x:c>
      <x:c r="E2223" s="15">
        <x:v>43278.4138806366</x:v>
      </x:c>
      <x:c r="F2223" t="s">
        <x:v>82</x:v>
      </x:c>
      <x:c r="G2223" s="6">
        <x:v>192.594096295573</x:v>
      </x:c>
      <x:c r="H2223" t="s">
        <x:v>83</x:v>
      </x:c>
      <x:c r="I2223" s="6">
        <x:v>27.1226049917714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21.265</x:v>
      </x:c>
      <x:c r="R2223" s="8">
        <x:v>115590.113424191</x:v>
      </x:c>
      <x:c r="S2223" s="12">
        <x:v>281459.097031083</x:v>
      </x:c>
      <x:c r="T2223" s="12">
        <x:v>60.7217402270804</x:v>
      </x:c>
      <x:c r="U2223" s="12">
        <x:v>36</x:v>
      </x:c>
      <x:c r="V2223" s="12">
        <x:f>NA()</x:f>
      </x:c>
    </x:row>
    <x:row r="2224">
      <x:c r="A2224">
        <x:v>2138019</x:v>
      </x:c>
      <x:c r="B2224" s="1">
        <x:v>43313.8889878125</x:v>
      </x:c>
      <x:c r="C2224" s="6">
        <x:v>38.5604320233333</x:v>
      </x:c>
      <x:c r="D2224" s="14" t="s">
        <x:v>77</x:v>
      </x:c>
      <x:c r="E2224" s="15">
        <x:v>43278.4138806366</x:v>
      </x:c>
      <x:c r="F2224" t="s">
        <x:v>82</x:v>
      </x:c>
      <x:c r="G2224" s="6">
        <x:v>192.611151363298</x:v>
      </x:c>
      <x:c r="H2224" t="s">
        <x:v>83</x:v>
      </x:c>
      <x:c r="I2224" s="6">
        <x:v>27.1226049917714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21.264</x:v>
      </x:c>
      <x:c r="R2224" s="8">
        <x:v>115596.413107081</x:v>
      </x:c>
      <x:c r="S2224" s="12">
        <x:v>281460.57328387</x:v>
      </x:c>
      <x:c r="T2224" s="12">
        <x:v>60.7217402270804</x:v>
      </x:c>
      <x:c r="U2224" s="12">
        <x:v>36</x:v>
      </x:c>
      <x:c r="V2224" s="12">
        <x:f>NA()</x:f>
      </x:c>
    </x:row>
    <x:row r="2225">
      <x:c r="A2225">
        <x:v>2138030</x:v>
      </x:c>
      <x:c r="B2225" s="1">
        <x:v>43313.8889989236</x:v>
      </x:c>
      <x:c r="C2225" s="6">
        <x:v>38.576423645</x:v>
      </x:c>
      <x:c r="D2225" s="14" t="s">
        <x:v>77</x:v>
      </x:c>
      <x:c r="E2225" s="15">
        <x:v>43278.4138806366</x:v>
      </x:c>
      <x:c r="F2225" t="s">
        <x:v>82</x:v>
      </x:c>
      <x:c r="G2225" s="6">
        <x:v>192.577043114393</x:v>
      </x:c>
      <x:c r="H2225" t="s">
        <x:v>83</x:v>
      </x:c>
      <x:c r="I2225" s="6">
        <x:v>27.1226049917714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21.266</x:v>
      </x:c>
      <x:c r="R2225" s="8">
        <x:v>115599.440447845</x:v>
      </x:c>
      <x:c r="S2225" s="12">
        <x:v>281453.811412357</x:v>
      </x:c>
      <x:c r="T2225" s="12">
        <x:v>60.7217402270804</x:v>
      </x:c>
      <x:c r="U2225" s="12">
        <x:v>36</x:v>
      </x:c>
      <x:c r="V2225" s="12">
        <x:f>NA()</x:f>
      </x:c>
    </x:row>
    <x:row r="2226">
      <x:c r="A2226">
        <x:v>2138040</x:v>
      </x:c>
      <x:c r="B2226" s="1">
        <x:v>43313.8890106481</x:v>
      </x:c>
      <x:c r="C2226" s="6">
        <x:v>38.593322465</x:v>
      </x:c>
      <x:c r="D2226" s="14" t="s">
        <x:v>77</x:v>
      </x:c>
      <x:c r="E2226" s="15">
        <x:v>43278.4138806366</x:v>
      </x:c>
      <x:c r="F2226" t="s">
        <x:v>82</x:v>
      </x:c>
      <x:c r="G2226" s="6">
        <x:v>192.611151363298</x:v>
      </x:c>
      <x:c r="H2226" t="s">
        <x:v>83</x:v>
      </x:c>
      <x:c r="I2226" s="6">
        <x:v>27.1226049917714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21.264</x:v>
      </x:c>
      <x:c r="R2226" s="8">
        <x:v>115608.071352782</x:v>
      </x:c>
      <x:c r="S2226" s="12">
        <x:v>281452.536385629</x:v>
      </x:c>
      <x:c r="T2226" s="12">
        <x:v>60.7217402270804</x:v>
      </x:c>
      <x:c r="U2226" s="12">
        <x:v>36</x:v>
      </x:c>
      <x:c r="V2226" s="12">
        <x:f>NA()</x:f>
      </x:c>
    </x:row>
    <x:row r="2227">
      <x:c r="A2227">
        <x:v>2138047</x:v>
      </x:c>
      <x:c r="B2227" s="1">
        <x:v>43313.889022419</x:v>
      </x:c>
      <x:c r="C2227" s="6">
        <x:v>38.6102538266667</x:v>
      </x:c>
      <x:c r="D2227" s="14" t="s">
        <x:v>77</x:v>
      </x:c>
      <x:c r="E2227" s="15">
        <x:v>43278.4138806366</x:v>
      </x:c>
      <x:c r="F2227" t="s">
        <x:v>82</x:v>
      </x:c>
      <x:c r="G2227" s="6">
        <x:v>192.559991819476</x:v>
      </x:c>
      <x:c r="H2227" t="s">
        <x:v>83</x:v>
      </x:c>
      <x:c r="I2227" s="6">
        <x:v>27.1226049917714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21.267</x:v>
      </x:c>
      <x:c r="R2227" s="8">
        <x:v>115606.718125172</x:v>
      </x:c>
      <x:c r="S2227" s="12">
        <x:v>281453.845224436</x:v>
      </x:c>
      <x:c r="T2227" s="12">
        <x:v>60.7217402270804</x:v>
      </x:c>
      <x:c r="U2227" s="12">
        <x:v>36</x:v>
      </x:c>
      <x:c r="V2227" s="12">
        <x:f>NA()</x:f>
      </x:c>
    </x:row>
    <x:row r="2228">
      <x:c r="A2228">
        <x:v>2138057</x:v>
      </x:c>
      <x:c r="B2228" s="1">
        <x:v>43313.8890340625</x:v>
      </x:c>
      <x:c r="C2228" s="6">
        <x:v>38.627071365</x:v>
      </x:c>
      <x:c r="D2228" s="14" t="s">
        <x:v>77</x:v>
      </x:c>
      <x:c r="E2228" s="15">
        <x:v>43278.4138806366</x:v>
      </x:c>
      <x:c r="F2228" t="s">
        <x:v>82</x:v>
      </x:c>
      <x:c r="G2228" s="6">
        <x:v>192.577043114393</x:v>
      </x:c>
      <x:c r="H2228" t="s">
        <x:v>83</x:v>
      </x:c>
      <x:c r="I2228" s="6">
        <x:v>27.1226049917714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21.266</x:v>
      </x:c>
      <x:c r="R2228" s="8">
        <x:v>115608.9424557</x:v>
      </x:c>
      <x:c r="S2228" s="12">
        <x:v>281449.976326941</x:v>
      </x:c>
      <x:c r="T2228" s="12">
        <x:v>60.7217402270804</x:v>
      </x:c>
      <x:c r="U2228" s="12">
        <x:v>36</x:v>
      </x:c>
      <x:c r="V2228" s="12">
        <x:f>NA()</x:f>
      </x:c>
    </x:row>
    <x:row r="2229">
      <x:c r="A2229">
        <x:v>2138064</x:v>
      </x:c>
      <x:c r="B2229" s="1">
        <x:v>43313.8890452199</x:v>
      </x:c>
      <x:c r="C2229" s="6">
        <x:v>38.6431016633333</x:v>
      </x:c>
      <x:c r="D2229" s="14" t="s">
        <x:v>77</x:v>
      </x:c>
      <x:c r="E2229" s="15">
        <x:v>43278.4138806366</x:v>
      </x:c>
      <x:c r="F2229" t="s">
        <x:v>82</x:v>
      </x:c>
      <x:c r="G2229" s="6">
        <x:v>192.525894887294</x:v>
      </x:c>
      <x:c r="H2229" t="s">
        <x:v>83</x:v>
      </x:c>
      <x:c r="I2229" s="6">
        <x:v>27.1226049917714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21.269</x:v>
      </x:c>
      <x:c r="R2229" s="8">
        <x:v>115600.710155901</x:v>
      </x:c>
      <x:c r="S2229" s="12">
        <x:v>281446.014930734</x:v>
      </x:c>
      <x:c r="T2229" s="12">
        <x:v>60.7217402270804</x:v>
      </x:c>
      <x:c r="U2229" s="12">
        <x:v>36</x:v>
      </x:c>
      <x:c r="V2229" s="12">
        <x:f>NA()</x:f>
      </x:c>
    </x:row>
    <x:row r="2230">
      <x:c r="A2230">
        <x:v>2138071</x:v>
      </x:c>
      <x:c r="B2230" s="1">
        <x:v>43313.8890569097</x:v>
      </x:c>
      <x:c r="C2230" s="6">
        <x:v>38.6599424933333</x:v>
      </x:c>
      <x:c r="D2230" s="14" t="s">
        <x:v>77</x:v>
      </x:c>
      <x:c r="E2230" s="15">
        <x:v>43278.4138806366</x:v>
      </x:c>
      <x:c r="F2230" t="s">
        <x:v>82</x:v>
      </x:c>
      <x:c r="G2230" s="6">
        <x:v>192.558865259115</x:v>
      </x:c>
      <x:c r="H2230" t="s">
        <x:v>83</x:v>
      </x:c>
      <x:c r="I2230" s="6">
        <x:v>27.1287703373437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21.265</x:v>
      </x:c>
      <x:c r="R2230" s="8">
        <x:v>115602.738850804</x:v>
      </x:c>
      <x:c r="S2230" s="12">
        <x:v>281453.725727577</x:v>
      </x:c>
      <x:c r="T2230" s="12">
        <x:v>60.7217402270804</x:v>
      </x:c>
      <x:c r="U2230" s="12">
        <x:v>36</x:v>
      </x:c>
      <x:c r="V2230" s="12">
        <x:f>NA()</x:f>
      </x:c>
    </x:row>
    <x:row r="2231">
      <x:c r="A2231">
        <x:v>2138078</x:v>
      </x:c>
      <x:c r="B2231" s="1">
        <x:v>43313.8890686343</x:v>
      </x:c>
      <x:c r="C2231" s="6">
        <x:v>38.6768268333333</x:v>
      </x:c>
      <x:c r="D2231" s="14" t="s">
        <x:v>77</x:v>
      </x:c>
      <x:c r="E2231" s="15">
        <x:v>43278.4138806366</x:v>
      </x:c>
      <x:c r="F2231" t="s">
        <x:v>82</x:v>
      </x:c>
      <x:c r="G2231" s="6">
        <x:v>192.594096295573</x:v>
      </x:c>
      <x:c r="H2231" t="s">
        <x:v>83</x:v>
      </x:c>
      <x:c r="I2231" s="6">
        <x:v>27.1226049917714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21.265</x:v>
      </x:c>
      <x:c r="R2231" s="8">
        <x:v>115601.044523024</x:v>
      </x:c>
      <x:c r="S2231" s="12">
        <x:v>281454.476113129</x:v>
      </x:c>
      <x:c r="T2231" s="12">
        <x:v>60.7217402270804</x:v>
      </x:c>
      <x:c r="U2231" s="12">
        <x:v>36</x:v>
      </x:c>
      <x:c r="V2231" s="12">
        <x:f>NA()</x:f>
      </x:c>
    </x:row>
    <x:row r="2232">
      <x:c r="A2232">
        <x:v>2138086</x:v>
      </x:c>
      <x:c r="B2232" s="1">
        <x:v>43313.8890803241</x:v>
      </x:c>
      <x:c r="C2232" s="6">
        <x:v>38.6936784533333</x:v>
      </x:c>
      <x:c r="D2232" s="14" t="s">
        <x:v>77</x:v>
      </x:c>
      <x:c r="E2232" s="15">
        <x:v>43278.4138806366</x:v>
      </x:c>
      <x:c r="F2232" t="s">
        <x:v>82</x:v>
      </x:c>
      <x:c r="G2232" s="6">
        <x:v>192.507720651986</x:v>
      </x:c>
      <x:c r="H2232" t="s">
        <x:v>83</x:v>
      </x:c>
      <x:c r="I2232" s="6">
        <x:v>27.1287703373437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21.268</x:v>
      </x:c>
      <x:c r="R2232" s="8">
        <x:v>115603.151603368</x:v>
      </x:c>
      <x:c r="S2232" s="12">
        <x:v>281448.658603131</x:v>
      </x:c>
      <x:c r="T2232" s="12">
        <x:v>60.7217402270804</x:v>
      </x:c>
      <x:c r="U2232" s="12">
        <x:v>36</x:v>
      </x:c>
      <x:c r="V2232" s="12">
        <x:f>NA()</x:f>
      </x:c>
    </x:row>
    <x:row r="2233">
      <x:c r="A2233">
        <x:v>2138092</x:v>
      </x:c>
      <x:c r="B2233" s="1">
        <x:v>43313.8890914699</x:v>
      </x:c>
      <x:c r="C2233" s="6">
        <x:v>38.7097222583333</x:v>
      </x:c>
      <x:c r="D2233" s="14" t="s">
        <x:v>77</x:v>
      </x:c>
      <x:c r="E2233" s="15">
        <x:v>43278.4138806366</x:v>
      </x:c>
      <x:c r="F2233" t="s">
        <x:v>82</x:v>
      </x:c>
      <x:c r="G2233" s="6">
        <x:v>192.508849249462</x:v>
      </x:c>
      <x:c r="H2233" t="s">
        <x:v>83</x:v>
      </x:c>
      <x:c r="I2233" s="6">
        <x:v>27.1226049917714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21.27</x:v>
      </x:c>
      <x:c r="R2233" s="8">
        <x:v>115604.390522392</x:v>
      </x:c>
      <x:c r="S2233" s="12">
        <x:v>281453.461365353</x:v>
      </x:c>
      <x:c r="T2233" s="12">
        <x:v>60.7217402270804</x:v>
      </x:c>
      <x:c r="U2233" s="12">
        <x:v>36</x:v>
      </x:c>
      <x:c r="V2233" s="12">
        <x:f>NA()</x:f>
      </x:c>
    </x:row>
    <x:row r="2234">
      <x:c r="A2234">
        <x:v>2138099</x:v>
      </x:c>
      <x:c r="B2234" s="1">
        <x:v>43313.889103206</x:v>
      </x:c>
      <x:c r="C2234" s="6">
        <x:v>38.7266082783333</x:v>
      </x:c>
      <x:c r="D2234" s="14" t="s">
        <x:v>77</x:v>
      </x:c>
      <x:c r="E2234" s="15">
        <x:v>43278.4138806366</x:v>
      </x:c>
      <x:c r="F2234" t="s">
        <x:v>82</x:v>
      </x:c>
      <x:c r="G2234" s="6">
        <x:v>192.559991819476</x:v>
      </x:c>
      <x:c r="H2234" t="s">
        <x:v>83</x:v>
      </x:c>
      <x:c r="I2234" s="6">
        <x:v>27.1226049917714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21.267</x:v>
      </x:c>
      <x:c r="R2234" s="8">
        <x:v>115612.034421139</x:v>
      </x:c>
      <x:c r="S2234" s="12">
        <x:v>281449.696789081</x:v>
      </x:c>
      <x:c r="T2234" s="12">
        <x:v>60.7217402270804</x:v>
      </x:c>
      <x:c r="U2234" s="12">
        <x:v>36</x:v>
      </x:c>
      <x:c r="V2234" s="12">
        <x:f>NA()</x:f>
      </x:c>
    </x:row>
    <x:row r="2235">
      <x:c r="A2235">
        <x:v>2138107</x:v>
      </x:c>
      <x:c r="B2235" s="1">
        <x:v>43313.8891149306</x:v>
      </x:c>
      <x:c r="C2235" s="6">
        <x:v>38.7434958533333</x:v>
      </x:c>
      <x:c r="D2235" s="14" t="s">
        <x:v>77</x:v>
      </x:c>
      <x:c r="E2235" s="15">
        <x:v>43278.4138806366</x:v>
      </x:c>
      <x:c r="F2235" t="s">
        <x:v>82</x:v>
      </x:c>
      <x:c r="G2235" s="6">
        <x:v>192.525894887294</x:v>
      </x:c>
      <x:c r="H2235" t="s">
        <x:v>83</x:v>
      </x:c>
      <x:c r="I2235" s="6">
        <x:v>27.1226049917714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21.269</x:v>
      </x:c>
      <x:c r="R2235" s="8">
        <x:v>115606.985700613</x:v>
      </x:c>
      <x:c r="S2235" s="12">
        <x:v>281451.106710706</x:v>
      </x:c>
      <x:c r="T2235" s="12">
        <x:v>60.7217402270804</x:v>
      </x:c>
      <x:c r="U2235" s="12">
        <x:v>36</x:v>
      </x:c>
      <x:c r="V2235" s="12">
        <x:f>NA()</x:f>
      </x:c>
    </x:row>
    <x:row r="2236">
      <x:c r="A2236">
        <x:v>2138116</x:v>
      </x:c>
      <x:c r="B2236" s="1">
        <x:v>43313.8891266551</x:v>
      </x:c>
      <x:c r="C2236" s="6">
        <x:v>38.760386845</x:v>
      </x:c>
      <x:c r="D2236" s="14" t="s">
        <x:v>77</x:v>
      </x:c>
      <x:c r="E2236" s="15">
        <x:v>43278.4138806366</x:v>
      </x:c>
      <x:c r="F2236" t="s">
        <x:v>82</x:v>
      </x:c>
      <x:c r="G2236" s="6">
        <x:v>192.490676220698</x:v>
      </x:c>
      <x:c r="H2236" t="s">
        <x:v>83</x:v>
      </x:c>
      <x:c r="I2236" s="6">
        <x:v>27.1287703373437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21.269</x:v>
      </x:c>
      <x:c r="R2236" s="8">
        <x:v>115602.411990941</x:v>
      </x:c>
      <x:c r="S2236" s="12">
        <x:v>281453.631654226</x:v>
      </x:c>
      <x:c r="T2236" s="12">
        <x:v>60.7217402270804</x:v>
      </x:c>
      <x:c r="U2236" s="12">
        <x:v>36</x:v>
      </x:c>
      <x:c r="V2236" s="12">
        <x:f>NA()</x:f>
      </x:c>
    </x:row>
    <x:row r="2237">
      <x:c r="A2237">
        <x:v>2138123</x:v>
      </x:c>
      <x:c r="B2237" s="1">
        <x:v>43313.8891378125</x:v>
      </x:c>
      <x:c r="C2237" s="6">
        <x:v>38.7764259166667</x:v>
      </x:c>
      <x:c r="D2237" s="14" t="s">
        <x:v>77</x:v>
      </x:c>
      <x:c r="E2237" s="15">
        <x:v>43278.4138806366</x:v>
      </x:c>
      <x:c r="F2237" t="s">
        <x:v>82</x:v>
      </x:c>
      <x:c r="G2237" s="6">
        <x:v>192.578167644853</x:v>
      </x:c>
      <x:c r="H2237" t="s">
        <x:v>83</x:v>
      </x:c>
      <x:c r="I2237" s="6">
        <x:v>27.1164396575227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21.268</x:v>
      </x:c>
      <x:c r="R2237" s="8">
        <x:v>115590.425713276</x:v>
      </x:c>
      <x:c r="S2237" s="12">
        <x:v>281444.196855572</x:v>
      </x:c>
      <x:c r="T2237" s="12">
        <x:v>60.7217402270804</x:v>
      </x:c>
      <x:c r="U2237" s="12">
        <x:v>36</x:v>
      </x:c>
      <x:c r="V2237" s="12">
        <x:f>NA()</x:f>
      </x:c>
    </x:row>
    <x:row r="2238">
      <x:c r="A2238">
        <x:v>2138137</x:v>
      </x:c>
      <x:c r="B2238" s="1">
        <x:v>43313.8891495718</x:v>
      </x:c>
      <x:c r="C2238" s="6">
        <x:v>38.7933868566667</x:v>
      </x:c>
      <x:c r="D2238" s="14" t="s">
        <x:v>77</x:v>
      </x:c>
      <x:c r="E2238" s="15">
        <x:v>43278.4138806366</x:v>
      </x:c>
      <x:c r="F2238" t="s">
        <x:v>82</x:v>
      </x:c>
      <x:c r="G2238" s="6">
        <x:v>192.490676220698</x:v>
      </x:c>
      <x:c r="H2238" t="s">
        <x:v>83</x:v>
      </x:c>
      <x:c r="I2238" s="6">
        <x:v>27.1287703373437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21.269</x:v>
      </x:c>
      <x:c r="R2238" s="8">
        <x:v>115593.776033803</x:v>
      </x:c>
      <x:c r="S2238" s="12">
        <x:v>281455.146710948</x:v>
      </x:c>
      <x:c r="T2238" s="12">
        <x:v>60.7217402270804</x:v>
      </x:c>
      <x:c r="U2238" s="12">
        <x:v>36</x:v>
      </x:c>
      <x:c r="V2238" s="12">
        <x:f>NA()</x:f>
      </x:c>
    </x:row>
    <x:row r="2239">
      <x:c r="A2239">
        <x:v>2138146</x:v>
      </x:c>
      <x:c r="B2239" s="1">
        <x:v>43313.8891613426</x:v>
      </x:c>
      <x:c r="C2239" s="6">
        <x:v>38.810359475</x:v>
      </x:c>
      <x:c r="D2239" s="14" t="s">
        <x:v>77</x:v>
      </x:c>
      <x:c r="E2239" s="15">
        <x:v>43278.4138806366</x:v>
      </x:c>
      <x:c r="F2239" t="s">
        <x:v>82</x:v>
      </x:c>
      <x:c r="G2239" s="6">
        <x:v>192.52476696863</x:v>
      </x:c>
      <x:c r="H2239" t="s">
        <x:v>83</x:v>
      </x:c>
      <x:c r="I2239" s="6">
        <x:v>27.1287703373437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21.267</x:v>
      </x:c>
      <x:c r="R2239" s="8">
        <x:v>115600.358722199</x:v>
      </x:c>
      <x:c r="S2239" s="12">
        <x:v>281449.015812374</x:v>
      </x:c>
      <x:c r="T2239" s="12">
        <x:v>60.7217402270804</x:v>
      </x:c>
      <x:c r="U2239" s="12">
        <x:v>36</x:v>
      </x:c>
      <x:c r="V2239" s="12">
        <x:f>NA()</x:f>
      </x:c>
    </x:row>
    <x:row r="2240">
      <x:c r="A2240">
        <x:v>2138148</x:v>
      </x:c>
      <x:c r="B2240" s="1">
        <x:v>43313.8891729977</x:v>
      </x:c>
      <x:c r="C2240" s="6">
        <x:v>38.8270877083333</x:v>
      </x:c>
      <x:c r="D2240" s="14" t="s">
        <x:v>77</x:v>
      </x:c>
      <x:c r="E2240" s="15">
        <x:v>43278.4138806366</x:v>
      </x:c>
      <x:c r="F2240" t="s">
        <x:v>82</x:v>
      </x:c>
      <x:c r="G2240" s="6">
        <x:v>192.578167644853</x:v>
      </x:c>
      <x:c r="H2240" t="s">
        <x:v>83</x:v>
      </x:c>
      <x:c r="I2240" s="6">
        <x:v>27.1164396575227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21.268</x:v>
      </x:c>
      <x:c r="R2240" s="8">
        <x:v>115595.786759173</x:v>
      </x:c>
      <x:c r="S2240" s="12">
        <x:v>281446.110219138</x:v>
      </x:c>
      <x:c r="T2240" s="12">
        <x:v>60.7217402270804</x:v>
      </x:c>
      <x:c r="U2240" s="12">
        <x:v>36</x:v>
      </x:c>
      <x:c r="V2240" s="12">
        <x:f>NA()</x:f>
      </x:c>
    </x:row>
    <x:row r="2241">
      <x:c r="A2241">
        <x:v>2138161</x:v>
      </x:c>
      <x:c r="B2241" s="1">
        <x:v>43313.8891841088</x:v>
      </x:c>
      <x:c r="C2241" s="6">
        <x:v>38.8430899833333</x:v>
      </x:c>
      <x:c r="D2241" s="14" t="s">
        <x:v>77</x:v>
      </x:c>
      <x:c r="E2241" s="15">
        <x:v>43278.4138806366</x:v>
      </x:c>
      <x:c r="F2241" t="s">
        <x:v>82</x:v>
      </x:c>
      <x:c r="G2241" s="6">
        <x:v>192.577043114393</x:v>
      </x:c>
      <x:c r="H2241" t="s">
        <x:v>83</x:v>
      </x:c>
      <x:c r="I2241" s="6">
        <x:v>27.1226049917714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21.266</x:v>
      </x:c>
      <x:c r="R2241" s="8">
        <x:v>115602.611198101</x:v>
      </x:c>
      <x:c r="S2241" s="12">
        <x:v>281438.155216206</x:v>
      </x:c>
      <x:c r="T2241" s="12">
        <x:v>60.7217402270804</x:v>
      </x:c>
      <x:c r="U2241" s="12">
        <x:v>36</x:v>
      </x:c>
      <x:c r="V2241" s="12">
        <x:f>NA()</x:f>
      </x:c>
    </x:row>
    <x:row r="2242">
      <x:c r="A2242">
        <x:v>2138169</x:v>
      </x:c>
      <x:c r="B2242" s="1">
        <x:v>43313.8891957986</x:v>
      </x:c>
      <x:c r="C2242" s="6">
        <x:v>38.8599340483333</x:v>
      </x:c>
      <x:c r="D2242" s="14" t="s">
        <x:v>77</x:v>
      </x:c>
      <x:c r="E2242" s="15">
        <x:v>43278.4138806366</x:v>
      </x:c>
      <x:c r="F2242" t="s">
        <x:v>82</x:v>
      </x:c>
      <x:c r="G2242" s="6">
        <x:v>192.559991819476</x:v>
      </x:c>
      <x:c r="H2242" t="s">
        <x:v>83</x:v>
      </x:c>
      <x:c r="I2242" s="6">
        <x:v>27.1226049917714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21.267</x:v>
      </x:c>
      <x:c r="R2242" s="8">
        <x:v>115602.270149568</x:v>
      </x:c>
      <x:c r="S2242" s="12">
        <x:v>281453.584817485</x:v>
      </x:c>
      <x:c r="T2242" s="12">
        <x:v>60.7217402270804</x:v>
      </x:c>
      <x:c r="U2242" s="12">
        <x:v>36</x:v>
      </x:c>
      <x:c r="V2242" s="12">
        <x:f>NA()</x:f>
      </x:c>
    </x:row>
    <x:row r="2243">
      <x:c r="A2243">
        <x:v>2138171</x:v>
      </x:c>
      <x:c r="B2243" s="1">
        <x:v>43313.8892074884</x:v>
      </x:c>
      <x:c r="C2243" s="6">
        <x:v>38.8767732466667</x:v>
      </x:c>
      <x:c r="D2243" s="14" t="s">
        <x:v>77</x:v>
      </x:c>
      <x:c r="E2243" s="15">
        <x:v>43278.4138806366</x:v>
      </x:c>
      <x:c r="F2243" t="s">
        <x:v>82</x:v>
      </x:c>
      <x:c r="G2243" s="6">
        <x:v>192.525894887294</x:v>
      </x:c>
      <x:c r="H2243" t="s">
        <x:v>83</x:v>
      </x:c>
      <x:c r="I2243" s="6">
        <x:v>27.1226049917714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21.269</x:v>
      </x:c>
      <x:c r="R2243" s="8">
        <x:v>115600.732702059</x:v>
      </x:c>
      <x:c r="S2243" s="12">
        <x:v>281430.463899927</x:v>
      </x:c>
      <x:c r="T2243" s="12">
        <x:v>60.7217402270804</x:v>
      </x:c>
      <x:c r="U2243" s="12">
        <x:v>36</x:v>
      </x:c>
      <x:c r="V2243" s="12">
        <x:f>NA()</x:f>
      </x:c>
    </x:row>
    <x:row r="2244">
      <x:c r="A2244">
        <x:v>2138179</x:v>
      </x:c>
      <x:c r="B2244" s="1">
        <x:v>43313.889219294</x:v>
      </x:c>
      <x:c r="C2244" s="6">
        <x:v>38.8937901316667</x:v>
      </x:c>
      <x:c r="D2244" s="14" t="s">
        <x:v>77</x:v>
      </x:c>
      <x:c r="E2244" s="15">
        <x:v>43278.4138806366</x:v>
      </x:c>
      <x:c r="F2244" t="s">
        <x:v>82</x:v>
      </x:c>
      <x:c r="G2244" s="6">
        <x:v>192.508849249462</x:v>
      </x:c>
      <x:c r="H2244" t="s">
        <x:v>83</x:v>
      </x:c>
      <x:c r="I2244" s="6">
        <x:v>27.1226049917714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21.27</x:v>
      </x:c>
      <x:c r="R2244" s="8">
        <x:v>115600.657637685</x:v>
      </x:c>
      <x:c r="S2244" s="12">
        <x:v>281441.861924446</x:v>
      </x:c>
      <x:c r="T2244" s="12">
        <x:v>60.7217402270804</x:v>
      </x:c>
      <x:c r="U2244" s="12">
        <x:v>36</x:v>
      </x:c>
      <x:c r="V2244" s="12">
        <x:f>NA()</x:f>
      </x:c>
    </x:row>
    <x:row r="2245">
      <x:c r="A2245">
        <x:v>2138190</x:v>
      </x:c>
      <x:c r="B2245" s="1">
        <x:v>43313.8892304398</x:v>
      </x:c>
      <x:c r="C2245" s="6">
        <x:v>38.9098369816667</x:v>
      </x:c>
      <x:c r="D2245" s="14" t="s">
        <x:v>77</x:v>
      </x:c>
      <x:c r="E2245" s="15">
        <x:v>43278.4138806366</x:v>
      </x:c>
      <x:c r="F2245" t="s">
        <x:v>82</x:v>
      </x:c>
      <x:c r="G2245" s="6">
        <x:v>192.561117029355</x:v>
      </x:c>
      <x:c r="H2245" t="s">
        <x:v>83</x:v>
      </x:c>
      <x:c r="I2245" s="6">
        <x:v>27.1164396575227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21.269</x:v>
      </x:c>
      <x:c r="R2245" s="8">
        <x:v>115595.621975277</x:v>
      </x:c>
      <x:c r="S2245" s="12">
        <x:v>281451.105995491</x:v>
      </x:c>
      <x:c r="T2245" s="12">
        <x:v>60.7217402270804</x:v>
      </x:c>
      <x:c r="U2245" s="12">
        <x:v>36</x:v>
      </x:c>
      <x:c r="V2245" s="12">
        <x:f>NA()</x:f>
      </x:c>
    </x:row>
    <x:row r="2246">
      <x:c r="A2246">
        <x:v>2138202</x:v>
      </x:c>
      <x:c r="B2246" s="1">
        <x:v>43313.8892421296</x:v>
      </x:c>
      <x:c r="C2246" s="6">
        <x:v>38.92666985</x:v>
      </x:c>
      <x:c r="D2246" s="14" t="s">
        <x:v>77</x:v>
      </x:c>
      <x:c r="E2246" s="15">
        <x:v>43278.4138806366</x:v>
      </x:c>
      <x:c r="F2246" t="s">
        <x:v>82</x:v>
      </x:c>
      <x:c r="G2246" s="6">
        <x:v>192.542942410537</x:v>
      </x:c>
      <x:c r="H2246" t="s">
        <x:v>83</x:v>
      </x:c>
      <x:c r="I2246" s="6">
        <x:v>27.1226049917714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21.268</x:v>
      </x:c>
      <x:c r="R2246" s="8">
        <x:v>115601.369486405</x:v>
      </x:c>
      <x:c r="S2246" s="12">
        <x:v>281433.468102417</x:v>
      </x:c>
      <x:c r="T2246" s="12">
        <x:v>60.7217402270804</x:v>
      </x:c>
      <x:c r="U2246" s="12">
        <x:v>36</x:v>
      </x:c>
      <x:c r="V2246" s="12">
        <x:f>NA()</x:f>
      </x:c>
    </x:row>
    <x:row r="2247">
      <x:c r="A2247">
        <x:v>2138210</x:v>
      </x:c>
      <x:c r="B2247" s="1">
        <x:v>43313.8892538194</x:v>
      </x:c>
      <x:c r="C2247" s="6">
        <x:v>38.9434938333333</x:v>
      </x:c>
      <x:c r="D2247" s="14" t="s">
        <x:v>77</x:v>
      </x:c>
      <x:c r="E2247" s="15">
        <x:v>43278.4138806366</x:v>
      </x:c>
      <x:c r="F2247" t="s">
        <x:v>82</x:v>
      </x:c>
      <x:c r="G2247" s="6">
        <x:v>192.52476696863</x:v>
      </x:c>
      <x:c r="H2247" t="s">
        <x:v>83</x:v>
      </x:c>
      <x:c r="I2247" s="6">
        <x:v>27.1287703373437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21.267</x:v>
      </x:c>
      <x:c r="R2247" s="8">
        <x:v>115599.54959069</x:v>
      </x:c>
      <x:c r="S2247" s="12">
        <x:v>281443.139720529</x:v>
      </x:c>
      <x:c r="T2247" s="12">
        <x:v>60.7217402270804</x:v>
      </x:c>
      <x:c r="U2247" s="12">
        <x:v>36</x:v>
      </x:c>
      <x:c r="V2247" s="12">
        <x:f>NA()</x:f>
      </x:c>
    </x:row>
    <x:row r="2248">
      <x:c r="A2248">
        <x:v>2138213</x:v>
      </x:c>
      <x:c r="B2248" s="1">
        <x:v>43313.889265544</x:v>
      </x:c>
      <x:c r="C2248" s="6">
        <x:v>38.9603837033333</x:v>
      </x:c>
      <x:c r="D2248" s="14" t="s">
        <x:v>77</x:v>
      </x:c>
      <x:c r="E2248" s="15">
        <x:v>43278.4138806366</x:v>
      </x:c>
      <x:c r="F2248" t="s">
        <x:v>82</x:v>
      </x:c>
      <x:c r="G2248" s="6">
        <x:v>192.594096295573</x:v>
      </x:c>
      <x:c r="H2248" t="s">
        <x:v>83</x:v>
      </x:c>
      <x:c r="I2248" s="6">
        <x:v>27.1226049917714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21.265</x:v>
      </x:c>
      <x:c r="R2248" s="8">
        <x:v>115587.447295719</x:v>
      </x:c>
      <x:c r="S2248" s="12">
        <x:v>281426.275568478</x:v>
      </x:c>
      <x:c r="T2248" s="12">
        <x:v>60.7217402270804</x:v>
      </x:c>
      <x:c r="U2248" s="12">
        <x:v>36</x:v>
      </x:c>
      <x:c r="V2248" s="12">
        <x:f>NA()</x:f>
      </x:c>
    </x:row>
    <x:row r="2249">
      <x:c r="A2249">
        <x:v>2138224</x:v>
      </x:c>
      <x:c r="B2249" s="1">
        <x:v>43313.8892767014</x:v>
      </x:c>
      <x:c r="C2249" s="6">
        <x:v>38.976418075</x:v>
      </x:c>
      <x:c r="D2249" s="14" t="s">
        <x:v>77</x:v>
      </x:c>
      <x:c r="E2249" s="15">
        <x:v>43278.4138806366</x:v>
      </x:c>
      <x:c r="F2249" t="s">
        <x:v>82</x:v>
      </x:c>
      <x:c r="G2249" s="6">
        <x:v>192.42138400062</x:v>
      </x:c>
      <x:c r="H2249" t="s">
        <x:v>83</x:v>
      </x:c>
      <x:c r="I2249" s="6">
        <x:v>27.1349356942401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21.271</x:v>
      </x:c>
      <x:c r="R2249" s="8">
        <x:v>115597.103100294</x:v>
      </x:c>
      <x:c r="S2249" s="12">
        <x:v>281440.972527209</x:v>
      </x:c>
      <x:c r="T2249" s="12">
        <x:v>60.7217402270804</x:v>
      </x:c>
      <x:c r="U2249" s="12">
        <x:v>36</x:v>
      </x:c>
      <x:c r="V2249" s="12">
        <x:f>NA()</x:f>
      </x:c>
    </x:row>
    <x:row r="2250">
      <x:c r="A2250">
        <x:v>2138233</x:v>
      </x:c>
      <x:c r="B2250" s="1">
        <x:v>43313.8892884606</x:v>
      </x:c>
      <x:c r="C2250" s="6">
        <x:v>38.9933892533333</x:v>
      </x:c>
      <x:c r="D2250" s="14" t="s">
        <x:v>77</x:v>
      </x:c>
      <x:c r="E2250" s="15">
        <x:v>43278.4138806366</x:v>
      </x:c>
      <x:c r="F2250" t="s">
        <x:v>82</x:v>
      </x:c>
      <x:c r="G2250" s="6">
        <x:v>192.577043114393</x:v>
      </x:c>
      <x:c r="H2250" t="s">
        <x:v>83</x:v>
      </x:c>
      <x:c r="I2250" s="6">
        <x:v>27.1226049917714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21.266</x:v>
      </x:c>
      <x:c r="R2250" s="8">
        <x:v>115596.391562967</x:v>
      </x:c>
      <x:c r="S2250" s="12">
        <x:v>281435.711676823</x:v>
      </x:c>
      <x:c r="T2250" s="12">
        <x:v>60.7217402270804</x:v>
      </x:c>
      <x:c r="U2250" s="12">
        <x:v>36</x:v>
      </x:c>
      <x:c r="V2250" s="12">
        <x:f>NA()</x:f>
      </x:c>
    </x:row>
    <x:row r="2251">
      <x:c r="A2251">
        <x:v>2138242</x:v>
      </x:c>
      <x:c r="B2251" s="1">
        <x:v>43313.8893001157</x:v>
      </x:c>
      <x:c r="C2251" s="6">
        <x:v>39.0101687816667</x:v>
      </x:c>
      <x:c r="D2251" s="14" t="s">
        <x:v>77</x:v>
      </x:c>
      <x:c r="E2251" s="15">
        <x:v>43278.4138806366</x:v>
      </x:c>
      <x:c r="F2251" t="s">
        <x:v>82</x:v>
      </x:c>
      <x:c r="G2251" s="6">
        <x:v>192.52476696863</x:v>
      </x:c>
      <x:c r="H2251" t="s">
        <x:v>83</x:v>
      </x:c>
      <x:c r="I2251" s="6">
        <x:v>27.1287703373437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21.267</x:v>
      </x:c>
      <x:c r="R2251" s="8">
        <x:v>115599.522195687</x:v>
      </x:c>
      <x:c r="S2251" s="12">
        <x:v>281436.518341259</x:v>
      </x:c>
      <x:c r="T2251" s="12">
        <x:v>60.7217402270804</x:v>
      </x:c>
      <x:c r="U2251" s="12">
        <x:v>36</x:v>
      </x:c>
      <x:c r="V2251" s="12">
        <x:f>NA()</x:f>
      </x:c>
    </x:row>
    <x:row r="2252">
      <x:c r="A2252">
        <x:v>2138249</x:v>
      </x:c>
      <x:c r="B2252" s="1">
        <x:v>43313.8893118866</x:v>
      </x:c>
      <x:c r="C2252" s="6">
        <x:v>39.0271278266667</x:v>
      </x:c>
      <x:c r="D2252" s="14" t="s">
        <x:v>77</x:v>
      </x:c>
      <x:c r="E2252" s="15">
        <x:v>43278.4138806366</x:v>
      </x:c>
      <x:c r="F2252" t="s">
        <x:v>82</x:v>
      </x:c>
      <x:c r="G2252" s="6">
        <x:v>192.611151363298</x:v>
      </x:c>
      <x:c r="H2252" t="s">
        <x:v>83</x:v>
      </x:c>
      <x:c r="I2252" s="6">
        <x:v>27.1226049917714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21.264</x:v>
      </x:c>
      <x:c r="R2252" s="8">
        <x:v>115597.428501608</x:v>
      </x:c>
      <x:c r="S2252" s="12">
        <x:v>281439.903354446</x:v>
      </x:c>
      <x:c r="T2252" s="12">
        <x:v>60.7217402270804</x:v>
      </x:c>
      <x:c r="U2252" s="12">
        <x:v>36</x:v>
      </x:c>
      <x:c r="V2252" s="12">
        <x:f>NA()</x:f>
      </x:c>
    </x:row>
    <x:row r="2253">
      <x:c r="A2253">
        <x:v>2138254</x:v>
      </x:c>
      <x:c r="B2253" s="1">
        <x:v>43313.8893229514</x:v>
      </x:c>
      <x:c r="C2253" s="6">
        <x:v>39.0430729733333</x:v>
      </x:c>
      <x:c r="D2253" s="14" t="s">
        <x:v>77</x:v>
      </x:c>
      <x:c r="E2253" s="15">
        <x:v>43278.4138806366</x:v>
      </x:c>
      <x:c r="F2253" t="s">
        <x:v>82</x:v>
      </x:c>
      <x:c r="G2253" s="6">
        <x:v>192.558865259115</x:v>
      </x:c>
      <x:c r="H2253" t="s">
        <x:v>83</x:v>
      </x:c>
      <x:c r="I2253" s="6">
        <x:v>27.1287703373437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21.265</x:v>
      </x:c>
      <x:c r="R2253" s="8">
        <x:v>115584.78844441</x:v>
      </x:c>
      <x:c r="S2253" s="12">
        <x:v>281440.677544835</x:v>
      </x:c>
      <x:c r="T2253" s="12">
        <x:v>60.7217402270804</x:v>
      </x:c>
      <x:c r="U2253" s="12">
        <x:v>36</x:v>
      </x:c>
      <x:c r="V2253" s="12">
        <x:f>NA()</x:f>
      </x:c>
    </x:row>
    <x:row r="2254">
      <x:c r="A2254">
        <x:v>2138260</x:v>
      </x:c>
      <x:c r="B2254" s="1">
        <x:v>43313.8893346875</x:v>
      </x:c>
      <x:c r="C2254" s="6">
        <x:v>39.059928635</x:v>
      </x:c>
      <x:c r="D2254" s="14" t="s">
        <x:v>77</x:v>
      </x:c>
      <x:c r="E2254" s="15">
        <x:v>43278.4138806366</x:v>
      </x:c>
      <x:c r="F2254" t="s">
        <x:v>82</x:v>
      </x:c>
      <x:c r="G2254" s="6">
        <x:v>192.577043114393</x:v>
      </x:c>
      <x:c r="H2254" t="s">
        <x:v>83</x:v>
      </x:c>
      <x:c r="I2254" s="6">
        <x:v>27.1226049917714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21.266</x:v>
      </x:c>
      <x:c r="R2254" s="8">
        <x:v>115578.779222789</x:v>
      </x:c>
      <x:c r="S2254" s="12">
        <x:v>281444.51528182</x:v>
      </x:c>
      <x:c r="T2254" s="12">
        <x:v>60.7217402270804</x:v>
      </x:c>
      <x:c r="U2254" s="12">
        <x:v>36</x:v>
      </x:c>
      <x:c r="V2254" s="12">
        <x:f>NA()</x:f>
      </x:c>
    </x:row>
    <x:row r="2255">
      <x:c r="A2255">
        <x:v>2138269</x:v>
      </x:c>
      <x:c r="B2255" s="1">
        <x:v>43313.8893463773</x:v>
      </x:c>
      <x:c r="C2255" s="6">
        <x:v>39.0768060533333</x:v>
      </x:c>
      <x:c r="D2255" s="14" t="s">
        <x:v>77</x:v>
      </x:c>
      <x:c r="E2255" s="15">
        <x:v>43278.4138806366</x:v>
      </x:c>
      <x:c r="F2255" t="s">
        <x:v>82</x:v>
      </x:c>
      <x:c r="G2255" s="6">
        <x:v>192.611151363298</x:v>
      </x:c>
      <x:c r="H2255" t="s">
        <x:v>83</x:v>
      </x:c>
      <x:c r="I2255" s="6">
        <x:v>27.1226049917714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21.264</x:v>
      </x:c>
      <x:c r="R2255" s="8">
        <x:v>115577.940750805</x:v>
      </x:c>
      <x:c r="S2255" s="12">
        <x:v>281447.321303855</x:v>
      </x:c>
      <x:c r="T2255" s="12">
        <x:v>60.7217402270804</x:v>
      </x:c>
      <x:c r="U2255" s="12">
        <x:v>36</x:v>
      </x:c>
      <x:c r="V2255" s="12">
        <x:f>NA()</x:f>
      </x:c>
    </x:row>
    <x:row r="2256">
      <x:c r="A2256">
        <x:v>2138276</x:v>
      </x:c>
      <x:c r="B2256" s="1">
        <x:v>43313.8893580671</x:v>
      </x:c>
      <x:c r="C2256" s="6">
        <x:v>39.093632715</x:v>
      </x:c>
      <x:c r="D2256" s="14" t="s">
        <x:v>77</x:v>
      </x:c>
      <x:c r="E2256" s="15">
        <x:v>43278.4138806366</x:v>
      </x:c>
      <x:c r="F2256" t="s">
        <x:v>82</x:v>
      </x:c>
      <x:c r="G2256" s="6">
        <x:v>192.577043114393</x:v>
      </x:c>
      <x:c r="H2256" t="s">
        <x:v>83</x:v>
      </x:c>
      <x:c r="I2256" s="6">
        <x:v>27.1226049917714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21.266</x:v>
      </x:c>
      <x:c r="R2256" s="8">
        <x:v>115580.762879991</x:v>
      </x:c>
      <x:c r="S2256" s="12">
        <x:v>281448.747445535</x:v>
      </x:c>
      <x:c r="T2256" s="12">
        <x:v>60.7217402270804</x:v>
      </x:c>
      <x:c r="U2256" s="12">
        <x:v>36</x:v>
      </x:c>
      <x:c r="V2256" s="12">
        <x:f>NA()</x:f>
      </x:c>
    </x:row>
    <x:row r="2257">
      <x:c r="A2257">
        <x:v>2138287</x:v>
      </x:c>
      <x:c r="B2257" s="1">
        <x:v>43313.8893693287</x:v>
      </x:c>
      <x:c r="C2257" s="6">
        <x:v>39.1098452766667</x:v>
      </x:c>
      <x:c r="D2257" s="14" t="s">
        <x:v>77</x:v>
      </x:c>
      <x:c r="E2257" s="15">
        <x:v>43278.4138806366</x:v>
      </x:c>
      <x:c r="F2257" t="s">
        <x:v>82</x:v>
      </x:c>
      <x:c r="G2257" s="6">
        <x:v>192.594096295573</x:v>
      </x:c>
      <x:c r="H2257" t="s">
        <x:v>83</x:v>
      </x:c>
      <x:c r="I2257" s="6">
        <x:v>27.1226049917714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21.265</x:v>
      </x:c>
      <x:c r="R2257" s="8">
        <x:v>115581.566868493</x:v>
      </x:c>
      <x:c r="S2257" s="12">
        <x:v>281442.403391486</x:v>
      </x:c>
      <x:c r="T2257" s="12">
        <x:v>60.7217402270804</x:v>
      </x:c>
      <x:c r="U2257" s="12">
        <x:v>36</x:v>
      </x:c>
      <x:c r="V2257" s="12">
        <x:f>NA()</x:f>
      </x:c>
    </x:row>
    <x:row r="2258">
      <x:c r="A2258">
        <x:v>2138293</x:v>
      </x:c>
      <x:c r="B2258" s="1">
        <x:v>43313.8893810995</x:v>
      </x:c>
      <x:c r="C2258" s="6">
        <x:v>39.1267776766667</x:v>
      </x:c>
      <x:c r="D2258" s="14" t="s">
        <x:v>77</x:v>
      </x:c>
      <x:c r="E2258" s="15">
        <x:v>43278.4138806366</x:v>
      </x:c>
      <x:c r="F2258" t="s">
        <x:v>82</x:v>
      </x:c>
      <x:c r="G2258" s="6">
        <x:v>192.525894887294</x:v>
      </x:c>
      <x:c r="H2258" t="s">
        <x:v>83</x:v>
      </x:c>
      <x:c r="I2258" s="6">
        <x:v>27.1226049917714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21.269</x:v>
      </x:c>
      <x:c r="R2258" s="8">
        <x:v>115586.428748502</x:v>
      </x:c>
      <x:c r="S2258" s="12">
        <x:v>281445.137522735</x:v>
      </x:c>
      <x:c r="T2258" s="12">
        <x:v>60.7217402270804</x:v>
      </x:c>
      <x:c r="U2258" s="12">
        <x:v>36</x:v>
      </x:c>
      <x:c r="V2258" s="12">
        <x:f>NA()</x:f>
      </x:c>
    </x:row>
    <x:row r="2259">
      <x:c r="A2259">
        <x:v>2138305</x:v>
      </x:c>
      <x:c r="B2259" s="1">
        <x:v>43313.8893927894</x:v>
      </x:c>
      <x:c r="C2259" s="6">
        <x:v>39.1436305883333</x:v>
      </x:c>
      <x:c r="D2259" s="14" t="s">
        <x:v>77</x:v>
      </x:c>
      <x:c r="E2259" s="15">
        <x:v>43278.4138806366</x:v>
      </x:c>
      <x:c r="F2259" t="s">
        <x:v>82</x:v>
      </x:c>
      <x:c r="G2259" s="6">
        <x:v>192.559991819476</x:v>
      </x:c>
      <x:c r="H2259" t="s">
        <x:v>83</x:v>
      </x:c>
      <x:c r="I2259" s="6">
        <x:v>27.1226049917714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21.267</x:v>
      </x:c>
      <x:c r="R2259" s="8">
        <x:v>115589.781294657</x:v>
      </x:c>
      <x:c r="S2259" s="12">
        <x:v>281431.450511484</x:v>
      </x:c>
      <x:c r="T2259" s="12">
        <x:v>60.7217402270804</x:v>
      </x:c>
      <x:c r="U2259" s="12">
        <x:v>36</x:v>
      </x:c>
      <x:c r="V2259" s="12">
        <x:f>NA()</x:f>
      </x:c>
    </x:row>
    <x:row r="2260">
      <x:c r="A2260">
        <x:v>2138312</x:v>
      </x:c>
      <x:c r="B2260" s="1">
        <x:v>43313.8894045139</x:v>
      </x:c>
      <x:c r="C2260" s="6">
        <x:v>39.1604876733333</x:v>
      </x:c>
      <x:c r="D2260" s="14" t="s">
        <x:v>77</x:v>
      </x:c>
      <x:c r="E2260" s="15">
        <x:v>43278.4138806366</x:v>
      </x:c>
      <x:c r="F2260" t="s">
        <x:v>82</x:v>
      </x:c>
      <x:c r="G2260" s="6">
        <x:v>192.611151363298</x:v>
      </x:c>
      <x:c r="H2260" t="s">
        <x:v>83</x:v>
      </x:c>
      <x:c r="I2260" s="6">
        <x:v>27.1226049917714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21.264</x:v>
      </x:c>
      <x:c r="R2260" s="8">
        <x:v>115588.890885959</x:v>
      </x:c>
      <x:c r="S2260" s="12">
        <x:v>281432.288174982</x:v>
      </x:c>
      <x:c r="T2260" s="12">
        <x:v>60.7217402270804</x:v>
      </x:c>
      <x:c r="U2260" s="12">
        <x:v>36</x:v>
      </x:c>
      <x:c r="V2260" s="12">
        <x:f>NA()</x:f>
      </x:c>
    </x:row>
    <x:row r="2261">
      <x:c r="A2261">
        <x:v>2138322</x:v>
      </x:c>
      <x:c r="B2261" s="1">
        <x:v>43313.8894156597</x:v>
      </x:c>
      <x:c r="C2261" s="6">
        <x:v>39.1765390283333</x:v>
      </x:c>
      <x:c r="D2261" s="14" t="s">
        <x:v>77</x:v>
      </x:c>
      <x:c r="E2261" s="15">
        <x:v>43278.4138806366</x:v>
      </x:c>
      <x:c r="F2261" t="s">
        <x:v>82</x:v>
      </x:c>
      <x:c r="G2261" s="6">
        <x:v>192.578167644853</x:v>
      </x:c>
      <x:c r="H2261" t="s">
        <x:v>83</x:v>
      </x:c>
      <x:c r="I2261" s="6">
        <x:v>27.1164396575227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21.268</x:v>
      </x:c>
      <x:c r="R2261" s="8">
        <x:v>115578.278408936</x:v>
      </x:c>
      <x:c r="S2261" s="12">
        <x:v>281439.048928046</x:v>
      </x:c>
      <x:c r="T2261" s="12">
        <x:v>60.7217402270804</x:v>
      </x:c>
      <x:c r="U2261" s="12">
        <x:v>36</x:v>
      </x:c>
      <x:c r="V2261" s="12">
        <x:f>NA()</x:f>
      </x:c>
    </x:row>
    <x:row r="2262">
      <x:c r="A2262">
        <x:v>2138328</x:v>
      </x:c>
      <x:c r="B2262" s="1">
        <x:v>43313.8894273958</x:v>
      </x:c>
      <x:c r="C2262" s="6">
        <x:v>39.1934365216667</x:v>
      </x:c>
      <x:c r="D2262" s="14" t="s">
        <x:v>77</x:v>
      </x:c>
      <x:c r="E2262" s="15">
        <x:v>43278.4138806366</x:v>
      </x:c>
      <x:c r="F2262" t="s">
        <x:v>82</x:v>
      </x:c>
      <x:c r="G2262" s="6">
        <x:v>192.542942410537</x:v>
      </x:c>
      <x:c r="H2262" t="s">
        <x:v>83</x:v>
      </x:c>
      <x:c r="I2262" s="6">
        <x:v>27.1226049917714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21.268</x:v>
      </x:c>
      <x:c r="R2262" s="8">
        <x:v>115583.813327508</x:v>
      </x:c>
      <x:c r="S2262" s="12">
        <x:v>281440.651301043</x:v>
      </x:c>
      <x:c r="T2262" s="12">
        <x:v>60.7217402270804</x:v>
      </x:c>
      <x:c r="U2262" s="12">
        <x:v>36</x:v>
      </x:c>
      <x:c r="V2262" s="12">
        <x:f>NA()</x:f>
      </x:c>
    </x:row>
    <x:row r="2263">
      <x:c r="A2263">
        <x:v>2138336</x:v>
      </x:c>
      <x:c r="B2263" s="1">
        <x:v>43313.8894390856</x:v>
      </x:c>
      <x:c r="C2263" s="6">
        <x:v>39.2102684583333</x:v>
      </x:c>
      <x:c r="D2263" s="14" t="s">
        <x:v>77</x:v>
      </x:c>
      <x:c r="E2263" s="15">
        <x:v>43278.4138806366</x:v>
      </x:c>
      <x:c r="F2263" t="s">
        <x:v>82</x:v>
      </x:c>
      <x:c r="G2263" s="6">
        <x:v>192.542942410537</x:v>
      </x:c>
      <x:c r="H2263" t="s">
        <x:v>83</x:v>
      </x:c>
      <x:c r="I2263" s="6">
        <x:v>27.1226049917714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21.268</x:v>
      </x:c>
      <x:c r="R2263" s="8">
        <x:v>115586.088590644</x:v>
      </x:c>
      <x:c r="S2263" s="12">
        <x:v>281431.679080738</x:v>
      </x:c>
      <x:c r="T2263" s="12">
        <x:v>60.7217402270804</x:v>
      </x:c>
      <x:c r="U2263" s="12">
        <x:v>36</x:v>
      </x:c>
      <x:c r="V2263" s="12">
        <x:f>NA()</x:f>
      </x:c>
    </x:row>
    <x:row r="2264">
      <x:c r="A2264">
        <x:v>2138343</x:v>
      </x:c>
      <x:c r="B2264" s="1">
        <x:v>43313.8894503125</x:v>
      </x:c>
      <x:c r="C2264" s="6">
        <x:v>39.226415665</x:v>
      </x:c>
      <x:c r="D2264" s="14" t="s">
        <x:v>77</x:v>
      </x:c>
      <x:c r="E2264" s="15">
        <x:v>43278.4138806366</x:v>
      </x:c>
      <x:c r="F2264" t="s">
        <x:v>82</x:v>
      </x:c>
      <x:c r="G2264" s="6">
        <x:v>192.52476696863</x:v>
      </x:c>
      <x:c r="H2264" t="s">
        <x:v>83</x:v>
      </x:c>
      <x:c r="I2264" s="6">
        <x:v>27.1287703373437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21.267</x:v>
      </x:c>
      <x:c r="R2264" s="8">
        <x:v>115581.860278367</x:v>
      </x:c>
      <x:c r="S2264" s="12">
        <x:v>281435.317730392</x:v>
      </x:c>
      <x:c r="T2264" s="12">
        <x:v>60.7217402270804</x:v>
      </x:c>
      <x:c r="U2264" s="12">
        <x:v>36</x:v>
      </x:c>
      <x:c r="V2264" s="12">
        <x:f>NA()</x:f>
      </x:c>
    </x:row>
    <x:row r="2265">
      <x:c r="A2265">
        <x:v>2138354</x:v>
      </x:c>
      <x:c r="B2265" s="1">
        <x:v>43313.889462037</x:v>
      </x:c>
      <x:c r="C2265" s="6">
        <x:v>39.24335726</x:v>
      </x:c>
      <x:c r="D2265" s="14" t="s">
        <x:v>77</x:v>
      </x:c>
      <x:c r="E2265" s="15">
        <x:v>43278.4138806366</x:v>
      </x:c>
      <x:c r="F2265" t="s">
        <x:v>82</x:v>
      </x:c>
      <x:c r="G2265" s="6">
        <x:v>192.577043114393</x:v>
      </x:c>
      <x:c r="H2265" t="s">
        <x:v>83</x:v>
      </x:c>
      <x:c r="I2265" s="6">
        <x:v>27.1226049917714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21.266</x:v>
      </x:c>
      <x:c r="R2265" s="8">
        <x:v>115589.719803907</x:v>
      </x:c>
      <x:c r="S2265" s="12">
        <x:v>281423.078247926</x:v>
      </x:c>
      <x:c r="T2265" s="12">
        <x:v>60.7217402270804</x:v>
      </x:c>
      <x:c r="U2265" s="12">
        <x:v>36</x:v>
      </x:c>
      <x:c r="V2265" s="12">
        <x:f>NA()</x:f>
      </x:c>
    </x:row>
    <x:row r="2266">
      <x:c r="A2266">
        <x:v>2138359</x:v>
      </x:c>
      <x:c r="B2266" s="1">
        <x:v>43313.8894734606</x:v>
      </x:c>
      <x:c r="C2266" s="6">
        <x:v>39.259755115</x:v>
      </x:c>
      <x:c r="D2266" s="14" t="s">
        <x:v>77</x:v>
      </x:c>
      <x:c r="E2266" s="15">
        <x:v>43278.4138806366</x:v>
      </x:c>
      <x:c r="F2266" t="s">
        <x:v>82</x:v>
      </x:c>
      <x:c r="G2266" s="6">
        <x:v>192.525894887294</x:v>
      </x:c>
      <x:c r="H2266" t="s">
        <x:v>83</x:v>
      </x:c>
      <x:c r="I2266" s="6">
        <x:v>27.1226049917714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21.269</x:v>
      </x:c>
      <x:c r="R2266" s="8">
        <x:v>115595.238546731</x:v>
      </x:c>
      <x:c r="S2266" s="12">
        <x:v>281439.792479495</x:v>
      </x:c>
      <x:c r="T2266" s="12">
        <x:v>60.7217402270804</x:v>
      </x:c>
      <x:c r="U2266" s="12">
        <x:v>36</x:v>
      </x:c>
      <x:c r="V2266" s="12">
        <x:f>NA()</x:f>
      </x:c>
    </x:row>
    <x:row r="2267">
      <x:c r="A2267">
        <x:v>2138367</x:v>
      </x:c>
      <x:c r="B2267" s="1">
        <x:v>43313.8894851505</x:v>
      </x:c>
      <x:c r="C2267" s="6">
        <x:v>39.27663135</x:v>
      </x:c>
      <x:c r="D2267" s="14" t="s">
        <x:v>77</x:v>
      </x:c>
      <x:c r="E2267" s="15">
        <x:v>43278.4138806366</x:v>
      </x:c>
      <x:c r="F2267" t="s">
        <x:v>82</x:v>
      </x:c>
      <x:c r="G2267" s="6">
        <x:v>192.577043114393</x:v>
      </x:c>
      <x:c r="H2267" t="s">
        <x:v>83</x:v>
      </x:c>
      <x:c r="I2267" s="6">
        <x:v>27.1226049917714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21.266</x:v>
      </x:c>
      <x:c r="R2267" s="8">
        <x:v>115592.061112686</x:v>
      </x:c>
      <x:c r="S2267" s="12">
        <x:v>281429.07229189</x:v>
      </x:c>
      <x:c r="T2267" s="12">
        <x:v>60.7217402270804</x:v>
      </x:c>
      <x:c r="U2267" s="12">
        <x:v>36</x:v>
      </x:c>
      <x:c r="V2267" s="12">
        <x:f>NA()</x:f>
      </x:c>
    </x:row>
    <x:row r="2268">
      <x:c r="A2268">
        <x:v>2138371</x:v>
      </x:c>
      <x:c r="B2268" s="1">
        <x:v>43313.889496875</x:v>
      </x:c>
      <x:c r="C2268" s="6">
        <x:v>39.2935005416667</x:v>
      </x:c>
      <x:c r="D2268" s="14" t="s">
        <x:v>77</x:v>
      </x:c>
      <x:c r="E2268" s="15">
        <x:v>43278.4138806366</x:v>
      </x:c>
      <x:c r="F2268" t="s">
        <x:v>82</x:v>
      </x:c>
      <x:c r="G2268" s="6">
        <x:v>192.611151363298</x:v>
      </x:c>
      <x:c r="H2268" t="s">
        <x:v>83</x:v>
      </x:c>
      <x:c r="I2268" s="6">
        <x:v>27.1226049917714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21.264</x:v>
      </x:c>
      <x:c r="R2268" s="8">
        <x:v>115577.359821717</x:v>
      </x:c>
      <x:c r="S2268" s="12">
        <x:v>281414.155808033</x:v>
      </x:c>
      <x:c r="T2268" s="12">
        <x:v>60.7217402270804</x:v>
      </x:c>
      <x:c r="U2268" s="12">
        <x:v>36</x:v>
      </x:c>
      <x:c r="V2268" s="12">
        <x:f>NA()</x:f>
      </x:c>
    </x:row>
    <x:row r="2269">
      <x:c r="A2269">
        <x:v>2138386</x:v>
      </x:c>
      <x:c r="B2269" s="1">
        <x:v>43313.8895085301</x:v>
      </x:c>
      <x:c r="C2269" s="6">
        <x:v>39.3103040766667</x:v>
      </x:c>
      <x:c r="D2269" s="14" t="s">
        <x:v>77</x:v>
      </x:c>
      <x:c r="E2269" s="15">
        <x:v>43278.4138806366</x:v>
      </x:c>
      <x:c r="F2269" t="s">
        <x:v>82</x:v>
      </x:c>
      <x:c r="G2269" s="6">
        <x:v>192.559991819476</x:v>
      </x:c>
      <x:c r="H2269" t="s">
        <x:v>83</x:v>
      </x:c>
      <x:c r="I2269" s="6">
        <x:v>27.1226049917714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21.267</x:v>
      </x:c>
      <x:c r="R2269" s="8">
        <x:v>115582.937345806</x:v>
      </x:c>
      <x:c r="S2269" s="12">
        <x:v>281439.085695736</x:v>
      </x:c>
      <x:c r="T2269" s="12">
        <x:v>60.7217402270804</x:v>
      </x:c>
      <x:c r="U2269" s="12">
        <x:v>36</x:v>
      </x:c>
      <x:c r="V2269" s="12">
        <x:f>NA()</x:f>
      </x:c>
    </x:row>
    <x:row r="2270">
      <x:c r="A2270">
        <x:v>2138393</x:v>
      </x:c>
      <x:c r="B2270" s="1">
        <x:v>43313.8895202546</x:v>
      </x:c>
      <x:c r="C2270" s="6">
        <x:v>39.3271766616667</x:v>
      </x:c>
      <x:c r="D2270" s="14" t="s">
        <x:v>77</x:v>
      </x:c>
      <x:c r="E2270" s="15">
        <x:v>43278.4138806366</x:v>
      </x:c>
      <x:c r="F2270" t="s">
        <x:v>82</x:v>
      </x:c>
      <x:c r="G2270" s="6">
        <x:v>192.611151363298</x:v>
      </x:c>
      <x:c r="H2270" t="s">
        <x:v>83</x:v>
      </x:c>
      <x:c r="I2270" s="6">
        <x:v>27.1226049917714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21.264</x:v>
      </x:c>
      <x:c r="R2270" s="8">
        <x:v>115581.82517964</x:v>
      </x:c>
      <x:c r="S2270" s="12">
        <x:v>281422.872695408</x:v>
      </x:c>
      <x:c r="T2270" s="12">
        <x:v>60.7217402270804</x:v>
      </x:c>
      <x:c r="U2270" s="12">
        <x:v>36</x:v>
      </x:c>
      <x:c r="V2270" s="12">
        <x:f>NA()</x:f>
      </x:c>
    </x:row>
    <x:row r="2271">
      <x:c r="A2271">
        <x:v>2138401</x:v>
      </x:c>
      <x:c r="B2271" s="1">
        <x:v>43313.8895314468</x:v>
      </x:c>
      <x:c r="C2271" s="6">
        <x:v>39.34326847</x:v>
      </x:c>
      <x:c r="D2271" s="14" t="s">
        <x:v>77</x:v>
      </x:c>
      <x:c r="E2271" s="15">
        <x:v>43278.4138806366</x:v>
      </x:c>
      <x:c r="F2271" t="s">
        <x:v>82</x:v>
      </x:c>
      <x:c r="G2271" s="6">
        <x:v>192.61227453424</x:v>
      </x:c>
      <x:c r="H2271" t="s">
        <x:v>83</x:v>
      </x:c>
      <x:c r="I2271" s="6">
        <x:v>27.1164396575227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21.266</x:v>
      </x:c>
      <x:c r="R2271" s="8">
        <x:v>115577.014163034</x:v>
      </x:c>
      <x:c r="S2271" s="12">
        <x:v>281427.691739379</x:v>
      </x:c>
      <x:c r="T2271" s="12">
        <x:v>60.7217402270804</x:v>
      </x:c>
      <x:c r="U2271" s="12">
        <x:v>36</x:v>
      </x:c>
      <x:c r="V2271" s="12">
        <x:f>NA()</x:f>
      </x:c>
    </x:row>
    <x:row r="2272">
      <x:c r="A2272">
        <x:v>2138410</x:v>
      </x:c>
      <x:c r="B2272" s="1">
        <x:v>43313.8895431366</x:v>
      </x:c>
      <x:c r="C2272" s="6">
        <x:v>39.3601153833333</x:v>
      </x:c>
      <x:c r="D2272" s="14" t="s">
        <x:v>77</x:v>
      </x:c>
      <x:c r="E2272" s="15">
        <x:v>43278.4138806366</x:v>
      </x:c>
      <x:c r="F2272" t="s">
        <x:v>82</x:v>
      </x:c>
      <x:c r="G2272" s="6">
        <x:v>192.456593013052</x:v>
      </x:c>
      <x:c r="H2272" t="s">
        <x:v>83</x:v>
      </x:c>
      <x:c r="I2272" s="6">
        <x:v>27.1287703373437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21.271</x:v>
      </x:c>
      <x:c r="R2272" s="8">
        <x:v>115591.050891565</x:v>
      </x:c>
      <x:c r="S2272" s="12">
        <x:v>281435.850903706</x:v>
      </x:c>
      <x:c r="T2272" s="12">
        <x:v>60.7217402270804</x:v>
      </x:c>
      <x:c r="U2272" s="12">
        <x:v>36</x:v>
      </x:c>
      <x:c r="V2272" s="12">
        <x:f>NA()</x:f>
      </x:c>
    </x:row>
    <x:row r="2273">
      <x:c r="A2273">
        <x:v>2138418</x:v>
      </x:c>
      <x:c r="B2273" s="1">
        <x:v>43313.8895548264</x:v>
      </x:c>
      <x:c r="C2273" s="6">
        <x:v>39.3769565966667</x:v>
      </x:c>
      <x:c r="D2273" s="14" t="s">
        <x:v>77</x:v>
      </x:c>
      <x:c r="E2273" s="15">
        <x:v>43278.4138806366</x:v>
      </x:c>
      <x:c r="F2273" t="s">
        <x:v>82</x:v>
      </x:c>
      <x:c r="G2273" s="6">
        <x:v>192.525894887294</x:v>
      </x:c>
      <x:c r="H2273" t="s">
        <x:v>83</x:v>
      </x:c>
      <x:c r="I2273" s="6">
        <x:v>27.1226049917714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21.269</x:v>
      </x:c>
      <x:c r="R2273" s="8">
        <x:v>115585.85796433</x:v>
      </x:c>
      <x:c r="S2273" s="12">
        <x:v>281433.187327676</x:v>
      </x:c>
      <x:c r="T2273" s="12">
        <x:v>60.7217402270804</x:v>
      </x:c>
      <x:c r="U2273" s="12">
        <x:v>36</x:v>
      </x:c>
      <x:c r="V2273" s="12">
        <x:f>NA()</x:f>
      </x:c>
    </x:row>
    <x:row r="2274">
      <x:c r="A2274">
        <x:v>2138426</x:v>
      </x:c>
      <x:c r="B2274" s="1">
        <x:v>43313.8895665162</x:v>
      </x:c>
      <x:c r="C2274" s="6">
        <x:v>39.3937841283333</x:v>
      </x:c>
      <x:c r="D2274" s="14" t="s">
        <x:v>77</x:v>
      </x:c>
      <x:c r="E2274" s="15">
        <x:v>43278.4138806366</x:v>
      </x:c>
      <x:c r="F2274" t="s">
        <x:v>82</x:v>
      </x:c>
      <x:c r="G2274" s="6">
        <x:v>192.629330808696</x:v>
      </x:c>
      <x:c r="H2274" t="s">
        <x:v>83</x:v>
      </x:c>
      <x:c r="I2274" s="6">
        <x:v>27.1164396575227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21.265</x:v>
      </x:c>
      <x:c r="R2274" s="8">
        <x:v>115587.381054007</x:v>
      </x:c>
      <x:c r="S2274" s="12">
        <x:v>281426.687235052</x:v>
      </x:c>
      <x:c r="T2274" s="12">
        <x:v>60.7217402270804</x:v>
      </x:c>
      <x:c r="U2274" s="12">
        <x:v>36</x:v>
      </x:c>
      <x:c r="V2274" s="12">
        <x:f>NA()</x:f>
      </x:c>
    </x:row>
    <x:row r="2275">
      <x:c r="A2275">
        <x:v>2138434</x:v>
      </x:c>
      <x:c r="B2275" s="1">
        <x:v>43313.8895776273</x:v>
      </x:c>
      <x:c r="C2275" s="6">
        <x:v>39.4097738616667</x:v>
      </x:c>
      <x:c r="D2275" s="14" t="s">
        <x:v>77</x:v>
      </x:c>
      <x:c r="E2275" s="15">
        <x:v>43278.4138806366</x:v>
      </x:c>
      <x:c r="F2275" t="s">
        <x:v>82</x:v>
      </x:c>
      <x:c r="G2275" s="6">
        <x:v>192.578167644853</x:v>
      </x:c>
      <x:c r="H2275" t="s">
        <x:v>83</x:v>
      </x:c>
      <x:c r="I2275" s="6">
        <x:v>27.1164396575227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21.268</x:v>
      </x:c>
      <x:c r="R2275" s="8">
        <x:v>115584.334248046</x:v>
      </x:c>
      <x:c r="S2275" s="12">
        <x:v>281420.942636236</x:v>
      </x:c>
      <x:c r="T2275" s="12">
        <x:v>60.7217402270804</x:v>
      </x:c>
      <x:c r="U2275" s="12">
        <x:v>36</x:v>
      </x:c>
      <x:c r="V2275" s="12">
        <x:f>NA()</x:f>
      </x:c>
    </x:row>
    <x:row r="2276">
      <x:c r="A2276">
        <x:v>2138441</x:v>
      </x:c>
      <x:c r="B2276" s="1">
        <x:v>43313.8895893866</x:v>
      </x:c>
      <x:c r="C2276" s="6">
        <x:v>39.4267119583333</x:v>
      </x:c>
      <x:c r="D2276" s="14" t="s">
        <x:v>77</x:v>
      </x:c>
      <x:c r="E2276" s="15">
        <x:v>43278.4138806366</x:v>
      </x:c>
      <x:c r="F2276" t="s">
        <x:v>82</x:v>
      </x:c>
      <x:c r="G2276" s="6">
        <x:v>192.629330808696</x:v>
      </x:c>
      <x:c r="H2276" t="s">
        <x:v>83</x:v>
      </x:c>
      <x:c r="I2276" s="6">
        <x:v>27.1164396575227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21.265</x:v>
      </x:c>
      <x:c r="R2276" s="8">
        <x:v>115583.798250233</x:v>
      </x:c>
      <x:c r="S2276" s="12">
        <x:v>281439.224439016</x:v>
      </x:c>
      <x:c r="T2276" s="12">
        <x:v>60.7217402270804</x:v>
      </x:c>
      <x:c r="U2276" s="12">
        <x:v>36</x:v>
      </x:c>
      <x:c r="V2276" s="12">
        <x:f>NA()</x:f>
      </x:c>
    </x:row>
    <x:row r="2277">
      <x:c r="A2277">
        <x:v>2138449</x:v>
      </x:c>
      <x:c r="B2277" s="1">
        <x:v>43313.8896010417</x:v>
      </x:c>
      <x:c r="C2277" s="6">
        <x:v>39.44352857</x:v>
      </x:c>
      <x:c r="D2277" s="14" t="s">
        <x:v>77</x:v>
      </x:c>
      <x:c r="E2277" s="15">
        <x:v>43278.4138806366</x:v>
      </x:c>
      <x:c r="F2277" t="s">
        <x:v>82</x:v>
      </x:c>
      <x:c r="G2277" s="6">
        <x:v>192.61227453424</x:v>
      </x:c>
      <x:c r="H2277" t="s">
        <x:v>83</x:v>
      </x:c>
      <x:c r="I2277" s="6">
        <x:v>27.1164396575227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21.266</x:v>
      </x:c>
      <x:c r="R2277" s="8">
        <x:v>115588.709031531</x:v>
      </x:c>
      <x:c r="S2277" s="12">
        <x:v>281436.115348773</x:v>
      </x:c>
      <x:c r="T2277" s="12">
        <x:v>60.7217402270804</x:v>
      </x:c>
      <x:c r="U2277" s="12">
        <x:v>36</x:v>
      </x:c>
      <x:c r="V2277" s="12">
        <x:f>NA()</x:f>
      </x:c>
    </x:row>
    <x:row r="2278">
      <x:c r="A2278">
        <x:v>2138456</x:v>
      </x:c>
      <x:c r="B2278" s="1">
        <x:v>43313.8896127662</x:v>
      </x:c>
      <x:c r="C2278" s="6">
        <x:v>39.4603891216667</x:v>
      </x:c>
      <x:c r="D2278" s="14" t="s">
        <x:v>77</x:v>
      </x:c>
      <x:c r="E2278" s="15">
        <x:v>43278.4138806366</x:v>
      </x:c>
      <x:c r="F2278" t="s">
        <x:v>82</x:v>
      </x:c>
      <x:c r="G2278" s="6">
        <x:v>192.611151363298</x:v>
      </x:c>
      <x:c r="H2278" t="s">
        <x:v>83</x:v>
      </x:c>
      <x:c r="I2278" s="6">
        <x:v>27.1226049917714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21.264</x:v>
      </x:c>
      <x:c r="R2278" s="8">
        <x:v>115571.995131014</x:v>
      </x:c>
      <x:c r="S2278" s="12">
        <x:v>281411.807628209</x:v>
      </x:c>
      <x:c r="T2278" s="12">
        <x:v>60.7217402270804</x:v>
      </x:c>
      <x:c r="U2278" s="12">
        <x:v>36</x:v>
      </x:c>
      <x:c r="V2278" s="12">
        <x:f>NA()</x:f>
      </x:c>
    </x:row>
    <x:row r="2279">
      <x:c r="A2279">
        <x:v>2138465</x:v>
      </x:c>
      <x:c r="B2279" s="1">
        <x:v>43313.8896238773</x:v>
      </x:c>
      <x:c r="C2279" s="6">
        <x:v>39.476408755</x:v>
      </x:c>
      <x:c r="D2279" s="14" t="s">
        <x:v>77</x:v>
      </x:c>
      <x:c r="E2279" s="15">
        <x:v>43278.4138806366</x:v>
      </x:c>
      <x:c r="F2279" t="s">
        <x:v>82</x:v>
      </x:c>
      <x:c r="G2279" s="6">
        <x:v>192.542942410537</x:v>
      </x:c>
      <x:c r="H2279" t="s">
        <x:v>83</x:v>
      </x:c>
      <x:c r="I2279" s="6">
        <x:v>27.1226049917714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21.268</x:v>
      </x:c>
      <x:c r="R2279" s="8">
        <x:v>115574.243499946</x:v>
      </x:c>
      <x:c r="S2279" s="12">
        <x:v>281416.148923724</x:v>
      </x:c>
      <x:c r="T2279" s="12">
        <x:v>60.7217402270804</x:v>
      </x:c>
      <x:c r="U2279" s="12">
        <x:v>36</x:v>
      </x:c>
      <x:c r="V2279" s="12">
        <x:f>NA()</x:f>
      </x:c>
    </x:row>
    <x:row r="2280">
      <x:c r="A2280">
        <x:v>2138467</x:v>
      </x:c>
      <x:c r="B2280" s="1">
        <x:v>43313.8896356134</x:v>
      </x:c>
      <x:c r="C2280" s="6">
        <x:v>39.4932967766667</x:v>
      </x:c>
      <x:c r="D2280" s="14" t="s">
        <x:v>77</x:v>
      </x:c>
      <x:c r="E2280" s="15">
        <x:v>43278.4138806366</x:v>
      </x:c>
      <x:c r="F2280" t="s">
        <x:v>82</x:v>
      </x:c>
      <x:c r="G2280" s="6">
        <x:v>192.508849249462</x:v>
      </x:c>
      <x:c r="H2280" t="s">
        <x:v>83</x:v>
      </x:c>
      <x:c r="I2280" s="6">
        <x:v>27.1226049917714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21.27</x:v>
      </x:c>
      <x:c r="R2280" s="8">
        <x:v>115586.293286463</x:v>
      </x:c>
      <x:c r="S2280" s="12">
        <x:v>281422.292419646</x:v>
      </x:c>
      <x:c r="T2280" s="12">
        <x:v>60.7217402270804</x:v>
      </x:c>
      <x:c r="U2280" s="12">
        <x:v>36</x:v>
      </x:c>
      <x:c r="V2280" s="12">
        <x:f>NA()</x:f>
      </x:c>
    </x:row>
    <x:row r="2281">
      <x:c r="A2281">
        <x:v>2138475</x:v>
      </x:c>
      <x:c r="B2281" s="1">
        <x:v>43313.8896473032</x:v>
      </x:c>
      <x:c r="C2281" s="6">
        <x:v>39.5101302166667</x:v>
      </x:c>
      <x:c r="D2281" s="14" t="s">
        <x:v>77</x:v>
      </x:c>
      <x:c r="E2281" s="15">
        <x:v>43278.4138806366</x:v>
      </x:c>
      <x:c r="F2281" t="s">
        <x:v>82</x:v>
      </x:c>
      <x:c r="G2281" s="6">
        <x:v>192.559991819476</x:v>
      </x:c>
      <x:c r="H2281" t="s">
        <x:v>83</x:v>
      </x:c>
      <x:c r="I2281" s="6">
        <x:v>27.1226049917714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21.267</x:v>
      </x:c>
      <x:c r="R2281" s="8">
        <x:v>115595.30592497</x:v>
      </x:c>
      <x:c r="S2281" s="12">
        <x:v>281425.428281897</x:v>
      </x:c>
      <x:c r="T2281" s="12">
        <x:v>60.7217402270804</x:v>
      </x:c>
      <x:c r="U2281" s="12">
        <x:v>36</x:v>
      </x:c>
      <x:c r="V2281" s="12">
        <x:f>NA()</x:f>
      </x:c>
    </x:row>
    <x:row r="2282">
      <x:c r="A2282">
        <x:v>2138489</x:v>
      </x:c>
      <x:c r="B2282" s="1">
        <x:v>43313.8896590278</x:v>
      </x:c>
      <x:c r="C2282" s="6">
        <x:v>39.52699625</x:v>
      </x:c>
      <x:c r="D2282" s="14" t="s">
        <x:v>77</x:v>
      </x:c>
      <x:c r="E2282" s="15">
        <x:v>43278.4138806366</x:v>
      </x:c>
      <x:c r="F2282" t="s">
        <x:v>82</x:v>
      </x:c>
      <x:c r="G2282" s="6">
        <x:v>192.508849249462</x:v>
      </x:c>
      <x:c r="H2282" t="s">
        <x:v>83</x:v>
      </x:c>
      <x:c r="I2282" s="6">
        <x:v>27.1226049917714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21.27</x:v>
      </x:c>
      <x:c r="R2282" s="8">
        <x:v>115594.77800846</x:v>
      </x:c>
      <x:c r="S2282" s="12">
        <x:v>281423.369599769</x:v>
      </x:c>
      <x:c r="T2282" s="12">
        <x:v>60.7217402270804</x:v>
      </x:c>
      <x:c r="U2282" s="12">
        <x:v>36</x:v>
      </x:c>
      <x:c r="V2282" s="12">
        <x:f>NA()</x:f>
      </x:c>
    </x:row>
    <x:row r="2283">
      <x:c r="A2283">
        <x:v>2138493</x:v>
      </x:c>
      <x:c r="B2283" s="1">
        <x:v>43313.8896707176</x:v>
      </x:c>
      <x:c r="C2283" s="6">
        <x:v>39.5438429633333</x:v>
      </x:c>
      <x:c r="D2283" s="14" t="s">
        <x:v>77</x:v>
      </x:c>
      <x:c r="E2283" s="15">
        <x:v>43278.4138806366</x:v>
      </x:c>
      <x:c r="F2283" t="s">
        <x:v>82</x:v>
      </x:c>
      <x:c r="G2283" s="6">
        <x:v>192.473633674481</x:v>
      </x:c>
      <x:c r="H2283" t="s">
        <x:v>83</x:v>
      </x:c>
      <x:c r="I2283" s="6">
        <x:v>27.1287703373437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21.27</x:v>
      </x:c>
      <x:c r="R2283" s="8">
        <x:v>115591.964203322</x:v>
      </x:c>
      <x:c r="S2283" s="12">
        <x:v>281418.048350529</x:v>
      </x:c>
      <x:c r="T2283" s="12">
        <x:v>60.7217402270804</x:v>
      </x:c>
      <x:c r="U2283" s="12">
        <x:v>36</x:v>
      </x:c>
      <x:c r="V2283" s="12">
        <x:f>NA()</x:f>
      </x:c>
    </x:row>
    <x:row r="2284">
      <x:c r="A2284">
        <x:v>2138505</x:v>
      </x:c>
      <x:c r="B2284" s="1">
        <x:v>43313.8896818634</x:v>
      </x:c>
      <x:c r="C2284" s="6">
        <x:v>39.5598886366667</x:v>
      </x:c>
      <x:c r="D2284" s="14" t="s">
        <x:v>77</x:v>
      </x:c>
      <x:c r="E2284" s="15">
        <x:v>43278.4138806366</x:v>
      </x:c>
      <x:c r="F2284" t="s">
        <x:v>82</x:v>
      </x:c>
      <x:c r="G2284" s="6">
        <x:v>192.542942410537</x:v>
      </x:c>
      <x:c r="H2284" t="s">
        <x:v>83</x:v>
      </x:c>
      <x:c r="I2284" s="6">
        <x:v>27.1226049917714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21.268</x:v>
      </x:c>
      <x:c r="R2284" s="8">
        <x:v>115591.036938225</x:v>
      </x:c>
      <x:c r="S2284" s="12">
        <x:v>281413.320528008</x:v>
      </x:c>
      <x:c r="T2284" s="12">
        <x:v>60.7217402270804</x:v>
      </x:c>
      <x:c r="U2284" s="12">
        <x:v>36</x:v>
      </x:c>
      <x:c r="V2284" s="12">
        <x:f>NA()</x:f>
      </x:c>
    </x:row>
    <x:row r="2285">
      <x:c r="A2285">
        <x:v>2138512</x:v>
      </x:c>
      <x:c r="B2285" s="1">
        <x:v>43313.8896935995</x:v>
      </x:c>
      <x:c r="C2285" s="6">
        <x:v>39.5767704516667</x:v>
      </x:c>
      <x:c r="D2285" s="14" t="s">
        <x:v>77</x:v>
      </x:c>
      <x:c r="E2285" s="15">
        <x:v>43278.4138806366</x:v>
      </x:c>
      <x:c r="F2285" t="s">
        <x:v>82</x:v>
      </x:c>
      <x:c r="G2285" s="6">
        <x:v>192.527021455331</x:v>
      </x:c>
      <x:c r="H2285" t="s">
        <x:v>83</x:v>
      </x:c>
      <x:c r="I2285" s="6">
        <x:v>27.1164396575227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21.271</x:v>
      </x:c>
      <x:c r="R2285" s="8">
        <x:v>115596.826169672</x:v>
      </x:c>
      <x:c r="S2285" s="12">
        <x:v>281416.326576761</x:v>
      </x:c>
      <x:c r="T2285" s="12">
        <x:v>60.7217402270804</x:v>
      </x:c>
      <x:c r="U2285" s="12">
        <x:v>36</x:v>
      </x:c>
      <x:c r="V2285" s="12">
        <x:f>NA()</x:f>
      </x:c>
    </x:row>
    <x:row r="2286">
      <x:c r="A2286">
        <x:v>2138516</x:v>
      </x:c>
      <x:c r="B2286" s="1">
        <x:v>43313.8897052894</x:v>
      </x:c>
      <x:c r="C2286" s="6">
        <x:v>39.593639285</x:v>
      </x:c>
      <x:c r="D2286" s="14" t="s">
        <x:v>77</x:v>
      </x:c>
      <x:c r="E2286" s="15">
        <x:v>43278.4138806366</x:v>
      </x:c>
      <x:c r="F2286" t="s">
        <x:v>82</x:v>
      </x:c>
      <x:c r="G2286" s="6">
        <x:v>192.508849249462</x:v>
      </x:c>
      <x:c r="H2286" t="s">
        <x:v>83</x:v>
      </x:c>
      <x:c r="I2286" s="6">
        <x:v>27.1226049917714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21.27</x:v>
      </x:c>
      <x:c r="R2286" s="8">
        <x:v>115595.580657474</x:v>
      </x:c>
      <x:c r="S2286" s="12">
        <x:v>281407.906490685</x:v>
      </x:c>
      <x:c r="T2286" s="12">
        <x:v>60.7217402270804</x:v>
      </x:c>
      <x:c r="U2286" s="12">
        <x:v>36</x:v>
      </x:c>
      <x:c r="V2286" s="12">
        <x:f>NA()</x:f>
      </x:c>
    </x:row>
    <x:row r="2287">
      <x:c r="A2287">
        <x:v>2138524</x:v>
      </x:c>
      <x:c r="B2287" s="1">
        <x:v>43313.8897170139</x:v>
      </x:c>
      <x:c r="C2287" s="6">
        <x:v>39.6105124366667</x:v>
      </x:c>
      <x:c r="D2287" s="14" t="s">
        <x:v>77</x:v>
      </x:c>
      <x:c r="E2287" s="15">
        <x:v>43278.4138806366</x:v>
      </x:c>
      <x:c r="F2287" t="s">
        <x:v>82</x:v>
      </x:c>
      <x:c r="G2287" s="6">
        <x:v>192.4747636289</x:v>
      </x:c>
      <x:c r="H2287" t="s">
        <x:v>83</x:v>
      </x:c>
      <x:c r="I2287" s="6">
        <x:v>27.1226049917714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21.272</x:v>
      </x:c>
      <x:c r="R2287" s="8">
        <x:v>115591.267801844</x:v>
      </x:c>
      <x:c r="S2287" s="12">
        <x:v>281413.76317985</x:v>
      </x:c>
      <x:c r="T2287" s="12">
        <x:v>60.7217402270804</x:v>
      </x:c>
      <x:c r="U2287" s="12">
        <x:v>36</x:v>
      </x:c>
      <x:c r="V2287" s="12">
        <x:f>NA()</x:f>
      </x:c>
    </x:row>
    <x:row r="2288">
      <x:c r="A2288">
        <x:v>2138531</x:v>
      </x:c>
      <x:c r="B2288" s="1">
        <x:v>43313.8897281597</x:v>
      </x:c>
      <x:c r="C2288" s="6">
        <x:v>39.6265377016667</x:v>
      </x:c>
      <x:c r="D2288" s="14" t="s">
        <x:v>77</x:v>
      </x:c>
      <x:c r="E2288" s="15">
        <x:v>43278.4138806366</x:v>
      </x:c>
      <x:c r="F2288" t="s">
        <x:v>82</x:v>
      </x:c>
      <x:c r="G2288" s="6">
        <x:v>192.508849249462</x:v>
      </x:c>
      <x:c r="H2288" t="s">
        <x:v>83</x:v>
      </x:c>
      <x:c r="I2288" s="6">
        <x:v>27.1226049917714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21.27</x:v>
      </x:c>
      <x:c r="R2288" s="8">
        <x:v>115601.145553183</x:v>
      </x:c>
      <x:c r="S2288" s="12">
        <x:v>281412.512449418</x:v>
      </x:c>
      <x:c r="T2288" s="12">
        <x:v>60.7217402270804</x:v>
      </x:c>
      <x:c r="U2288" s="12">
        <x:v>36</x:v>
      </x:c>
      <x:c r="V2288" s="12">
        <x:f>NA()</x:f>
      </x:c>
    </x:row>
    <x:row r="2289">
      <x:c r="A2289">
        <x:v>2138541</x:v>
      </x:c>
      <x:c r="B2289" s="1">
        <x:v>43313.8897398958</x:v>
      </x:c>
      <x:c r="C2289" s="6">
        <x:v>39.64344571</x:v>
      </x:c>
      <x:c r="D2289" s="14" t="s">
        <x:v>77</x:v>
      </x:c>
      <x:c r="E2289" s="15">
        <x:v>43278.4138806366</x:v>
      </x:c>
      <x:c r="F2289" t="s">
        <x:v>82</x:v>
      </x:c>
      <x:c r="G2289" s="6">
        <x:v>192.578167644853</x:v>
      </x:c>
      <x:c r="H2289" t="s">
        <x:v>83</x:v>
      </x:c>
      <x:c r="I2289" s="6">
        <x:v>27.1164396575227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21.268</x:v>
      </x:c>
      <x:c r="R2289" s="8">
        <x:v>115593.519586375</x:v>
      </x:c>
      <x:c r="S2289" s="12">
        <x:v>281410.997674895</x:v>
      </x:c>
      <x:c r="T2289" s="12">
        <x:v>60.7217402270804</x:v>
      </x:c>
      <x:c r="U2289" s="12">
        <x:v>36</x:v>
      </x:c>
      <x:c r="V2289" s="12">
        <x:f>NA()</x:f>
      </x:c>
    </x:row>
    <x:row r="2290">
      <x:c r="A2290">
        <x:v>2138549</x:v>
      </x:c>
      <x:c r="B2290" s="1">
        <x:v>43313.8897515856</x:v>
      </x:c>
      <x:c r="C2290" s="6">
        <x:v>39.6602986716667</x:v>
      </x:c>
      <x:c r="D2290" s="14" t="s">
        <x:v>77</x:v>
      </x:c>
      <x:c r="E2290" s="15">
        <x:v>43278.4138806366</x:v>
      </x:c>
      <x:c r="F2290" t="s">
        <x:v>82</x:v>
      </x:c>
      <x:c r="G2290" s="6">
        <x:v>192.508849249462</x:v>
      </x:c>
      <x:c r="H2290" t="s">
        <x:v>83</x:v>
      </x:c>
      <x:c r="I2290" s="6">
        <x:v>27.1226049917714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21.27</x:v>
      </x:c>
      <x:c r="R2290" s="8">
        <x:v>115590.243472659</x:v>
      </x:c>
      <x:c r="S2290" s="12">
        <x:v>281412.062750129</x:v>
      </x:c>
      <x:c r="T2290" s="12">
        <x:v>60.7217402270804</x:v>
      </x:c>
      <x:c r="U2290" s="12">
        <x:v>36</x:v>
      </x:c>
      <x:c r="V2290" s="12">
        <x:f>NA()</x:f>
      </x:c>
    </x:row>
    <x:row r="2291">
      <x:c r="A2291">
        <x:v>2138560</x:v>
      </x:c>
      <x:c r="B2291" s="1">
        <x:v>43313.8897633102</x:v>
      </x:c>
      <x:c r="C2291" s="6">
        <x:v>39.6771693366667</x:v>
      </x:c>
      <x:c r="D2291" s="14" t="s">
        <x:v>77</x:v>
      </x:c>
      <x:c r="E2291" s="15">
        <x:v>43278.4138806366</x:v>
      </x:c>
      <x:c r="F2291" t="s">
        <x:v>82</x:v>
      </x:c>
      <x:c r="G2291" s="6">
        <x:v>192.561117029355</x:v>
      </x:c>
      <x:c r="H2291" t="s">
        <x:v>83</x:v>
      </x:c>
      <x:c r="I2291" s="6">
        <x:v>27.1164396575227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21.269</x:v>
      </x:c>
      <x:c r="R2291" s="8">
        <x:v>115592.709414142</x:v>
      </x:c>
      <x:c r="S2291" s="12">
        <x:v>281413.101047673</x:v>
      </x:c>
      <x:c r="T2291" s="12">
        <x:v>60.7217402270804</x:v>
      </x:c>
      <x:c r="U2291" s="12">
        <x:v>36</x:v>
      </x:c>
      <x:c r="V2291" s="12">
        <x:f>NA()</x:f>
      </x:c>
    </x:row>
    <x:row r="2292">
      <x:c r="A2292">
        <x:v>2138565</x:v>
      </x:c>
      <x:c r="B2292" s="1">
        <x:v>43313.889774456</x:v>
      </x:c>
      <x:c r="C2292" s="6">
        <x:v>39.6932456566667</x:v>
      </x:c>
      <x:c r="D2292" s="14" t="s">
        <x:v>77</x:v>
      </x:c>
      <x:c r="E2292" s="15">
        <x:v>43278.4138806366</x:v>
      </x:c>
      <x:c r="F2292" t="s">
        <x:v>82</x:v>
      </x:c>
      <x:c r="G2292" s="6">
        <x:v>192.613396358519</x:v>
      </x:c>
      <x:c r="H2292" t="s">
        <x:v>83</x:v>
      </x:c>
      <x:c r="I2292" s="6">
        <x:v>27.1102743345991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21.268</x:v>
      </x:c>
      <x:c r="R2292" s="8">
        <x:v>115584.782677189</x:v>
      </x:c>
      <x:c r="S2292" s="12">
        <x:v>281401.400288055</x:v>
      </x:c>
      <x:c r="T2292" s="12">
        <x:v>60.7217402270804</x:v>
      </x:c>
      <x:c r="U2292" s="12">
        <x:v>36</x:v>
      </x:c>
      <x:c r="V2292" s="12">
        <x:f>NA()</x:f>
      </x:c>
    </x:row>
    <x:row r="2293">
      <x:c r="A2293">
        <x:v>2138572</x:v>
      </x:c>
      <x:c r="B2293" s="1">
        <x:v>43313.8897861458</x:v>
      </x:c>
      <x:c r="C2293" s="6">
        <x:v>39.7100508983333</x:v>
      </x:c>
      <x:c r="D2293" s="14" t="s">
        <x:v>77</x:v>
      </x:c>
      <x:c r="E2293" s="15">
        <x:v>43278.4138806366</x:v>
      </x:c>
      <x:c r="F2293" t="s">
        <x:v>82</x:v>
      </x:c>
      <x:c r="G2293" s="6">
        <x:v>192.4747636289</x:v>
      </x:c>
      <x:c r="H2293" t="s">
        <x:v>83</x:v>
      </x:c>
      <x:c r="I2293" s="6">
        <x:v>27.1226049917714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21.272</x:v>
      </x:c>
      <x:c r="R2293" s="8">
        <x:v>115592.241859939</x:v>
      </x:c>
      <x:c r="S2293" s="12">
        <x:v>281408.388451159</x:v>
      </x:c>
      <x:c r="T2293" s="12">
        <x:v>60.7217402270804</x:v>
      </x:c>
      <x:c r="U2293" s="12">
        <x:v>36</x:v>
      </x:c>
      <x:c r="V2293" s="12">
        <x:f>NA()</x:f>
      </x:c>
    </x:row>
    <x:row r="2294">
      <x:c r="A2294">
        <x:v>2138580</x:v>
      </x:c>
      <x:c r="B2294" s="1">
        <x:v>43313.8897978819</x:v>
      </x:c>
      <x:c r="C2294" s="6">
        <x:v>39.7269176933333</x:v>
      </x:c>
      <x:c r="D2294" s="14" t="s">
        <x:v>77</x:v>
      </x:c>
      <x:c r="E2294" s="15">
        <x:v>43278.4138806366</x:v>
      </x:c>
      <x:c r="F2294" t="s">
        <x:v>82</x:v>
      </x:c>
      <x:c r="G2294" s="6">
        <x:v>192.544068299609</x:v>
      </x:c>
      <x:c r="H2294" t="s">
        <x:v>83</x:v>
      </x:c>
      <x:c r="I2294" s="6">
        <x:v>27.1164396575227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21.27</x:v>
      </x:c>
      <x:c r="R2294" s="8">
        <x:v>115598.038903777</x:v>
      </x:c>
      <x:c r="S2294" s="12">
        <x:v>281413.226864102</x:v>
      </x:c>
      <x:c r="T2294" s="12">
        <x:v>60.7217402270804</x:v>
      </x:c>
      <x:c r="U2294" s="12">
        <x:v>36</x:v>
      </x:c>
      <x:c r="V2294" s="12">
        <x:f>NA()</x:f>
      </x:c>
    </x:row>
    <x:row r="2295">
      <x:c r="A2295">
        <x:v>2138588</x:v>
      </x:c>
      <x:c r="B2295" s="1">
        <x:v>43313.8898095255</x:v>
      </x:c>
      <x:c r="C2295" s="6">
        <x:v>39.7437436383333</x:v>
      </x:c>
      <x:c r="D2295" s="14" t="s">
        <x:v>77</x:v>
      </x:c>
      <x:c r="E2295" s="15">
        <x:v>43278.4138806366</x:v>
      </x:c>
      <x:c r="F2295" t="s">
        <x:v>82</x:v>
      </x:c>
      <x:c r="G2295" s="6">
        <x:v>192.544068299609</x:v>
      </x:c>
      <x:c r="H2295" t="s">
        <x:v>83</x:v>
      </x:c>
      <x:c r="I2295" s="6">
        <x:v>27.1164396575227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21.27</x:v>
      </x:c>
      <x:c r="R2295" s="8">
        <x:v>115589.23097602</x:v>
      </x:c>
      <x:c r="S2295" s="12">
        <x:v>281424.9461654</x:v>
      </x:c>
      <x:c r="T2295" s="12">
        <x:v>60.7217402270804</x:v>
      </x:c>
      <x:c r="U2295" s="12">
        <x:v>36</x:v>
      </x:c>
      <x:c r="V2295" s="12">
        <x:f>NA()</x:f>
      </x:c>
    </x:row>
    <x:row r="2296">
      <x:c r="A2296">
        <x:v>2138595</x:v>
      </x:c>
      <x:c r="B2296" s="1">
        <x:v>43313.8898206366</x:v>
      </x:c>
      <x:c r="C2296" s="6">
        <x:v>39.7597383816667</x:v>
      </x:c>
      <x:c r="D2296" s="14" t="s">
        <x:v>77</x:v>
      </x:c>
      <x:c r="E2296" s="15">
        <x:v>43278.4138806366</x:v>
      </x:c>
      <x:c r="F2296" t="s">
        <x:v>82</x:v>
      </x:c>
      <x:c r="G2296" s="6">
        <x:v>192.561117029355</x:v>
      </x:c>
      <x:c r="H2296" t="s">
        <x:v>83</x:v>
      </x:c>
      <x:c r="I2296" s="6">
        <x:v>27.1164396575227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21.269</x:v>
      </x:c>
      <x:c r="R2296" s="8">
        <x:v>115592.469977138</x:v>
      </x:c>
      <x:c r="S2296" s="12">
        <x:v>281411.173086177</x:v>
      </x:c>
      <x:c r="T2296" s="12">
        <x:v>60.7217402270804</x:v>
      </x:c>
      <x:c r="U2296" s="12">
        <x:v>36</x:v>
      </x:c>
      <x:c r="V2296" s="12">
        <x:f>NA()</x:f>
      </x:c>
    </x:row>
    <x:row r="2297">
      <x:c r="A2297">
        <x:v>2138604</x:v>
      </x:c>
      <x:c r="B2297" s="1">
        <x:v>43313.8898323727</x:v>
      </x:c>
      <x:c r="C2297" s="6">
        <x:v>39.7765805883333</x:v>
      </x:c>
      <x:c r="D2297" s="14" t="s">
        <x:v>77</x:v>
      </x:c>
      <x:c r="E2297" s="15">
        <x:v>43278.4138806366</x:v>
      </x:c>
      <x:c r="F2297" t="s">
        <x:v>82</x:v>
      </x:c>
      <x:c r="G2297" s="6">
        <x:v>192.492933422048</x:v>
      </x:c>
      <x:c r="H2297" t="s">
        <x:v>83</x:v>
      </x:c>
      <x:c r="I2297" s="6">
        <x:v>27.1164396575227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21.273</x:v>
      </x:c>
      <x:c r="R2297" s="8">
        <x:v>115595.079398266</x:v>
      </x:c>
      <x:c r="S2297" s="12">
        <x:v>281410.566634297</x:v>
      </x:c>
      <x:c r="T2297" s="12">
        <x:v>60.7217402270804</x:v>
      </x:c>
      <x:c r="U2297" s="12">
        <x:v>36</x:v>
      </x:c>
      <x:c r="V2297" s="12">
        <x:f>NA()</x:f>
      </x:c>
    </x:row>
    <x:row r="2298">
      <x:c r="A2298">
        <x:v>2138612</x:v>
      </x:c>
      <x:c r="B2298" s="1">
        <x:v>43313.8898440625</x:v>
      </x:c>
      <x:c r="C2298" s="6">
        <x:v>39.7934401783333</x:v>
      </x:c>
      <x:c r="D2298" s="14" t="s">
        <x:v>77</x:v>
      </x:c>
      <x:c r="E2298" s="15">
        <x:v>43278.4138806366</x:v>
      </x:c>
      <x:c r="F2298" t="s">
        <x:v>82</x:v>
      </x:c>
      <x:c r="G2298" s="6">
        <x:v>192.527021455331</x:v>
      </x:c>
      <x:c r="H2298" t="s">
        <x:v>83</x:v>
      </x:c>
      <x:c r="I2298" s="6">
        <x:v>27.1164396575227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21.271</x:v>
      </x:c>
      <x:c r="R2298" s="8">
        <x:v>115591.845211527</x:v>
      </x:c>
      <x:c r="S2298" s="12">
        <x:v>281412.740142957</x:v>
      </x:c>
      <x:c r="T2298" s="12">
        <x:v>60.7217402270804</x:v>
      </x:c>
      <x:c r="U2298" s="12">
        <x:v>36</x:v>
      </x:c>
      <x:c r="V2298" s="12">
        <x:f>NA()</x:f>
      </x:c>
    </x:row>
    <x:row r="2299">
      <x:c r="A2299">
        <x:v>2138621</x:v>
      </x:c>
      <x:c r="B2299" s="1">
        <x:v>43313.889855787</x:v>
      </x:c>
      <x:c r="C2299" s="6">
        <x:v>39.8103378833333</x:v>
      </x:c>
      <x:c r="D2299" s="14" t="s">
        <x:v>77</x:v>
      </x:c>
      <x:c r="E2299" s="15">
        <x:v>43278.4138806366</x:v>
      </x:c>
      <x:c r="F2299" t="s">
        <x:v>82</x:v>
      </x:c>
      <x:c r="G2299" s="6">
        <x:v>192.579290828504</x:v>
      </x:c>
      <x:c r="H2299" t="s">
        <x:v>83</x:v>
      </x:c>
      <x:c r="I2299" s="6">
        <x:v>27.1102743345991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21.27</x:v>
      </x:c>
      <x:c r="R2299" s="8">
        <x:v>115599.478739065</x:v>
      </x:c>
      <x:c r="S2299" s="12">
        <x:v>281405.861225647</x:v>
      </x:c>
      <x:c r="T2299" s="12">
        <x:v>60.7217402270804</x:v>
      </x:c>
      <x:c r="U2299" s="12">
        <x:v>36</x:v>
      </x:c>
      <x:c r="V2299" s="12">
        <x:f>NA()</x:f>
      </x:c>
    </x:row>
    <x:row r="2300">
      <x:c r="A2300">
        <x:v>2138630</x:v>
      </x:c>
      <x:c r="B2300" s="1">
        <x:v>43313.8898669792</x:v>
      </x:c>
      <x:c r="C2300" s="6">
        <x:v>39.82647027</x:v>
      </x:c>
      <x:c r="D2300" s="14" t="s">
        <x:v>77</x:v>
      </x:c>
      <x:c r="E2300" s="15">
        <x:v>43278.4138806366</x:v>
      </x:c>
      <x:c r="F2300" t="s">
        <x:v>82</x:v>
      </x:c>
      <x:c r="G2300" s="6">
        <x:v>192.559991819476</x:v>
      </x:c>
      <x:c r="H2300" t="s">
        <x:v>83</x:v>
      </x:c>
      <x:c r="I2300" s="6">
        <x:v>27.1226049917714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21.267</x:v>
      </x:c>
      <x:c r="R2300" s="8">
        <x:v>115588.652362962</x:v>
      </x:c>
      <x:c r="S2300" s="12">
        <x:v>281417.142303704</x:v>
      </x:c>
      <x:c r="T2300" s="12">
        <x:v>60.7217402270804</x:v>
      </x:c>
      <x:c r="U2300" s="12">
        <x:v>36</x:v>
      </x:c>
      <x:c r="V2300" s="12">
        <x:f>NA()</x:f>
      </x:c>
    </x:row>
    <x:row r="2301">
      <x:c r="A2301">
        <x:v>2138636</x:v>
      </x:c>
      <x:c r="B2301" s="1">
        <x:v>43313.8898787037</x:v>
      </x:c>
      <x:c r="C2301" s="6">
        <x:v>39.843360935</x:v>
      </x:c>
      <x:c r="D2301" s="14" t="s">
        <x:v>77</x:v>
      </x:c>
      <x:c r="E2301" s="15">
        <x:v>43278.4138806366</x:v>
      </x:c>
      <x:c r="F2301" t="s">
        <x:v>82</x:v>
      </x:c>
      <x:c r="G2301" s="6">
        <x:v>192.52814667634</x:v>
      </x:c>
      <x:c r="H2301" t="s">
        <x:v>83</x:v>
      </x:c>
      <x:c r="I2301" s="6">
        <x:v>27.1102743345991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21.273</x:v>
      </x:c>
      <x:c r="R2301" s="8">
        <x:v>115591.303539601</x:v>
      </x:c>
      <x:c r="S2301" s="12">
        <x:v>281413.23102236</x:v>
      </x:c>
      <x:c r="T2301" s="12">
        <x:v>60.7217402270804</x:v>
      </x:c>
      <x:c r="U2301" s="12">
        <x:v>36</x:v>
      </x:c>
      <x:c r="V2301" s="12">
        <x:f>NA()</x:f>
      </x:c>
    </x:row>
    <x:row r="2302">
      <x:c r="A2302">
        <x:v>2138646</x:v>
      </x:c>
      <x:c r="B2302" s="1">
        <x:v>43313.8898905093</x:v>
      </x:c>
      <x:c r="C2302" s="6">
        <x:v>39.860348135</x:v>
      </x:c>
      <x:c r="D2302" s="14" t="s">
        <x:v>77</x:v>
      </x:c>
      <x:c r="E2302" s="15">
        <x:v>43278.4138806366</x:v>
      </x:c>
      <x:c r="F2302" t="s">
        <x:v>82</x:v>
      </x:c>
      <x:c r="G2302" s="6">
        <x:v>192.490676220698</x:v>
      </x:c>
      <x:c r="H2302" t="s">
        <x:v>83</x:v>
      </x:c>
      <x:c r="I2302" s="6">
        <x:v>27.1287703373437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21.269</x:v>
      </x:c>
      <x:c r="R2302" s="8">
        <x:v>115587.317880811</x:v>
      </x:c>
      <x:c r="S2302" s="12">
        <x:v>281416.426418209</x:v>
      </x:c>
      <x:c r="T2302" s="12">
        <x:v>60.7217402270804</x:v>
      </x:c>
      <x:c r="U2302" s="12">
        <x:v>36</x:v>
      </x:c>
      <x:c r="V2302" s="12">
        <x:f>NA()</x:f>
      </x:c>
    </x:row>
    <x:row r="2303">
      <x:c r="A2303">
        <x:v>2138656</x:v>
      </x:c>
      <x:c r="B2303" s="1">
        <x:v>43313.8899016551</x:v>
      </x:c>
      <x:c r="C2303" s="6">
        <x:v>39.8763951366667</x:v>
      </x:c>
      <x:c r="D2303" s="14" t="s">
        <x:v>77</x:v>
      </x:c>
      <x:c r="E2303" s="15">
        <x:v>43278.4138806366</x:v>
      </x:c>
      <x:c r="F2303" t="s">
        <x:v>82</x:v>
      </x:c>
      <x:c r="G2303" s="6">
        <x:v>192.527021455331</x:v>
      </x:c>
      <x:c r="H2303" t="s">
        <x:v>83</x:v>
      </x:c>
      <x:c r="I2303" s="6">
        <x:v>27.1164396575227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21.271</x:v>
      </x:c>
      <x:c r="R2303" s="8">
        <x:v>115584.730543695</x:v>
      </x:c>
      <x:c r="S2303" s="12">
        <x:v>281417.496372093</x:v>
      </x:c>
      <x:c r="T2303" s="12">
        <x:v>60.7217402270804</x:v>
      </x:c>
      <x:c r="U2303" s="12">
        <x:v>36</x:v>
      </x:c>
      <x:c r="V2303" s="12">
        <x:f>NA()</x:f>
      </x:c>
    </x:row>
    <x:row r="2304">
      <x:c r="A2304">
        <x:v>2138663</x:v>
      </x:c>
      <x:c r="B2304" s="1">
        <x:v>43313.8899133912</x:v>
      </x:c>
      <x:c r="C2304" s="6">
        <x:v>39.8933072666667</x:v>
      </x:c>
      <x:c r="D2304" s="14" t="s">
        <x:v>77</x:v>
      </x:c>
      <x:c r="E2304" s="15">
        <x:v>43278.4138806366</x:v>
      </x:c>
      <x:c r="F2304" t="s">
        <x:v>82</x:v>
      </x:c>
      <x:c r="G2304" s="6">
        <x:v>192.508849249462</x:v>
      </x:c>
      <x:c r="H2304" t="s">
        <x:v>83</x:v>
      </x:c>
      <x:c r="I2304" s="6">
        <x:v>27.1226049917714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21.27</x:v>
      </x:c>
      <x:c r="R2304" s="8">
        <x:v>115588.843754588</x:v>
      </x:c>
      <x:c r="S2304" s="12">
        <x:v>281416.06233366</x:v>
      </x:c>
      <x:c r="T2304" s="12">
        <x:v>60.7217402270804</x:v>
      </x:c>
      <x:c r="U2304" s="12">
        <x:v>36</x:v>
      </x:c>
      <x:c r="V2304" s="12">
        <x:f>NA()</x:f>
      </x:c>
    </x:row>
    <x:row r="2305">
      <x:c r="A2305">
        <x:v>2138672</x:v>
      </x:c>
      <x:c r="B2305" s="1">
        <x:v>43313.889925081</x:v>
      </x:c>
      <x:c r="C2305" s="6">
        <x:v>39.9101452383333</x:v>
      </x:c>
      <x:c r="D2305" s="14" t="s">
        <x:v>77</x:v>
      </x:c>
      <x:c r="E2305" s="15">
        <x:v>43278.4138806366</x:v>
      </x:c>
      <x:c r="F2305" t="s">
        <x:v>82</x:v>
      </x:c>
      <x:c r="G2305" s="6">
        <x:v>192.630451952948</x:v>
      </x:c>
      <x:c r="H2305" t="s">
        <x:v>83</x:v>
      </x:c>
      <x:c r="I2305" s="6">
        <x:v>27.1102743345991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21.267</x:v>
      </x:c>
      <x:c r="R2305" s="8">
        <x:v>115582.380384413</x:v>
      </x:c>
      <x:c r="S2305" s="12">
        <x:v>281404.00778184</x:v>
      </x:c>
      <x:c r="T2305" s="12">
        <x:v>60.7217402270804</x:v>
      </x:c>
      <x:c r="U2305" s="12">
        <x:v>36</x:v>
      </x:c>
      <x:c r="V2305" s="12">
        <x:f>NA()</x:f>
      </x:c>
    </x:row>
    <x:row r="2306">
      <x:c r="A2306">
        <x:v>2138676</x:v>
      </x:c>
      <x:c r="B2306" s="1">
        <x:v>43313.8899368056</x:v>
      </x:c>
      <x:c r="C2306" s="6">
        <x:v>39.92702017</x:v>
      </x:c>
      <x:c r="D2306" s="14" t="s">
        <x:v>77</x:v>
      </x:c>
      <x:c r="E2306" s="15">
        <x:v>43278.4138806366</x:v>
      </x:c>
      <x:c r="F2306" t="s">
        <x:v>82</x:v>
      </x:c>
      <x:c r="G2306" s="6">
        <x:v>192.596342650465</x:v>
      </x:c>
      <x:c r="H2306" t="s">
        <x:v>83</x:v>
      </x:c>
      <x:c r="I2306" s="6">
        <x:v>27.1102743345991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21.269</x:v>
      </x:c>
      <x:c r="R2306" s="8">
        <x:v>115579.586263199</x:v>
      </x:c>
      <x:c r="S2306" s="12">
        <x:v>281408.546576752</x:v>
      </x:c>
      <x:c r="T2306" s="12">
        <x:v>60.7217402270804</x:v>
      </x:c>
      <x:c r="U2306" s="12">
        <x:v>36</x:v>
      </x:c>
      <x:c r="V2306" s="12">
        <x:f>NA()</x:f>
      </x:c>
    </x:row>
    <x:row r="2307">
      <x:c r="A2307">
        <x:v>2138686</x:v>
      </x:c>
      <x:c r="B2307" s="1">
        <x:v>43313.8899484954</x:v>
      </x:c>
      <x:c r="C2307" s="6">
        <x:v>39.9438542216667</x:v>
      </x:c>
      <x:c r="D2307" s="14" t="s">
        <x:v>77</x:v>
      </x:c>
      <x:c r="E2307" s="15">
        <x:v>43278.4138806366</x:v>
      </x:c>
      <x:c r="F2307" t="s">
        <x:v>82</x:v>
      </x:c>
      <x:c r="G2307" s="6">
        <x:v>192.491805496758</x:v>
      </x:c>
      <x:c r="H2307" t="s">
        <x:v>83</x:v>
      </x:c>
      <x:c r="I2307" s="6">
        <x:v>27.1226049917714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21.271</x:v>
      </x:c>
      <x:c r="R2307" s="8">
        <x:v>115578.881114439</x:v>
      </x:c>
      <x:c r="S2307" s="12">
        <x:v>281402.429900639</x:v>
      </x:c>
      <x:c r="T2307" s="12">
        <x:v>60.7217402270804</x:v>
      </x:c>
      <x:c r="U2307" s="12">
        <x:v>36</x:v>
      </x:c>
      <x:c r="V2307" s="12">
        <x:f>NA()</x:f>
      </x:c>
    </x:row>
    <x:row r="2308">
      <x:c r="A2308">
        <x:v>2138694</x:v>
      </x:c>
      <x:c r="B2308" s="1">
        <x:v>43313.8899596065</x:v>
      </x:c>
      <x:c r="C2308" s="6">
        <x:v>39.9598587566667</x:v>
      </x:c>
      <x:c r="D2308" s="14" t="s">
        <x:v>77</x:v>
      </x:c>
      <x:c r="E2308" s="15">
        <x:v>43278.4138806366</x:v>
      </x:c>
      <x:c r="F2308" t="s">
        <x:v>82</x:v>
      </x:c>
      <x:c r="G2308" s="6">
        <x:v>192.630451952948</x:v>
      </x:c>
      <x:c r="H2308" t="s">
        <x:v>83</x:v>
      </x:c>
      <x:c r="I2308" s="6">
        <x:v>27.1102743345991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21.267</x:v>
      </x:c>
      <x:c r="R2308" s="8">
        <x:v>115580.38649935</x:v>
      </x:c>
      <x:c r="S2308" s="12">
        <x:v>281403.08256552</x:v>
      </x:c>
      <x:c r="T2308" s="12">
        <x:v>60.7217402270804</x:v>
      </x:c>
      <x:c r="U2308" s="12">
        <x:v>36</x:v>
      </x:c>
      <x:c r="V2308" s="12">
        <x:f>NA()</x:f>
      </x:c>
    </x:row>
    <x:row r="2309">
      <x:c r="A2309">
        <x:v>2138701</x:v>
      </x:c>
      <x:c r="B2309" s="1">
        <x:v>43313.889971412</x:v>
      </x:c>
      <x:c r="C2309" s="6">
        <x:v>39.97684132</x:v>
      </x:c>
      <x:c r="D2309" s="14" t="s">
        <x:v>77</x:v>
      </x:c>
      <x:c r="E2309" s="15">
        <x:v>43278.4138806366</x:v>
      </x:c>
      <x:c r="F2309" t="s">
        <x:v>82</x:v>
      </x:c>
      <x:c r="G2309" s="6">
        <x:v>192.595220146387</x:v>
      </x:c>
      <x:c r="H2309" t="s">
        <x:v>83</x:v>
      </x:c>
      <x:c r="I2309" s="6">
        <x:v>27.1164396575227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21.267</x:v>
      </x:c>
      <x:c r="R2309" s="8">
        <x:v>115577.728538956</x:v>
      </x:c>
      <x:c r="S2309" s="12">
        <x:v>281396.632080463</x:v>
      </x:c>
      <x:c r="T2309" s="12">
        <x:v>60.7217402270804</x:v>
      </x:c>
      <x:c r="U2309" s="12">
        <x:v>36</x:v>
      </x:c>
      <x:c r="V2309" s="12">
        <x:f>NA()</x:f>
      </x:c>
    </x:row>
    <x:row r="2310">
      <x:c r="A2310">
        <x:v>2138707</x:v>
      </x:c>
      <x:c r="B2310" s="1">
        <x:v>43313.8899831019</x:v>
      </x:c>
      <x:c r="C2310" s="6">
        <x:v>39.9936802233333</x:v>
      </x:c>
      <x:c r="D2310" s="14" t="s">
        <x:v>77</x:v>
      </x:c>
      <x:c r="E2310" s="15">
        <x:v>43278.4138806366</x:v>
      </x:c>
      <x:c r="F2310" t="s">
        <x:v>82</x:v>
      </x:c>
      <x:c r="G2310" s="6">
        <x:v>192.439554236128</x:v>
      </x:c>
      <x:c r="H2310" t="s">
        <x:v>83</x:v>
      </x:c>
      <x:c r="I2310" s="6">
        <x:v>27.1287703373437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21.272</x:v>
      </x:c>
      <x:c r="R2310" s="8">
        <x:v>115570.532319979</x:v>
      </x:c>
      <x:c r="S2310" s="12">
        <x:v>281410.17249365</x:v>
      </x:c>
      <x:c r="T2310" s="12">
        <x:v>60.7217402270804</x:v>
      </x:c>
      <x:c r="U2310" s="12">
        <x:v>36</x:v>
      </x:c>
      <x:c r="V2310" s="12">
        <x:f>NA()</x:f>
      </x:c>
    </x:row>
    <x:row r="2311">
      <x:c r="A2311">
        <x:v>2138717</x:v>
      </x:c>
      <x:c r="B2311" s="1">
        <x:v>43313.8899947917</x:v>
      </x:c>
      <x:c r="C2311" s="6">
        <x:v>40.010517835</x:v>
      </x:c>
      <x:c r="D2311" s="14" t="s">
        <x:v>77</x:v>
      </x:c>
      <x:c r="E2311" s="15">
        <x:v>43278.4138806366</x:v>
      </x:c>
      <x:c r="F2311" t="s">
        <x:v>82</x:v>
      </x:c>
      <x:c r="G2311" s="6">
        <x:v>192.646388970039</x:v>
      </x:c>
      <x:c r="H2311" t="s">
        <x:v>83</x:v>
      </x:c>
      <x:c r="I2311" s="6">
        <x:v>27.1164396575227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21.264</x:v>
      </x:c>
      <x:c r="R2311" s="8">
        <x:v>115562.701845923</x:v>
      </x:c>
      <x:c r="S2311" s="12">
        <x:v>281396.947367732</x:v>
      </x:c>
      <x:c r="T2311" s="12">
        <x:v>60.7217402270804</x:v>
      </x:c>
      <x:c r="U2311" s="12">
        <x:v>36</x:v>
      </x:c>
      <x:c r="V2311" s="12">
        <x:f>NA()</x:f>
      </x:c>
    </x:row>
    <x:row r="2312">
      <x:c r="A2312">
        <x:v>2138725</x:v>
      </x:c>
      <x:c r="B2312" s="1">
        <x:v>43313.8900059375</x:v>
      </x:c>
      <x:c r="C2312" s="6">
        <x:v>40.0265458766667</x:v>
      </x:c>
      <x:c r="D2312" s="14" t="s">
        <x:v>77</x:v>
      </x:c>
      <x:c r="E2312" s="15">
        <x:v>43278.4138806366</x:v>
      </x:c>
      <x:c r="F2312" t="s">
        <x:v>82</x:v>
      </x:c>
      <x:c r="G2312" s="6">
        <x:v>192.542942410537</x:v>
      </x:c>
      <x:c r="H2312" t="s">
        <x:v>83</x:v>
      </x:c>
      <x:c r="I2312" s="6">
        <x:v>27.1226049917714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21.268</x:v>
      </x:c>
      <x:c r="R2312" s="8">
        <x:v>115552.272574093</x:v>
      </x:c>
      <x:c r="S2312" s="12">
        <x:v>281399.757175459</x:v>
      </x:c>
      <x:c r="T2312" s="12">
        <x:v>60.7217402270804</x:v>
      </x:c>
      <x:c r="U2312" s="12">
        <x:v>36</x:v>
      </x:c>
      <x:c r="V2312" s="12">
        <x:f>NA()</x:f>
      </x:c>
    </x:row>
    <x:row r="2313">
      <x:c r="A2313">
        <x:v>2138731</x:v>
      </x:c>
      <x:c r="B2313" s="1">
        <x:v>43313.8900176273</x:v>
      </x:c>
      <x:c r="C2313" s="6">
        <x:v>40.0433983916667</x:v>
      </x:c>
      <x:c r="D2313" s="14" t="s">
        <x:v>77</x:v>
      </x:c>
      <x:c r="E2313" s="15">
        <x:v>43278.4138806366</x:v>
      </x:c>
      <x:c r="F2313" t="s">
        <x:v>82</x:v>
      </x:c>
      <x:c r="G2313" s="6">
        <x:v>192.61227453424</x:v>
      </x:c>
      <x:c r="H2313" t="s">
        <x:v>83</x:v>
      </x:c>
      <x:c r="I2313" s="6">
        <x:v>27.1164396575227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21.266</x:v>
      </x:c>
      <x:c r="R2313" s="8">
        <x:v>115560.6158248</x:v>
      </x:c>
      <x:c r="S2313" s="12">
        <x:v>281400.501652808</x:v>
      </x:c>
      <x:c r="T2313" s="12">
        <x:v>60.7217402270804</x:v>
      </x:c>
      <x:c r="U2313" s="12">
        <x:v>36</x:v>
      </x:c>
      <x:c r="V2313" s="12">
        <x:f>NA()</x:f>
      </x:c>
    </x:row>
    <x:row r="2314">
      <x:c r="A2314">
        <x:v>2138739</x:v>
      </x:c>
      <x:c r="B2314" s="1">
        <x:v>43313.8900292824</x:v>
      </x:c>
      <x:c r="C2314" s="6">
        <x:v>40.0601948916667</x:v>
      </x:c>
      <x:c r="D2314" s="14" t="s">
        <x:v>77</x:v>
      </x:c>
      <x:c r="E2314" s="15">
        <x:v>43278.4138806366</x:v>
      </x:c>
      <x:c r="F2314" t="s">
        <x:v>82</x:v>
      </x:c>
      <x:c r="G2314" s="6">
        <x:v>192.508849249462</x:v>
      </x:c>
      <x:c r="H2314" t="s">
        <x:v>83</x:v>
      </x:c>
      <x:c r="I2314" s="6">
        <x:v>27.1226049917714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21.27</x:v>
      </x:c>
      <x:c r="R2314" s="8">
        <x:v>115565.874893041</x:v>
      </x:c>
      <x:c r="S2314" s="12">
        <x:v>281398.892555083</x:v>
      </x:c>
      <x:c r="T2314" s="12">
        <x:v>60.7217402270804</x:v>
      </x:c>
      <x:c r="U2314" s="12">
        <x:v>36</x:v>
      </x:c>
      <x:c r="V2314" s="12">
        <x:f>NA()</x:f>
      </x:c>
    </x:row>
    <x:row r="2315">
      <x:c r="A2315">
        <x:v>2138754</x:v>
      </x:c>
      <x:c r="B2315" s="1">
        <x:v>43313.890041088</x:v>
      </x:c>
      <x:c r="C2315" s="6">
        <x:v>40.077176415</x:v>
      </x:c>
      <x:c r="D2315" s="14" t="s">
        <x:v>77</x:v>
      </x:c>
      <x:c r="E2315" s="15">
        <x:v>43278.4138806366</x:v>
      </x:c>
      <x:c r="F2315" t="s">
        <x:v>82</x:v>
      </x:c>
      <x:c r="G2315" s="6">
        <x:v>192.491805496758</x:v>
      </x:c>
      <x:c r="H2315" t="s">
        <x:v>83</x:v>
      </x:c>
      <x:c r="I2315" s="6">
        <x:v>27.1226049917714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21.271</x:v>
      </x:c>
      <x:c r="R2315" s="8">
        <x:v>115568.299808144</x:v>
      </x:c>
      <x:c r="S2315" s="12">
        <x:v>281404.053126668</x:v>
      </x:c>
      <x:c r="T2315" s="12">
        <x:v>60.7217402270804</x:v>
      </x:c>
      <x:c r="U2315" s="12">
        <x:v>36</x:v>
      </x:c>
      <x:c r="V2315" s="12">
        <x:f>NA()</x:f>
      </x:c>
    </x:row>
    <x:row r="2316">
      <x:c r="A2316">
        <x:v>2138761</x:v>
      </x:c>
      <x:c r="B2316" s="1">
        <x:v>43313.8900522338</x:v>
      </x:c>
      <x:c r="C2316" s="6">
        <x:v>40.093210195</x:v>
      </x:c>
      <x:c r="D2316" s="14" t="s">
        <x:v>77</x:v>
      </x:c>
      <x:c r="E2316" s="15">
        <x:v>43278.4138806366</x:v>
      </x:c>
      <x:c r="F2316" t="s">
        <x:v>82</x:v>
      </x:c>
      <x:c r="G2316" s="6">
        <x:v>192.663449018551</x:v>
      </x:c>
      <x:c r="H2316" t="s">
        <x:v>83</x:v>
      </x:c>
      <x:c r="I2316" s="6">
        <x:v>27.1164396575227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21.263</x:v>
      </x:c>
      <x:c r="R2316" s="8">
        <x:v>115563.465883256</x:v>
      </x:c>
      <x:c r="S2316" s="12">
        <x:v>281395.548639445</x:v>
      </x:c>
      <x:c r="T2316" s="12">
        <x:v>60.7217402270804</x:v>
      </x:c>
      <x:c r="U2316" s="12">
        <x:v>36</x:v>
      </x:c>
      <x:c r="V2316" s="12">
        <x:f>NA()</x:f>
      </x:c>
    </x:row>
    <x:row r="2317">
      <x:c r="A2317">
        <x:v>2138765</x:v>
      </x:c>
      <x:c r="B2317" s="1">
        <x:v>43313.8900639236</x:v>
      </x:c>
      <x:c r="C2317" s="6">
        <x:v>40.1100782916667</x:v>
      </x:c>
      <x:c r="D2317" s="14" t="s">
        <x:v>77</x:v>
      </x:c>
      <x:c r="E2317" s="15">
        <x:v>43278.4138806366</x:v>
      </x:c>
      <x:c r="F2317" t="s">
        <x:v>82</x:v>
      </x:c>
      <x:c r="G2317" s="6">
        <x:v>192.559991819476</x:v>
      </x:c>
      <x:c r="H2317" t="s">
        <x:v>83</x:v>
      </x:c>
      <x:c r="I2317" s="6">
        <x:v>27.1226049917714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21.267</x:v>
      </x:c>
      <x:c r="R2317" s="8">
        <x:v>115553.06270972</x:v>
      </x:c>
      <x:c r="S2317" s="12">
        <x:v>281392.873757046</x:v>
      </x:c>
      <x:c r="T2317" s="12">
        <x:v>60.7217402270804</x:v>
      </x:c>
      <x:c r="U2317" s="12">
        <x:v>36</x:v>
      </x:c>
      <x:c r="V2317" s="12">
        <x:f>NA()</x:f>
      </x:c>
    </x:row>
    <x:row r="2318">
      <x:c r="A2318">
        <x:v>2138772</x:v>
      </x:c>
      <x:c r="B2318" s="1">
        <x:v>43313.8900756944</x:v>
      </x:c>
      <x:c r="C2318" s="6">
        <x:v>40.12701163</x:v>
      </x:c>
      <x:c r="D2318" s="14" t="s">
        <x:v>77</x:v>
      </x:c>
      <x:c r="E2318" s="15">
        <x:v>43278.4138806366</x:v>
      </x:c>
      <x:c r="F2318" t="s">
        <x:v>82</x:v>
      </x:c>
      <x:c r="G2318" s="6">
        <x:v>192.525894887294</x:v>
      </x:c>
      <x:c r="H2318" t="s">
        <x:v>83</x:v>
      </x:c>
      <x:c r="I2318" s="6">
        <x:v>27.1226049917714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21.269</x:v>
      </x:c>
      <x:c r="R2318" s="8">
        <x:v>115563.491056969</x:v>
      </x:c>
      <x:c r="S2318" s="12">
        <x:v>281397.874258019</x:v>
      </x:c>
      <x:c r="T2318" s="12">
        <x:v>60.7217402270804</x:v>
      </x:c>
      <x:c r="U2318" s="12">
        <x:v>36</x:v>
      </x:c>
      <x:c r="V2318" s="12">
        <x:f>NA()</x:f>
      </x:c>
    </x:row>
    <x:row r="2319">
      <x:c r="A2319">
        <x:v>2138780</x:v>
      </x:c>
      <x:c r="B2319" s="1">
        <x:v>43313.8900873843</x:v>
      </x:c>
      <x:c r="C2319" s="6">
        <x:v>40.1438353983333</x:v>
      </x:c>
      <x:c r="D2319" s="14" t="s">
        <x:v>77</x:v>
      </x:c>
      <x:c r="E2319" s="15">
        <x:v>43278.4138806366</x:v>
      </x:c>
      <x:c r="F2319" t="s">
        <x:v>82</x:v>
      </x:c>
      <x:c r="G2319" s="6">
        <x:v>192.491805496758</x:v>
      </x:c>
      <x:c r="H2319" t="s">
        <x:v>83</x:v>
      </x:c>
      <x:c r="I2319" s="6">
        <x:v>27.1226049917714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21.271</x:v>
      </x:c>
      <x:c r="R2319" s="8">
        <x:v>115562.559361604</x:v>
      </x:c>
      <x:c r="S2319" s="12">
        <x:v>281389.246944422</x:v>
      </x:c>
      <x:c r="T2319" s="12">
        <x:v>60.7217402270804</x:v>
      </x:c>
      <x:c r="U2319" s="12">
        <x:v>36</x:v>
      </x:c>
      <x:c r="V2319" s="12">
        <x:f>NA()</x:f>
      </x:c>
    </x:row>
    <x:row r="2320">
      <x:c r="A2320">
        <x:v>2138787</x:v>
      </x:c>
      <x:c r="B2320" s="1">
        <x:v>43313.8900985764</x:v>
      </x:c>
      <x:c r="C2320" s="6">
        <x:v>40.1599226883333</x:v>
      </x:c>
      <x:c r="D2320" s="14" t="s">
        <x:v>77</x:v>
      </x:c>
      <x:c r="E2320" s="15">
        <x:v>43278.4138806366</x:v>
      </x:c>
      <x:c r="F2320" t="s">
        <x:v>82</x:v>
      </x:c>
      <x:c r="G2320" s="6">
        <x:v>192.594096295573</x:v>
      </x:c>
      <x:c r="H2320" t="s">
        <x:v>83</x:v>
      </x:c>
      <x:c r="I2320" s="6">
        <x:v>27.1226049917714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21.265</x:v>
      </x:c>
      <x:c r="R2320" s="8">
        <x:v>115562.225628407</x:v>
      </x:c>
      <x:c r="S2320" s="12">
        <x:v>281386.679351318</x:v>
      </x:c>
      <x:c r="T2320" s="12">
        <x:v>60.7217402270804</x:v>
      </x:c>
      <x:c r="U2320" s="12">
        <x:v>36</x:v>
      </x:c>
      <x:c r="V2320" s="12">
        <x:f>NA()</x:f>
      </x:c>
    </x:row>
    <x:row r="2321">
      <x:c r="A2321">
        <x:v>2138798</x:v>
      </x:c>
      <x:c r="B2321" s="1">
        <x:v>43313.8901103356</x:v>
      </x:c>
      <x:c r="C2321" s="6">
        <x:v>40.1768956666667</x:v>
      </x:c>
      <x:c r="D2321" s="14" t="s">
        <x:v>77</x:v>
      </x:c>
      <x:c r="E2321" s="15">
        <x:v>43278.4138806366</x:v>
      </x:c>
      <x:c r="F2321" t="s">
        <x:v>82</x:v>
      </x:c>
      <x:c r="G2321" s="6">
        <x:v>192.525894887294</x:v>
      </x:c>
      <x:c r="H2321" t="s">
        <x:v>83</x:v>
      </x:c>
      <x:c r="I2321" s="6">
        <x:v>27.1226049917714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21.269</x:v>
      </x:c>
      <x:c r="R2321" s="8">
        <x:v>115552.476295896</x:v>
      </x:c>
      <x:c r="S2321" s="12">
        <x:v>281391.108079461</x:v>
      </x:c>
      <x:c r="T2321" s="12">
        <x:v>60.7217402270804</x:v>
      </x:c>
      <x:c r="U2321" s="12">
        <x:v>36</x:v>
      </x:c>
      <x:c r="V2321" s="12">
        <x:f>NA()</x:f>
      </x:c>
    </x:row>
    <x:row r="2322">
      <x:c r="A2322">
        <x:v>2138805</x:v>
      </x:c>
      <x:c r="B2322" s="1">
        <x:v>43313.8901221065</x:v>
      </x:c>
      <x:c r="C2322" s="6">
        <x:v>40.193841465</x:v>
      </x:c>
      <x:c r="D2322" s="14" t="s">
        <x:v>77</x:v>
      </x:c>
      <x:c r="E2322" s="15">
        <x:v>43278.4138806366</x:v>
      </x:c>
      <x:c r="F2322" t="s">
        <x:v>82</x:v>
      </x:c>
      <x:c r="G2322" s="6">
        <x:v>192.595220146387</x:v>
      </x:c>
      <x:c r="H2322" t="s">
        <x:v>83</x:v>
      </x:c>
      <x:c r="I2322" s="6">
        <x:v>27.1164396575227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21.267</x:v>
      </x:c>
      <x:c r="R2322" s="8">
        <x:v>115555.060856113</x:v>
      </x:c>
      <x:c r="S2322" s="12">
        <x:v>281394.791307847</x:v>
      </x:c>
      <x:c r="T2322" s="12">
        <x:v>60.7217402270804</x:v>
      </x:c>
      <x:c r="U2322" s="12">
        <x:v>36</x:v>
      </x:c>
      <x:c r="V2322" s="12">
        <x:f>NA()</x:f>
      </x:c>
    </x:row>
    <x:row r="2323">
      <x:c r="A2323">
        <x:v>2138811</x:v>
      </x:c>
      <x:c r="B2323" s="1">
        <x:v>43313.8901332176</x:v>
      </x:c>
      <x:c r="C2323" s="6">
        <x:v>40.2098277066667</x:v>
      </x:c>
      <x:c r="D2323" s="14" t="s">
        <x:v>77</x:v>
      </x:c>
      <x:c r="E2323" s="15">
        <x:v>43278.4138806366</x:v>
      </x:c>
      <x:c r="F2323" t="s">
        <x:v>82</x:v>
      </x:c>
      <x:c r="G2323" s="6">
        <x:v>192.491805496758</x:v>
      </x:c>
      <x:c r="H2323" t="s">
        <x:v>83</x:v>
      </x:c>
      <x:c r="I2323" s="6">
        <x:v>27.1226049917714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21.271</x:v>
      </x:c>
      <x:c r="R2323" s="8">
        <x:v>115554.534862177</x:v>
      </x:c>
      <x:c r="S2323" s="12">
        <x:v>281370.188425249</x:v>
      </x:c>
      <x:c r="T2323" s="12">
        <x:v>60.7217402270804</x:v>
      </x:c>
      <x:c r="U2323" s="12">
        <x:v>36</x:v>
      </x:c>
      <x:c r="V2323" s="12">
        <x:f>NA()</x:f>
      </x:c>
    </x:row>
    <x:row r="2324">
      <x:c r="A2324">
        <x:v>2138824</x:v>
      </x:c>
      <x:c r="B2324" s="1">
        <x:v>43313.8901448727</x:v>
      </x:c>
      <x:c r="C2324" s="6">
        <x:v>40.226639845</x:v>
      </x:c>
      <x:c r="D2324" s="14" t="s">
        <x:v>77</x:v>
      </x:c>
      <x:c r="E2324" s="15">
        <x:v>43278.4138806366</x:v>
      </x:c>
      <x:c r="F2324" t="s">
        <x:v>82</x:v>
      </x:c>
      <x:c r="G2324" s="6">
        <x:v>192.561117029355</x:v>
      </x:c>
      <x:c r="H2324" t="s">
        <x:v>83</x:v>
      </x:c>
      <x:c r="I2324" s="6">
        <x:v>27.1164396575227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21.269</x:v>
      </x:c>
      <x:c r="R2324" s="8">
        <x:v>115561.20090016</x:v>
      </x:c>
      <x:c r="S2324" s="12">
        <x:v>281385.236210865</x:v>
      </x:c>
      <x:c r="T2324" s="12">
        <x:v>60.7217402270804</x:v>
      </x:c>
      <x:c r="U2324" s="12">
        <x:v>36</x:v>
      </x:c>
      <x:c r="V2324" s="12">
        <x:f>NA()</x:f>
      </x:c>
    </x:row>
    <x:row r="2325">
      <x:c r="A2325">
        <x:v>2138828</x:v>
      </x:c>
      <x:c r="B2325" s="1">
        <x:v>43313.8901565972</x:v>
      </x:c>
      <x:c r="C2325" s="6">
        <x:v>40.2434954883333</x:v>
      </x:c>
      <x:c r="D2325" s="14" t="s">
        <x:v>77</x:v>
      </x:c>
      <x:c r="E2325" s="15">
        <x:v>43278.4138806366</x:v>
      </x:c>
      <x:c r="F2325" t="s">
        <x:v>82</x:v>
      </x:c>
      <x:c r="G2325" s="6">
        <x:v>192.61227453424</x:v>
      </x:c>
      <x:c r="H2325" t="s">
        <x:v>83</x:v>
      </x:c>
      <x:c r="I2325" s="6">
        <x:v>27.1164396575227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21.266</x:v>
      </x:c>
      <x:c r="R2325" s="8">
        <x:v>115556.002430987</x:v>
      </x:c>
      <x:c r="S2325" s="12">
        <x:v>281392.393007708</x:v>
      </x:c>
      <x:c r="T2325" s="12">
        <x:v>60.7217402270804</x:v>
      </x:c>
      <x:c r="U2325" s="12">
        <x:v>36</x:v>
      </x:c>
      <x:c r="V2325" s="12">
        <x:f>NA()</x:f>
      </x:c>
    </x:row>
    <x:row r="2326">
      <x:c r="A2326">
        <x:v>2138841</x:v>
      </x:c>
      <x:c r="B2326" s="1">
        <x:v>43313.8901683681</x:v>
      </x:c>
      <x:c r="C2326" s="6">
        <x:v>40.260446855</x:v>
      </x:c>
      <x:c r="D2326" s="14" t="s">
        <x:v>77</x:v>
      </x:c>
      <x:c r="E2326" s="15">
        <x:v>43278.4138806366</x:v>
      </x:c>
      <x:c r="F2326" t="s">
        <x:v>82</x:v>
      </x:c>
      <x:c r="G2326" s="6">
        <x:v>192.578167644853</x:v>
      </x:c>
      <x:c r="H2326" t="s">
        <x:v>83</x:v>
      </x:c>
      <x:c r="I2326" s="6">
        <x:v>27.1164396575227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21.268</x:v>
      </x:c>
      <x:c r="R2326" s="8">
        <x:v>115565.121617501</x:v>
      </x:c>
      <x:c r="S2326" s="12">
        <x:v>281404.109910397</x:v>
      </x:c>
      <x:c r="T2326" s="12">
        <x:v>60.7217402270804</x:v>
      </x:c>
      <x:c r="U2326" s="12">
        <x:v>36</x:v>
      </x:c>
      <x:c r="V2326" s="12">
        <x:f>NA()</x:f>
      </x:c>
    </x:row>
    <x:row r="2327">
      <x:c r="A2327">
        <x:v>2138843</x:v>
      </x:c>
      <x:c r="B2327" s="1">
        <x:v>43313.8901794792</x:v>
      </x:c>
      <x:c r="C2327" s="6">
        <x:v>40.2764333983333</x:v>
      </x:c>
      <x:c r="D2327" s="14" t="s">
        <x:v>77</x:v>
      </x:c>
      <x:c r="E2327" s="15">
        <x:v>43278.4138806366</x:v>
      </x:c>
      <x:c r="F2327" t="s">
        <x:v>82</x:v>
      </x:c>
      <x:c r="G2327" s="6">
        <x:v>192.52814667634</x:v>
      </x:c>
      <x:c r="H2327" t="s">
        <x:v>83</x:v>
      </x:c>
      <x:c r="I2327" s="6">
        <x:v>27.1102743345991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21.273</x:v>
      </x:c>
      <x:c r="R2327" s="8">
        <x:v>115559.42972162</x:v>
      </x:c>
      <x:c r="S2327" s="12">
        <x:v>281388.03570942</x:v>
      </x:c>
      <x:c r="T2327" s="12">
        <x:v>60.7217402270804</x:v>
      </x:c>
      <x:c r="U2327" s="12">
        <x:v>36</x:v>
      </x:c>
      <x:c r="V2327" s="12">
        <x:f>NA()</x:f>
      </x:c>
    </x:row>
    <x:row r="2328">
      <x:c r="A2328">
        <x:v>2138856</x:v>
      </x:c>
      <x:c r="B2328" s="1">
        <x:v>43313.890191169</x:v>
      </x:c>
      <x:c r="C2328" s="6">
        <x:v>40.2932684766667</x:v>
      </x:c>
      <x:c r="D2328" s="14" t="s">
        <x:v>77</x:v>
      </x:c>
      <x:c r="E2328" s="15">
        <x:v>43278.4138806366</x:v>
      </x:c>
      <x:c r="F2328" t="s">
        <x:v>82</x:v>
      </x:c>
      <x:c r="G2328" s="6">
        <x:v>192.527021455331</x:v>
      </x:c>
      <x:c r="H2328" t="s">
        <x:v>83</x:v>
      </x:c>
      <x:c r="I2328" s="6">
        <x:v>27.1164396575227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21.271</x:v>
      </x:c>
      <x:c r="R2328" s="8">
        <x:v>115567.422534093</x:v>
      </x:c>
      <x:c r="S2328" s="12">
        <x:v>281393.793905214</x:v>
      </x:c>
      <x:c r="T2328" s="12">
        <x:v>60.7217402270804</x:v>
      </x:c>
      <x:c r="U2328" s="12">
        <x:v>36</x:v>
      </x:c>
      <x:c r="V2328" s="12">
        <x:f>NA()</x:f>
      </x:c>
    </x:row>
    <x:row r="2329">
      <x:c r="A2329">
        <x:v>2138865</x:v>
      </x:c>
      <x:c r="B2329" s="1">
        <x:v>43313.8902028588</x:v>
      </x:c>
      <x:c r="C2329" s="6">
        <x:v>40.310123855</x:v>
      </x:c>
      <x:c r="D2329" s="14" t="s">
        <x:v>77</x:v>
      </x:c>
      <x:c r="E2329" s="15">
        <x:v>43278.4138806366</x:v>
      </x:c>
      <x:c r="F2329" t="s">
        <x:v>82</x:v>
      </x:c>
      <x:c r="G2329" s="6">
        <x:v>192.544068299609</x:v>
      </x:c>
      <x:c r="H2329" t="s">
        <x:v>83</x:v>
      </x:c>
      <x:c r="I2329" s="6">
        <x:v>27.1164396575227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21.27</x:v>
      </x:c>
      <x:c r="R2329" s="8">
        <x:v>115563.640656609</x:v>
      </x:c>
      <x:c r="S2329" s="12">
        <x:v>281381.043734327</x:v>
      </x:c>
      <x:c r="T2329" s="12">
        <x:v>60.7217402270804</x:v>
      </x:c>
      <x:c r="U2329" s="12">
        <x:v>36</x:v>
      </x:c>
      <x:c r="V2329" s="12">
        <x:f>NA()</x:f>
      </x:c>
    </x:row>
    <x:row r="2330">
      <x:c r="A2330">
        <x:v>2138867</x:v>
      </x:c>
      <x:c r="B2330" s="1">
        <x:v>43313.8902145833</x:v>
      </x:c>
      <x:c r="C2330" s="6">
        <x:v>40.3269964383333</x:v>
      </x:c>
      <x:c r="D2330" s="14" t="s">
        <x:v>77</x:v>
      </x:c>
      <x:c r="E2330" s="15">
        <x:v>43278.4138806366</x:v>
      </x:c>
      <x:c r="F2330" t="s">
        <x:v>82</x:v>
      </x:c>
      <x:c r="G2330" s="6">
        <x:v>192.544068299609</x:v>
      </x:c>
      <x:c r="H2330" t="s">
        <x:v>83</x:v>
      </x:c>
      <x:c r="I2330" s="6">
        <x:v>27.1164396575227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21.27</x:v>
      </x:c>
      <x:c r="R2330" s="8">
        <x:v>115566.220667828</x:v>
      </x:c>
      <x:c r="S2330" s="12">
        <x:v>281377.925196895</x:v>
      </x:c>
      <x:c r="T2330" s="12">
        <x:v>60.7217402270804</x:v>
      </x:c>
      <x:c r="U2330" s="12">
        <x:v>36</x:v>
      </x:c>
      <x:c r="V2330" s="12">
        <x:f>NA()</x:f>
      </x:c>
    </x:row>
    <x:row r="2331">
      <x:c r="A2331">
        <x:v>2138878</x:v>
      </x:c>
      <x:c r="B2331" s="1">
        <x:v>43313.8902262732</x:v>
      </x:c>
      <x:c r="C2331" s="6">
        <x:v>40.3438471916667</x:v>
      </x:c>
      <x:c r="D2331" s="14" t="s">
        <x:v>77</x:v>
      </x:c>
      <x:c r="E2331" s="15">
        <x:v>43278.4138806366</x:v>
      </x:c>
      <x:c r="F2331" t="s">
        <x:v>82</x:v>
      </x:c>
      <x:c r="G2331" s="6">
        <x:v>192.61227453424</x:v>
      </x:c>
      <x:c r="H2331" t="s">
        <x:v>83</x:v>
      </x:c>
      <x:c r="I2331" s="6">
        <x:v>27.1164396575227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21.266</x:v>
      </x:c>
      <x:c r="R2331" s="8">
        <x:v>115560.126178907</x:v>
      </x:c>
      <x:c r="S2331" s="12">
        <x:v>281384.601730295</x:v>
      </x:c>
      <x:c r="T2331" s="12">
        <x:v>60.7217402270804</x:v>
      </x:c>
      <x:c r="U2331" s="12">
        <x:v>36</x:v>
      </x:c>
      <x:c r="V2331" s="12">
        <x:f>NA()</x:f>
      </x:c>
    </x:row>
    <x:row r="2332">
      <x:c r="A2332">
        <x:v>2138885</x:v>
      </x:c>
      <x:c r="B2332" s="1">
        <x:v>43313.8902374653</x:v>
      </x:c>
      <x:c r="C2332" s="6">
        <x:v>40.3599723783333</x:v>
      </x:c>
      <x:c r="D2332" s="14" t="s">
        <x:v>77</x:v>
      </x:c>
      <x:c r="E2332" s="15">
        <x:v>43278.4138806366</x:v>
      </x:c>
      <x:c r="F2332" t="s">
        <x:v>82</x:v>
      </x:c>
      <x:c r="G2332" s="6">
        <x:v>192.527021455331</x:v>
      </x:c>
      <x:c r="H2332" t="s">
        <x:v>83</x:v>
      </x:c>
      <x:c r="I2332" s="6">
        <x:v>27.1164396575227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21.271</x:v>
      </x:c>
      <x:c r="R2332" s="8">
        <x:v>115550.998900463</x:v>
      </x:c>
      <x:c r="S2332" s="12">
        <x:v>281381.624053399</x:v>
      </x:c>
      <x:c r="T2332" s="12">
        <x:v>60.7217402270804</x:v>
      </x:c>
      <x:c r="U2332" s="12">
        <x:v>36</x:v>
      </x:c>
      <x:c r="V2332" s="12">
        <x:f>NA()</x:f>
      </x:c>
    </x:row>
    <x:row r="2333">
      <x:c r="A2333">
        <x:v>2138892</x:v>
      </x:c>
      <x:c r="B2333" s="1">
        <x:v>43313.8902492245</x:v>
      </x:c>
      <x:c r="C2333" s="6">
        <x:v>40.3768850133333</x:v>
      </x:c>
      <x:c r="D2333" s="14" t="s">
        <x:v>77</x:v>
      </x:c>
      <x:c r="E2333" s="15">
        <x:v>43278.4138806366</x:v>
      </x:c>
      <x:c r="F2333" t="s">
        <x:v>82</x:v>
      </x:c>
      <x:c r="G2333" s="6">
        <x:v>192.525894887294</x:v>
      </x:c>
      <x:c r="H2333" t="s">
        <x:v>83</x:v>
      </x:c>
      <x:c r="I2333" s="6">
        <x:v>27.1226049917714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21.269</x:v>
      </x:c>
      <x:c r="R2333" s="8">
        <x:v>115553.99826604</x:v>
      </x:c>
      <x:c r="S2333" s="12">
        <x:v>281386.688081633</x:v>
      </x:c>
      <x:c r="T2333" s="12">
        <x:v>60.7217402270804</x:v>
      </x:c>
      <x:c r="U2333" s="12">
        <x:v>36</x:v>
      </x:c>
      <x:c r="V2333" s="12">
        <x:f>NA()</x:f>
      </x:c>
    </x:row>
    <x:row r="2334">
      <x:c r="A2334">
        <x:v>2138904</x:v>
      </x:c>
      <x:c r="B2334" s="1">
        <x:v>43313.8902609606</x:v>
      </x:c>
      <x:c r="C2334" s="6">
        <x:v>40.3938087716667</x:v>
      </x:c>
      <x:c r="D2334" s="14" t="s">
        <x:v>77</x:v>
      </x:c>
      <x:c r="E2334" s="15">
        <x:v>43278.4138806366</x:v>
      </x:c>
      <x:c r="F2334" t="s">
        <x:v>82</x:v>
      </x:c>
      <x:c r="G2334" s="6">
        <x:v>192.561117029355</x:v>
      </x:c>
      <x:c r="H2334" t="s">
        <x:v>83</x:v>
      </x:c>
      <x:c r="I2334" s="6">
        <x:v>27.1164396575227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21.269</x:v>
      </x:c>
      <x:c r="R2334" s="8">
        <x:v>115553.560780679</x:v>
      </x:c>
      <x:c r="S2334" s="12">
        <x:v>281389.885530379</x:v>
      </x:c>
      <x:c r="T2334" s="12">
        <x:v>60.7217402270804</x:v>
      </x:c>
      <x:c r="U2334" s="12">
        <x:v>36</x:v>
      </x:c>
      <x:c r="V2334" s="12">
        <x:f>NA()</x:f>
      </x:c>
    </x:row>
    <x:row r="2335">
      <x:c r="A2335">
        <x:v>2138909</x:v>
      </x:c>
      <x:c r="B2335" s="1">
        <x:v>43313.8902720718</x:v>
      </x:c>
      <x:c r="C2335" s="6">
        <x:v>40.4097957066667</x:v>
      </x:c>
      <x:c r="D2335" s="14" t="s">
        <x:v>77</x:v>
      </x:c>
      <x:c r="E2335" s="15">
        <x:v>43278.4138806366</x:v>
      </x:c>
      <x:c r="F2335" t="s">
        <x:v>82</x:v>
      </x:c>
      <x:c r="G2335" s="6">
        <x:v>192.595220146387</x:v>
      </x:c>
      <x:c r="H2335" t="s">
        <x:v>83</x:v>
      </x:c>
      <x:c r="I2335" s="6">
        <x:v>27.1164396575227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21.267</x:v>
      </x:c>
      <x:c r="R2335" s="8">
        <x:v>115549.620507698</x:v>
      </x:c>
      <x:c r="S2335" s="12">
        <x:v>281371.620649402</x:v>
      </x:c>
      <x:c r="T2335" s="12">
        <x:v>60.7217402270804</x:v>
      </x:c>
      <x:c r="U2335" s="12">
        <x:v>36</x:v>
      </x:c>
      <x:c r="V2335" s="12">
        <x:f>NA()</x:f>
      </x:c>
    </x:row>
    <x:row r="2336">
      <x:c r="A2336">
        <x:v>2138916</x:v>
      </x:c>
      <x:c r="B2336" s="1">
        <x:v>43313.8902837616</x:v>
      </x:c>
      <x:c r="C2336" s="6">
        <x:v>40.42661656</x:v>
      </x:c>
      <x:c r="D2336" s="14" t="s">
        <x:v>77</x:v>
      </x:c>
      <x:c r="E2336" s="15">
        <x:v>43278.4138806366</x:v>
      </x:c>
      <x:c r="F2336" t="s">
        <x:v>82</x:v>
      </x:c>
      <x:c r="G2336" s="6">
        <x:v>192.578167644853</x:v>
      </x:c>
      <x:c r="H2336" t="s">
        <x:v>83</x:v>
      </x:c>
      <x:c r="I2336" s="6">
        <x:v>27.1164396575227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21.268</x:v>
      </x:c>
      <x:c r="R2336" s="8">
        <x:v>115544.081692992</x:v>
      </x:c>
      <x:c r="S2336" s="12">
        <x:v>281378.630518048</x:v>
      </x:c>
      <x:c r="T2336" s="12">
        <x:v>60.7217402270804</x:v>
      </x:c>
      <x:c r="U2336" s="12">
        <x:v>36</x:v>
      </x:c>
      <x:c r="V2336" s="12">
        <x:f>NA()</x:f>
      </x:c>
    </x:row>
    <x:row r="2337">
      <x:c r="A2337">
        <x:v>2138927</x:v>
      </x:c>
      <x:c r="B2337" s="1">
        <x:v>43313.8902954861</x:v>
      </x:c>
      <x:c r="C2337" s="6">
        <x:v>40.4435170416667</x:v>
      </x:c>
      <x:c r="D2337" s="14" t="s">
        <x:v>77</x:v>
      </x:c>
      <x:c r="E2337" s="15">
        <x:v>43278.4138806366</x:v>
      </x:c>
      <x:c r="F2337" t="s">
        <x:v>82</x:v>
      </x:c>
      <x:c r="G2337" s="6">
        <x:v>192.630451952948</x:v>
      </x:c>
      <x:c r="H2337" t="s">
        <x:v>83</x:v>
      </x:c>
      <x:c r="I2337" s="6">
        <x:v>27.1102743345991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21.267</x:v>
      </x:c>
      <x:c r="R2337" s="8">
        <x:v>115549.386592324</x:v>
      </x:c>
      <x:c r="S2337" s="12">
        <x:v>281388.152146364</x:v>
      </x:c>
      <x:c r="T2337" s="12">
        <x:v>60.7217402270804</x:v>
      </x:c>
      <x:c r="U2337" s="12">
        <x:v>36</x:v>
      </x:c>
      <x:c r="V2337" s="12">
        <x:f>NA()</x:f>
      </x:c>
    </x:row>
    <x:row r="2338">
      <x:c r="A2338">
        <x:v>2138933</x:v>
      </x:c>
      <x:c r="B2338" s="1">
        <x:v>43313.8903071759</x:v>
      </x:c>
      <x:c r="C2338" s="6">
        <x:v>40.46036215</x:v>
      </x:c>
      <x:c r="D2338" s="14" t="s">
        <x:v>77</x:v>
      </x:c>
      <x:c r="E2338" s="15">
        <x:v>43278.4138806366</x:v>
      </x:c>
      <x:c r="F2338" t="s">
        <x:v>82</x:v>
      </x:c>
      <x:c r="G2338" s="6">
        <x:v>192.61227453424</x:v>
      </x:c>
      <x:c r="H2338" t="s">
        <x:v>83</x:v>
      </x:c>
      <x:c r="I2338" s="6">
        <x:v>27.1164396575227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21.266</x:v>
      </x:c>
      <x:c r="R2338" s="8">
        <x:v>115559.114476982</x:v>
      </x:c>
      <x:c r="S2338" s="12">
        <x:v>281384.708429155</x:v>
      </x:c>
      <x:c r="T2338" s="12">
        <x:v>60.7217402270804</x:v>
      </x:c>
      <x:c r="U2338" s="12">
        <x:v>36</x:v>
      </x:c>
      <x:c r="V2338" s="12">
        <x:f>NA()</x:f>
      </x:c>
    </x:row>
    <x:row r="2339">
      <x:c r="A2339">
        <x:v>2138943</x:v>
      </x:c>
      <x:c r="B2339" s="1">
        <x:v>43313.8903188657</x:v>
      </x:c>
      <x:c r="C2339" s="6">
        <x:v>40.4771884733333</x:v>
      </x:c>
      <x:c r="D2339" s="14" t="s">
        <x:v>77</x:v>
      </x:c>
      <x:c r="E2339" s="15">
        <x:v>43278.4138806366</x:v>
      </x:c>
      <x:c r="F2339" t="s">
        <x:v>82</x:v>
      </x:c>
      <x:c r="G2339" s="6">
        <x:v>192.544068299609</x:v>
      </x:c>
      <x:c r="H2339" t="s">
        <x:v>83</x:v>
      </x:c>
      <x:c r="I2339" s="6">
        <x:v>27.1164396575227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21.27</x:v>
      </x:c>
      <x:c r="R2339" s="8">
        <x:v>115549.824046197</x:v>
      </x:c>
      <x:c r="S2339" s="12">
        <x:v>281382.686783181</x:v>
      </x:c>
      <x:c r="T2339" s="12">
        <x:v>60.7217402270804</x:v>
      </x:c>
      <x:c r="U2339" s="12">
        <x:v>36</x:v>
      </x:c>
      <x:c r="V2339" s="12">
        <x:f>NA()</x:f>
      </x:c>
    </x:row>
    <x:row r="2340">
      <x:c r="A2340">
        <x:v>2138948</x:v>
      </x:c>
      <x:c r="B2340" s="1">
        <x:v>43313.8903300116</x:v>
      </x:c>
      <x:c r="C2340" s="6">
        <x:v>40.493222065</x:v>
      </x:c>
      <x:c r="D2340" s="14" t="s">
        <x:v>77</x:v>
      </x:c>
      <x:c r="E2340" s="15">
        <x:v>43278.4138806366</x:v>
      </x:c>
      <x:c r="F2340" t="s">
        <x:v>82</x:v>
      </x:c>
      <x:c r="G2340" s="6">
        <x:v>192.595220146387</x:v>
      </x:c>
      <x:c r="H2340" t="s">
        <x:v>83</x:v>
      </x:c>
      <x:c r="I2340" s="6">
        <x:v>27.1164396575227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21.267</x:v>
      </x:c>
      <x:c r="R2340" s="8">
        <x:v>115550.336346411</x:v>
      </x:c>
      <x:c r="S2340" s="12">
        <x:v>281378.304931546</x:v>
      </x:c>
      <x:c r="T2340" s="12">
        <x:v>60.7217402270804</x:v>
      </x:c>
      <x:c r="U2340" s="12">
        <x:v>36</x:v>
      </x:c>
      <x:c r="V2340" s="12">
        <x:f>NA()</x:f>
      </x:c>
    </x:row>
    <x:row r="2341">
      <x:c r="A2341">
        <x:v>2138960</x:v>
      </x:c>
      <x:c r="B2341" s="1">
        <x:v>43313.8903417014</x:v>
      </x:c>
      <x:c r="C2341" s="6">
        <x:v>40.5100517983333</x:v>
      </x:c>
      <x:c r="D2341" s="14" t="s">
        <x:v>77</x:v>
      </x:c>
      <x:c r="E2341" s="15">
        <x:v>43278.4138806366</x:v>
      </x:c>
      <x:c r="F2341" t="s">
        <x:v>82</x:v>
      </x:c>
      <x:c r="G2341" s="6">
        <x:v>192.577043114393</x:v>
      </x:c>
      <x:c r="H2341" t="s">
        <x:v>83</x:v>
      </x:c>
      <x:c r="I2341" s="6">
        <x:v>27.1226049917714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21.266</x:v>
      </x:c>
      <x:c r="R2341" s="8">
        <x:v>115551.29183255</x:v>
      </x:c>
      <x:c r="S2341" s="12">
        <x:v>281389.268256209</x:v>
      </x:c>
      <x:c r="T2341" s="12">
        <x:v>60.7217402270804</x:v>
      </x:c>
      <x:c r="U2341" s="12">
        <x:v>36</x:v>
      </x:c>
      <x:c r="V2341" s="12">
        <x:f>NA()</x:f>
      </x:c>
    </x:row>
    <x:row r="2342">
      <x:c r="A2342">
        <x:v>2138966</x:v>
      </x:c>
      <x:c r="B2342" s="1">
        <x:v>43313.8903533912</x:v>
      </x:c>
      <x:c r="C2342" s="6">
        <x:v>40.5268705766667</x:v>
      </x:c>
      <x:c r="D2342" s="14" t="s">
        <x:v>77</x:v>
      </x:c>
      <x:c r="E2342" s="15">
        <x:v>43278.4138806366</x:v>
      </x:c>
      <x:c r="F2342" t="s">
        <x:v>82</x:v>
      </x:c>
      <x:c r="G2342" s="6">
        <x:v>192.629330808696</x:v>
      </x:c>
      <x:c r="H2342" t="s">
        <x:v>83</x:v>
      </x:c>
      <x:c r="I2342" s="6">
        <x:v>27.1164396575227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21.265</x:v>
      </x:c>
      <x:c r="R2342" s="8">
        <x:v>115545.651219522</x:v>
      </x:c>
      <x:c r="S2342" s="12">
        <x:v>281374.637492911</x:v>
      </x:c>
      <x:c r="T2342" s="12">
        <x:v>60.7217402270804</x:v>
      </x:c>
      <x:c r="U2342" s="12">
        <x:v>36</x:v>
      </x:c>
      <x:c r="V2342" s="12">
        <x:f>NA()</x:f>
      </x:c>
    </x:row>
    <x:row r="2343">
      <x:c r="A2343">
        <x:v>2138976</x:v>
      </x:c>
      <x:c r="B2343" s="1">
        <x:v>43313.8903651273</x:v>
      </x:c>
      <x:c r="C2343" s="6">
        <x:v>40.5437653116667</x:v>
      </x:c>
      <x:c r="D2343" s="14" t="s">
        <x:v>77</x:v>
      </x:c>
      <x:c r="E2343" s="15">
        <x:v>43278.4138806366</x:v>
      </x:c>
      <x:c r="F2343" t="s">
        <x:v>82</x:v>
      </x:c>
      <x:c r="G2343" s="6">
        <x:v>192.561117029355</x:v>
      </x:c>
      <x:c r="H2343" t="s">
        <x:v>83</x:v>
      </x:c>
      <x:c r="I2343" s="6">
        <x:v>27.1164396575227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21.269</x:v>
      </x:c>
      <x:c r="R2343" s="8">
        <x:v>115543.554369669</x:v>
      </x:c>
      <x:c r="S2343" s="12">
        <x:v>281381.449150365</x:v>
      </x:c>
      <x:c r="T2343" s="12">
        <x:v>60.7217402270804</x:v>
      </x:c>
      <x:c r="U2343" s="12">
        <x:v>36</x:v>
      </x:c>
      <x:c r="V2343" s="12">
        <x:f>NA()</x:f>
      </x:c>
    </x:row>
    <x:row r="2344">
      <x:c r="A2344">
        <x:v>2138983</x:v>
      </x:c>
      <x:c r="B2344" s="1">
        <x:v>43313.8903762732</x:v>
      </x:c>
      <x:c r="C2344" s="6">
        <x:v>40.5598452083333</x:v>
      </x:c>
      <x:c r="D2344" s="14" t="s">
        <x:v>77</x:v>
      </x:c>
      <x:c r="E2344" s="15">
        <x:v>43278.4138806366</x:v>
      </x:c>
      <x:c r="F2344" t="s">
        <x:v>82</x:v>
      </x:c>
      <x:c r="G2344" s="6">
        <x:v>192.541815170911</x:v>
      </x:c>
      <x:c r="H2344" t="s">
        <x:v>83</x:v>
      </x:c>
      <x:c r="I2344" s="6">
        <x:v>27.1287703373437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21.266</x:v>
      </x:c>
      <x:c r="R2344" s="8">
        <x:v>115548.101918205</x:v>
      </x:c>
      <x:c r="S2344" s="12">
        <x:v>281373.513308375</x:v>
      </x:c>
      <x:c r="T2344" s="12">
        <x:v>60.7217402270804</x:v>
      </x:c>
      <x:c r="U2344" s="12">
        <x:v>36</x:v>
      </x:c>
      <x:c r="V2344" s="12">
        <x:f>NA()</x:f>
      </x:c>
    </x:row>
    <x:row r="2345">
      <x:c r="A2345">
        <x:v>2138990</x:v>
      </x:c>
      <x:c r="B2345" s="1">
        <x:v>43313.890388044</x:v>
      </x:c>
      <x:c r="C2345" s="6">
        <x:v>40.576748495</x:v>
      </x:c>
      <x:c r="D2345" s="14" t="s">
        <x:v>77</x:v>
      </x:c>
      <x:c r="E2345" s="15">
        <x:v>43278.4138806366</x:v>
      </x:c>
      <x:c r="F2345" t="s">
        <x:v>82</x:v>
      </x:c>
      <x:c r="G2345" s="6">
        <x:v>192.629330808696</x:v>
      </x:c>
      <x:c r="H2345" t="s">
        <x:v>83</x:v>
      </x:c>
      <x:c r="I2345" s="6">
        <x:v>27.1164396575227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21.265</x:v>
      </x:c>
      <x:c r="R2345" s="8">
        <x:v>115553.282382241</x:v>
      </x:c>
      <x:c r="S2345" s="12">
        <x:v>281378.876215485</x:v>
      </x:c>
      <x:c r="T2345" s="12">
        <x:v>60.7217402270804</x:v>
      </x:c>
      <x:c r="U2345" s="12">
        <x:v>36</x:v>
      </x:c>
      <x:c r="V2345" s="12">
        <x:f>NA()</x:f>
      </x:c>
    </x:row>
    <x:row r="2346">
      <x:c r="A2346">
        <x:v>2138996</x:v>
      </x:c>
      <x:c r="B2346" s="1">
        <x:v>43313.8903997338</x:v>
      </x:c>
      <x:c r="C2346" s="6">
        <x:v>40.5936313116667</x:v>
      </x:c>
      <x:c r="D2346" s="14" t="s">
        <x:v>77</x:v>
      </x:c>
      <x:c r="E2346" s="15">
        <x:v>43278.4138806366</x:v>
      </x:c>
      <x:c r="F2346" t="s">
        <x:v>82</x:v>
      </x:c>
      <x:c r="G2346" s="6">
        <x:v>192.595220146387</x:v>
      </x:c>
      <x:c r="H2346" t="s">
        <x:v>83</x:v>
      </x:c>
      <x:c r="I2346" s="6">
        <x:v>27.1164396575227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21.267</x:v>
      </x:c>
      <x:c r="R2346" s="8">
        <x:v>115538.176227762</x:v>
      </x:c>
      <x:c r="S2346" s="12">
        <x:v>281377.371554727</x:v>
      </x:c>
      <x:c r="T2346" s="12">
        <x:v>60.7217402270804</x:v>
      </x:c>
      <x:c r="U2346" s="12">
        <x:v>36</x:v>
      </x:c>
      <x:c r="V2346" s="12">
        <x:f>NA()</x:f>
      </x:c>
    </x:row>
    <x:row r="2347">
      <x:c r="A2347">
        <x:v>2139005</x:v>
      </x:c>
      <x:c r="B2347" s="1">
        <x:v>43313.8904109143</x:v>
      </x:c>
      <x:c r="C2347" s="6">
        <x:v>40.6097081366667</x:v>
      </x:c>
      <x:c r="D2347" s="14" t="s">
        <x:v>77</x:v>
      </x:c>
      <x:c r="E2347" s="15">
        <x:v>43278.4138806366</x:v>
      </x:c>
      <x:c r="F2347" t="s">
        <x:v>82</x:v>
      </x:c>
      <x:c r="G2347" s="6">
        <x:v>192.613396358519</x:v>
      </x:c>
      <x:c r="H2347" t="s">
        <x:v>83</x:v>
      </x:c>
      <x:c r="I2347" s="6">
        <x:v>27.1102743345991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21.268</x:v>
      </x:c>
      <x:c r="R2347" s="8">
        <x:v>115544.421338532</x:v>
      </x:c>
      <x:c r="S2347" s="12">
        <x:v>281375.57620416</x:v>
      </x:c>
      <x:c r="T2347" s="12">
        <x:v>60.7217402270804</x:v>
      </x:c>
      <x:c r="U2347" s="12">
        <x:v>36</x:v>
      </x:c>
      <x:c r="V2347" s="12">
        <x:f>NA()</x:f>
      </x:c>
    </x:row>
    <x:row r="2348">
      <x:c r="A2348">
        <x:v>2139015</x:v>
      </x:c>
      <x:c r="B2348" s="1">
        <x:v>43313.8904226505</x:v>
      </x:c>
      <x:c r="C2348" s="6">
        <x:v>40.626641355</x:v>
      </x:c>
      <x:c r="D2348" s="14" t="s">
        <x:v>77</x:v>
      </x:c>
      <x:c r="E2348" s="15">
        <x:v>43278.4138806366</x:v>
      </x:c>
      <x:c r="F2348" t="s">
        <x:v>82</x:v>
      </x:c>
      <x:c r="G2348" s="6">
        <x:v>192.646388970039</x:v>
      </x:c>
      <x:c r="H2348" t="s">
        <x:v>83</x:v>
      </x:c>
      <x:c r="I2348" s="6">
        <x:v>27.1164396575227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21.264</x:v>
      </x:c>
      <x:c r="R2348" s="8">
        <x:v>115536.010675198</x:v>
      </x:c>
      <x:c r="S2348" s="12">
        <x:v>281392.8717066</x:v>
      </x:c>
      <x:c r="T2348" s="12">
        <x:v>60.7217402270804</x:v>
      </x:c>
      <x:c r="U2348" s="12">
        <x:v>36</x:v>
      </x:c>
      <x:c r="V2348" s="12">
        <x:f>NA()</x:f>
      </x:c>
    </x:row>
    <x:row r="2349">
      <x:c r="A2349">
        <x:v>2139025</x:v>
      </x:c>
      <x:c r="B2349" s="1">
        <x:v>43313.8904343403</x:v>
      </x:c>
      <x:c r="C2349" s="6">
        <x:v>40.643471995</x:v>
      </x:c>
      <x:c r="D2349" s="14" t="s">
        <x:v>77</x:v>
      </x:c>
      <x:c r="E2349" s="15">
        <x:v>43278.4138806366</x:v>
      </x:c>
      <x:c r="F2349" t="s">
        <x:v>82</x:v>
      </x:c>
      <x:c r="G2349" s="6">
        <x:v>192.664568802069</x:v>
      </x:c>
      <x:c r="H2349" t="s">
        <x:v>83</x:v>
      </x:c>
      <x:c r="I2349" s="6">
        <x:v>27.1102743345991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21.265</x:v>
      </x:c>
      <x:c r="R2349" s="8">
        <x:v>115537.313489572</x:v>
      </x:c>
      <x:c r="S2349" s="12">
        <x:v>281386.358100566</x:v>
      </x:c>
      <x:c r="T2349" s="12">
        <x:v>60.7217402270804</x:v>
      </x:c>
      <x:c r="U2349" s="12">
        <x:v>36</x:v>
      </x:c>
      <x:c r="V2349" s="12">
        <x:f>NA()</x:f>
      </x:c>
    </x:row>
    <x:row r="2350">
      <x:c r="A2350">
        <x:v>2139034</x:v>
      </x:c>
      <x:c r="B2350" s="1">
        <x:v>43313.8904461458</x:v>
      </x:c>
      <x:c r="C2350" s="6">
        <x:v>40.6604312233333</x:v>
      </x:c>
      <x:c r="D2350" s="14" t="s">
        <x:v>77</x:v>
      </x:c>
      <x:c r="E2350" s="15">
        <x:v>43278.4138806366</x:v>
      </x:c>
      <x:c r="F2350" t="s">
        <x:v>82</x:v>
      </x:c>
      <x:c r="G2350" s="6">
        <x:v>192.681630057329</x:v>
      </x:c>
      <x:c r="H2350" t="s">
        <x:v>83</x:v>
      </x:c>
      <x:c r="I2350" s="6">
        <x:v>27.1102743345991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21.264</x:v>
      </x:c>
      <x:c r="R2350" s="8">
        <x:v>115542.457831775</x:v>
      </x:c>
      <x:c r="S2350" s="12">
        <x:v>281382.762464766</x:v>
      </x:c>
      <x:c r="T2350" s="12">
        <x:v>60.7217402270804</x:v>
      </x:c>
      <x:c r="U2350" s="12">
        <x:v>36</x:v>
      </x:c>
      <x:c r="V2350" s="12">
        <x:f>NA()</x:f>
      </x:c>
    </x:row>
    <x:row r="2351">
      <x:c r="A2351">
        <x:v>2139042</x:v>
      </x:c>
      <x:c r="B2351" s="1">
        <x:v>43313.8904572569</x:v>
      </x:c>
      <x:c r="C2351" s="6">
        <x:v>40.6764660733333</x:v>
      </x:c>
      <x:c r="D2351" s="14" t="s">
        <x:v>77</x:v>
      </x:c>
      <x:c r="E2351" s="15">
        <x:v>43278.4138806366</x:v>
      </x:c>
      <x:c r="F2351" t="s">
        <x:v>82</x:v>
      </x:c>
      <x:c r="G2351" s="6">
        <x:v>192.647509434037</x:v>
      </x:c>
      <x:c r="H2351" t="s">
        <x:v>83</x:v>
      </x:c>
      <x:c r="I2351" s="6">
        <x:v>27.1102743345991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21.266</x:v>
      </x:c>
      <x:c r="R2351" s="8">
        <x:v>115537.295102024</x:v>
      </x:c>
      <x:c r="S2351" s="12">
        <x:v>281378.272006329</x:v>
      </x:c>
      <x:c r="T2351" s="12">
        <x:v>60.7217402270804</x:v>
      </x:c>
      <x:c r="U2351" s="12">
        <x:v>36</x:v>
      </x:c>
      <x:c r="V2351" s="12">
        <x:f>NA()</x:f>
      </x:c>
    </x:row>
    <x:row r="2352">
      <x:c r="A2352">
        <x:v>2139049</x:v>
      </x:c>
      <x:c r="B2352" s="1">
        <x:v>43313.8904689815</x:v>
      </x:c>
      <x:c r="C2352" s="6">
        <x:v>40.693354855</x:v>
      </x:c>
      <x:c r="D2352" s="14" t="s">
        <x:v>77</x:v>
      </x:c>
      <x:c r="E2352" s="15">
        <x:v>43278.4138806366</x:v>
      </x:c>
      <x:c r="F2352" t="s">
        <x:v>82</x:v>
      </x:c>
      <x:c r="G2352" s="6">
        <x:v>192.61227453424</x:v>
      </x:c>
      <x:c r="H2352" t="s">
        <x:v>83</x:v>
      </x:c>
      <x:c r="I2352" s="6">
        <x:v>27.1164396575227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21.266</x:v>
      </x:c>
      <x:c r="R2352" s="8">
        <x:v>115545.625471587</x:v>
      </x:c>
      <x:c r="S2352" s="12">
        <x:v>281391.361702642</x:v>
      </x:c>
      <x:c r="T2352" s="12">
        <x:v>60.7217402270804</x:v>
      </x:c>
      <x:c r="U2352" s="12">
        <x:v>36</x:v>
      </x:c>
      <x:c r="V2352" s="12">
        <x:f>NA()</x:f>
      </x:c>
    </x:row>
    <x:row r="2353">
      <x:c r="A2353">
        <x:v>2139058</x:v>
      </x:c>
      <x:c r="B2353" s="1">
        <x:v>43313.890480706</x:v>
      </x:c>
      <x:c r="C2353" s="6">
        <x:v>40.7102218</x:v>
      </x:c>
      <x:c r="D2353" s="14" t="s">
        <x:v>77</x:v>
      </x:c>
      <x:c r="E2353" s="15">
        <x:v>43278.4138806366</x:v>
      </x:c>
      <x:c r="F2353" t="s">
        <x:v>82</x:v>
      </x:c>
      <x:c r="G2353" s="6">
        <x:v>192.629330808696</x:v>
      </x:c>
      <x:c r="H2353" t="s">
        <x:v>83</x:v>
      </x:c>
      <x:c r="I2353" s="6">
        <x:v>27.1164396575227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21.265</x:v>
      </x:c>
      <x:c r="R2353" s="8">
        <x:v>115548.570813313</x:v>
      </x:c>
      <x:c r="S2353" s="12">
        <x:v>281389.241512642</x:v>
      </x:c>
      <x:c r="T2353" s="12">
        <x:v>60.7217402270804</x:v>
      </x:c>
      <x:c r="U2353" s="12">
        <x:v>36</x:v>
      </x:c>
      <x:c r="V2353" s="12">
        <x:f>NA()</x:f>
      </x:c>
    </x:row>
    <x:row r="2354">
      <x:c r="A2354">
        <x:v>2139061</x:v>
      </x:c>
      <x:c r="B2354" s="1">
        <x:v>43313.8904924421</x:v>
      </x:c>
      <x:c r="C2354" s="6">
        <x:v>40.7270840583333</x:v>
      </x:c>
      <x:c r="D2354" s="14" t="s">
        <x:v>77</x:v>
      </x:c>
      <x:c r="E2354" s="15">
        <x:v>43278.4138806366</x:v>
      </x:c>
      <x:c r="F2354" t="s">
        <x:v>82</x:v>
      </x:c>
      <x:c r="G2354" s="6">
        <x:v>192.61227453424</x:v>
      </x:c>
      <x:c r="H2354" t="s">
        <x:v>83</x:v>
      </x:c>
      <x:c r="I2354" s="6">
        <x:v>27.1164396575227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21.266</x:v>
      </x:c>
      <x:c r="R2354" s="8">
        <x:v>115544.420960528</x:v>
      </x:c>
      <x:c r="S2354" s="12">
        <x:v>281371.092668304</x:v>
      </x:c>
      <x:c r="T2354" s="12">
        <x:v>60.7217402270804</x:v>
      </x:c>
      <x:c r="U2354" s="12">
        <x:v>36</x:v>
      </x:c>
      <x:c r="V2354" s="12">
        <x:f>NA()</x:f>
      </x:c>
    </x:row>
    <x:row r="2355">
      <x:c r="A2355">
        <x:v>2139073</x:v>
      </x:c>
      <x:c r="B2355" s="1">
        <x:v>43313.8905035069</x:v>
      </x:c>
      <x:c r="C2355" s="6">
        <x:v>40.7430682916667</x:v>
      </x:c>
      <x:c r="D2355" s="14" t="s">
        <x:v>77</x:v>
      </x:c>
      <x:c r="E2355" s="15">
        <x:v>43278.4138806366</x:v>
      </x:c>
      <x:c r="F2355" t="s">
        <x:v>82</x:v>
      </x:c>
      <x:c r="G2355" s="6">
        <x:v>192.578167644853</x:v>
      </x:c>
      <x:c r="H2355" t="s">
        <x:v>83</x:v>
      </x:c>
      <x:c r="I2355" s="6">
        <x:v>27.1164396575227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21.268</x:v>
      </x:c>
      <x:c r="R2355" s="8">
        <x:v>115544.022574941</x:v>
      </x:c>
      <x:c r="S2355" s="12">
        <x:v>281385.098375602</x:v>
      </x:c>
      <x:c r="T2355" s="12">
        <x:v>60.7217402270804</x:v>
      </x:c>
      <x:c r="U2355" s="12">
        <x:v>36</x:v>
      </x:c>
      <x:c r="V2355" s="12">
        <x:f>NA()</x:f>
      </x:c>
    </x:row>
    <x:row r="2356">
      <x:c r="A2356">
        <x:v>2139076</x:v>
      </x:c>
      <x:c r="B2356" s="1">
        <x:v>43313.8905151968</x:v>
      </x:c>
      <x:c r="C2356" s="6">
        <x:v>40.75986685</x:v>
      </x:c>
      <x:c r="D2356" s="14" t="s">
        <x:v>77</x:v>
      </x:c>
      <x:c r="E2356" s="15">
        <x:v>43278.4138806366</x:v>
      </x:c>
      <x:c r="F2356" t="s">
        <x:v>82</x:v>
      </x:c>
      <x:c r="G2356" s="6">
        <x:v>192.645267159522</x:v>
      </x:c>
      <x:c r="H2356" t="s">
        <x:v>83</x:v>
      </x:c>
      <x:c r="I2356" s="6">
        <x:v>27.1226049917714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21.262</x:v>
      </x:c>
      <x:c r="R2356" s="8">
        <x:v>115539.702282299</x:v>
      </x:c>
      <x:c r="S2356" s="12">
        <x:v>281371.036467568</x:v>
      </x:c>
      <x:c r="T2356" s="12">
        <x:v>60.7217402270804</x:v>
      </x:c>
      <x:c r="U2356" s="12">
        <x:v>36</x:v>
      </x:c>
      <x:c r="V2356" s="12">
        <x:f>NA()</x:f>
      </x:c>
    </x:row>
    <x:row r="2357">
      <x:c r="A2357">
        <x:v>2139085</x:v>
      </x:c>
      <x:c r="B2357" s="1">
        <x:v>43313.8905268866</x:v>
      </x:c>
      <x:c r="C2357" s="6">
        <x:v>40.7767444683333</x:v>
      </x:c>
      <x:c r="D2357" s="14" t="s">
        <x:v>77</x:v>
      </x:c>
      <x:c r="E2357" s="15">
        <x:v>43278.4138806366</x:v>
      </x:c>
      <x:c r="F2357" t="s">
        <x:v>82</x:v>
      </x:c>
      <x:c r="G2357" s="6">
        <x:v>192.4747636289</x:v>
      </x:c>
      <x:c r="H2357" t="s">
        <x:v>83</x:v>
      </x:c>
      <x:c r="I2357" s="6">
        <x:v>27.1226049917714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21.272</x:v>
      </x:c>
      <x:c r="R2357" s="8">
        <x:v>115547.97685109</x:v>
      </x:c>
      <x:c r="S2357" s="12">
        <x:v>281369.994061647</x:v>
      </x:c>
      <x:c r="T2357" s="12">
        <x:v>60.7217402270804</x:v>
      </x:c>
      <x:c r="U2357" s="12">
        <x:v>36</x:v>
      </x:c>
      <x:c r="V2357" s="12">
        <x:f>NA()</x:f>
      </x:c>
    </x:row>
    <x:row r="2358">
      <x:c r="A2358">
        <x:v>2139093</x:v>
      </x:c>
      <x:c r="B2358" s="1">
        <x:v>43313.8905386227</x:v>
      </x:c>
      <x:c r="C2358" s="6">
        <x:v>40.7936200416667</x:v>
      </x:c>
      <x:c r="D2358" s="14" t="s">
        <x:v>77</x:v>
      </x:c>
      <x:c r="E2358" s="15">
        <x:v>43278.4138806366</x:v>
      </x:c>
      <x:c r="F2358" t="s">
        <x:v>82</x:v>
      </x:c>
      <x:c r="G2358" s="6">
        <x:v>192.578167644853</x:v>
      </x:c>
      <x:c r="H2358" t="s">
        <x:v>83</x:v>
      </x:c>
      <x:c r="I2358" s="6">
        <x:v>27.1164396575227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21.268</x:v>
      </x:c>
      <x:c r="R2358" s="8">
        <x:v>115546.731704851</x:v>
      </x:c>
      <x:c r="S2358" s="12">
        <x:v>281381.638912911</x:v>
      </x:c>
      <x:c r="T2358" s="12">
        <x:v>60.7217402270804</x:v>
      </x:c>
      <x:c r="U2358" s="12">
        <x:v>36</x:v>
      </x:c>
      <x:c r="V2358" s="12">
        <x:f>NA()</x:f>
      </x:c>
    </x:row>
    <x:row r="2359">
      <x:c r="A2359">
        <x:v>2139103</x:v>
      </x:c>
      <x:c r="B2359" s="1">
        <x:v>43313.8905503819</x:v>
      </x:c>
      <x:c r="C2359" s="6">
        <x:v>40.8105500066667</x:v>
      </x:c>
      <x:c r="D2359" s="14" t="s">
        <x:v>77</x:v>
      </x:c>
      <x:c r="E2359" s="15">
        <x:v>43278.4138806366</x:v>
      </x:c>
      <x:c r="F2359" t="s">
        <x:v>82</x:v>
      </x:c>
      <x:c r="G2359" s="6">
        <x:v>192.561117029355</x:v>
      </x:c>
      <x:c r="H2359" t="s">
        <x:v>83</x:v>
      </x:c>
      <x:c r="I2359" s="6">
        <x:v>27.1164396575227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21.269</x:v>
      </x:c>
      <x:c r="R2359" s="8">
        <x:v>115557.967558273</x:v>
      </x:c>
      <x:c r="S2359" s="12">
        <x:v>281378.550781669</x:v>
      </x:c>
      <x:c r="T2359" s="12">
        <x:v>60.7217402270804</x:v>
      </x:c>
      <x:c r="U2359" s="12">
        <x:v>36</x:v>
      </x:c>
      <x:c r="V2359" s="12">
        <x:f>NA()</x:f>
      </x:c>
    </x:row>
    <x:row r="2360">
      <x:c r="A2360">
        <x:v>2139107</x:v>
      </x:c>
      <x:c r="B2360" s="1">
        <x:v>43313.8905614931</x:v>
      </x:c>
      <x:c r="C2360" s="6">
        <x:v>40.826545655</x:v>
      </x:c>
      <x:c r="D2360" s="14" t="s">
        <x:v>77</x:v>
      </x:c>
      <x:c r="E2360" s="15">
        <x:v>43278.4138806366</x:v>
      </x:c>
      <x:c r="F2360" t="s">
        <x:v>82</x:v>
      </x:c>
      <x:c r="G2360" s="6">
        <x:v>192.596342650465</x:v>
      </x:c>
      <x:c r="H2360" t="s">
        <x:v>83</x:v>
      </x:c>
      <x:c r="I2360" s="6">
        <x:v>27.1102743345991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21.269</x:v>
      </x:c>
      <x:c r="R2360" s="8">
        <x:v>115553.516095873</x:v>
      </x:c>
      <x:c r="S2360" s="12">
        <x:v>281366.196747421</x:v>
      </x:c>
      <x:c r="T2360" s="12">
        <x:v>60.7217402270804</x:v>
      </x:c>
      <x:c r="U2360" s="12">
        <x:v>36</x:v>
      </x:c>
      <x:c r="V2360" s="12">
        <x:f>NA()</x:f>
      </x:c>
    </x:row>
    <x:row r="2361">
      <x:c r="A2361">
        <x:v>2139119</x:v>
      </x:c>
      <x:c r="B2361" s="1">
        <x:v>43313.8905731829</x:v>
      </x:c>
      <x:c r="C2361" s="6">
        <x:v>40.843405245</x:v>
      </x:c>
      <x:c r="D2361" s="14" t="s">
        <x:v>77</x:v>
      </x:c>
      <x:c r="E2361" s="15">
        <x:v>43278.4138806366</x:v>
      </x:c>
      <x:c r="F2361" t="s">
        <x:v>82</x:v>
      </x:c>
      <x:c r="G2361" s="6">
        <x:v>192.508849249462</x:v>
      </x:c>
      <x:c r="H2361" t="s">
        <x:v>83</x:v>
      </x:c>
      <x:c r="I2361" s="6">
        <x:v>27.1226049917714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21.27</x:v>
      </x:c>
      <x:c r="R2361" s="8">
        <x:v>115554.997998883</x:v>
      </x:c>
      <x:c r="S2361" s="12">
        <x:v>281385.516195388</x:v>
      </x:c>
      <x:c r="T2361" s="12">
        <x:v>60.7217402270804</x:v>
      </x:c>
      <x:c r="U2361" s="12">
        <x:v>36</x:v>
      </x:c>
      <x:c r="V2361" s="12">
        <x:f>NA()</x:f>
      </x:c>
    </x:row>
    <x:row r="2362">
      <x:c r="A2362">
        <x:v>2139125</x:v>
      </x:c>
      <x:c r="B2362" s="1">
        <x:v>43313.890584919</x:v>
      </x:c>
      <x:c r="C2362" s="6">
        <x:v>40.860254305</x:v>
      </x:c>
      <x:c r="D2362" s="14" t="s">
        <x:v>77</x:v>
      </x:c>
      <x:c r="E2362" s="15">
        <x:v>43278.4138806366</x:v>
      </x:c>
      <x:c r="F2362" t="s">
        <x:v>82</x:v>
      </x:c>
      <x:c r="G2362" s="6">
        <x:v>192.578167644853</x:v>
      </x:c>
      <x:c r="H2362" t="s">
        <x:v>83</x:v>
      </x:c>
      <x:c r="I2362" s="6">
        <x:v>27.1164396575227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21.268</x:v>
      </x:c>
      <x:c r="R2362" s="8">
        <x:v>115554.780272484</x:v>
      </x:c>
      <x:c r="S2362" s="12">
        <x:v>281363.789026073</x:v>
      </x:c>
      <x:c r="T2362" s="12">
        <x:v>60.7217402270804</x:v>
      </x:c>
      <x:c r="U2362" s="12">
        <x:v>36</x:v>
      </x:c>
      <x:c r="V2362" s="12">
        <x:f>NA()</x:f>
      </x:c>
    </x:row>
    <x:row r="2363">
      <x:c r="A2363">
        <x:v>2139134</x:v>
      </x:c>
      <x:c r="B2363" s="1">
        <x:v>43313.8905966435</x:v>
      </x:c>
      <x:c r="C2363" s="6">
        <x:v>40.8771617533333</x:v>
      </x:c>
      <x:c r="D2363" s="14" t="s">
        <x:v>77</x:v>
      </x:c>
      <x:c r="E2363" s="15">
        <x:v>43278.4138806366</x:v>
      </x:c>
      <x:c r="F2363" t="s">
        <x:v>82</x:v>
      </x:c>
      <x:c r="G2363" s="6">
        <x:v>192.578167644853</x:v>
      </x:c>
      <x:c r="H2363" t="s">
        <x:v>83</x:v>
      </x:c>
      <x:c r="I2363" s="6">
        <x:v>27.1164396575227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21.268</x:v>
      </x:c>
      <x:c r="R2363" s="8">
        <x:v>115547.547734679</x:v>
      </x:c>
      <x:c r="S2363" s="12">
        <x:v>281366.075457326</x:v>
      </x:c>
      <x:c r="T2363" s="12">
        <x:v>60.7217402270804</x:v>
      </x:c>
      <x:c r="U2363" s="12">
        <x:v>36</x:v>
      </x:c>
      <x:c r="V2363" s="12">
        <x:f>NA()</x:f>
      </x:c>
    </x:row>
    <x:row r="2364">
      <x:c r="A2364">
        <x:v>2139141</x:v>
      </x:c>
      <x:c r="B2364" s="1">
        <x:v>43313.8906077546</x:v>
      </x:c>
      <x:c r="C2364" s="6">
        <x:v>40.8931714733333</x:v>
      </x:c>
      <x:c r="D2364" s="14" t="s">
        <x:v>77</x:v>
      </x:c>
      <x:c r="E2364" s="15">
        <x:v>43278.4138806366</x:v>
      </x:c>
      <x:c r="F2364" t="s">
        <x:v>82</x:v>
      </x:c>
      <x:c r="G2364" s="6">
        <x:v>192.579290828504</x:v>
      </x:c>
      <x:c r="H2364" t="s">
        <x:v>83</x:v>
      </x:c>
      <x:c r="I2364" s="6">
        <x:v>27.1102743345991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21.27</x:v>
      </x:c>
      <x:c r="R2364" s="8">
        <x:v>115561.216913376</x:v>
      </x:c>
      <x:c r="S2364" s="12">
        <x:v>281376.037736139</x:v>
      </x:c>
      <x:c r="T2364" s="12">
        <x:v>60.7217402270804</x:v>
      </x:c>
      <x:c r="U2364" s="12">
        <x:v>36</x:v>
      </x:c>
      <x:c r="V2364" s="12">
        <x:f>NA()</x:f>
      </x:c>
    </x:row>
    <x:row r="2365">
      <x:c r="A2365">
        <x:v>2139149</x:v>
      </x:c>
      <x:c r="B2365" s="1">
        <x:v>43313.8906195255</x:v>
      </x:c>
      <x:c r="C2365" s="6">
        <x:v>40.91010977</x:v>
      </x:c>
      <x:c r="D2365" s="14" t="s">
        <x:v>77</x:v>
      </x:c>
      <x:c r="E2365" s="15">
        <x:v>43278.4138806366</x:v>
      </x:c>
      <x:c r="F2365" t="s">
        <x:v>82</x:v>
      </x:c>
      <x:c r="G2365" s="6">
        <x:v>192.52814667634</x:v>
      </x:c>
      <x:c r="H2365" t="s">
        <x:v>83</x:v>
      </x:c>
      <x:c r="I2365" s="6">
        <x:v>27.1102743345991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21.273</x:v>
      </x:c>
      <x:c r="R2365" s="8">
        <x:v>115565.67351414</x:v>
      </x:c>
      <x:c r="S2365" s="12">
        <x:v>281375.71832551</x:v>
      </x:c>
      <x:c r="T2365" s="12">
        <x:v>60.7217402270804</x:v>
      </x:c>
      <x:c r="U2365" s="12">
        <x:v>36</x:v>
      </x:c>
      <x:c r="V2365" s="12">
        <x:f>NA()</x:f>
      </x:c>
    </x:row>
    <x:row r="2366">
      <x:c r="A2366">
        <x:v>2139155</x:v>
      </x:c>
      <x:c r="B2366" s="1">
        <x:v>43313.890631331</x:v>
      </x:c>
      <x:c r="C2366" s="6">
        <x:v>40.9270995833333</x:v>
      </x:c>
      <x:c r="D2366" s="14" t="s">
        <x:v>77</x:v>
      </x:c>
      <x:c r="E2366" s="15">
        <x:v>43278.4138806366</x:v>
      </x:c>
      <x:c r="F2366" t="s">
        <x:v>82</x:v>
      </x:c>
      <x:c r="G2366" s="6">
        <x:v>192.579290828504</x:v>
      </x:c>
      <x:c r="H2366" t="s">
        <x:v>83</x:v>
      </x:c>
      <x:c r="I2366" s="6">
        <x:v>27.1102743345991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21.27</x:v>
      </x:c>
      <x:c r="R2366" s="8">
        <x:v>115568.176664293</x:v>
      </x:c>
      <x:c r="S2366" s="12">
        <x:v>281382.265960286</x:v>
      </x:c>
      <x:c r="T2366" s="12">
        <x:v>60.7217402270804</x:v>
      </x:c>
      <x:c r="U2366" s="12">
        <x:v>36</x:v>
      </x:c>
      <x:c r="V2366" s="12">
        <x:f>NA()</x:f>
      </x:c>
    </x:row>
    <x:row r="2367">
      <x:c r="A2367">
        <x:v>2139163</x:v>
      </x:c>
      <x:c r="B2367" s="1">
        <x:v>43313.8906424421</x:v>
      </x:c>
      <x:c r="C2367" s="6">
        <x:v>40.94309678</x:v>
      </x:c>
      <x:c r="D2367" s="14" t="s">
        <x:v>77</x:v>
      </x:c>
      <x:c r="E2367" s="15">
        <x:v>43278.4138806366</x:v>
      </x:c>
      <x:c r="F2367" t="s">
        <x:v>82</x:v>
      </x:c>
      <x:c r="G2367" s="6">
        <x:v>192.511102395913</x:v>
      </x:c>
      <x:c r="H2367" t="s">
        <x:v>83</x:v>
      </x:c>
      <x:c r="I2367" s="6">
        <x:v>27.1102743345991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21.274</x:v>
      </x:c>
      <x:c r="R2367" s="8">
        <x:v>115569.470290074</x:v>
      </x:c>
      <x:c r="S2367" s="12">
        <x:v>281378.236833827</x:v>
      </x:c>
      <x:c r="T2367" s="12">
        <x:v>60.7217402270804</x:v>
      </x:c>
      <x:c r="U2367" s="12">
        <x:v>36</x:v>
      </x:c>
      <x:c r="V2367" s="12">
        <x:f>NA()</x:f>
      </x:c>
    </x:row>
    <x:row r="2368">
      <x:c r="A2368">
        <x:v>2139177</x:v>
      </x:c>
      <x:c r="B2368" s="1">
        <x:v>43313.8906541667</x:v>
      </x:c>
      <x:c r="C2368" s="6">
        <x:v>40.9600153933333</x:v>
      </x:c>
      <x:c r="D2368" s="14" t="s">
        <x:v>77</x:v>
      </x:c>
      <x:c r="E2368" s="15">
        <x:v>43278.4138806366</x:v>
      </x:c>
      <x:c r="F2368" t="s">
        <x:v>82</x:v>
      </x:c>
      <x:c r="G2368" s="6">
        <x:v>192.52814667634</x:v>
      </x:c>
      <x:c r="H2368" t="s">
        <x:v>83</x:v>
      </x:c>
      <x:c r="I2368" s="6">
        <x:v>27.1102743345991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21.273</x:v>
      </x:c>
      <x:c r="R2368" s="8">
        <x:v>115572.55817939</x:v>
      </x:c>
      <x:c r="S2368" s="12">
        <x:v>281366.451410707</x:v>
      </x:c>
      <x:c r="T2368" s="12">
        <x:v>60.7217402270804</x:v>
      </x:c>
      <x:c r="U2368" s="12">
        <x:v>36</x:v>
      </x:c>
      <x:c r="V2368" s="12">
        <x:f>NA()</x:f>
      </x:c>
    </x:row>
    <x:row r="2369">
      <x:c r="A2369">
        <x:v>2139184</x:v>
      </x:c>
      <x:c r="B2369" s="1">
        <x:v>43313.8906658565</x:v>
      </x:c>
      <x:c r="C2369" s="6">
        <x:v>40.9768478516667</x:v>
      </x:c>
      <x:c r="D2369" s="14" t="s">
        <x:v>77</x:v>
      </x:c>
      <x:c r="E2369" s="15">
        <x:v>43278.4138806366</x:v>
      </x:c>
      <x:c r="F2369" t="s">
        <x:v>82</x:v>
      </x:c>
      <x:c r="G2369" s="6">
        <x:v>192.4747636289</x:v>
      </x:c>
      <x:c r="H2369" t="s">
        <x:v>83</x:v>
      </x:c>
      <x:c r="I2369" s="6">
        <x:v>27.1226049917714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21.272</x:v>
      </x:c>
      <x:c r="R2369" s="8">
        <x:v>115585.322333516</x:v>
      </x:c>
      <x:c r="S2369" s="12">
        <x:v>281385.138677997</x:v>
      </x:c>
      <x:c r="T2369" s="12">
        <x:v>60.7217402270804</x:v>
      </x:c>
      <x:c r="U2369" s="12">
        <x:v>36</x:v>
      </x:c>
      <x:c r="V2369" s="12">
        <x:f>NA()</x:f>
      </x:c>
    </x:row>
    <x:row r="2370">
      <x:c r="A2370">
        <x:v>2139191</x:v>
      </x:c>
      <x:c r="B2370" s="1">
        <x:v>43313.8906775463</x:v>
      </x:c>
      <x:c r="C2370" s="6">
        <x:v>40.993678335</x:v>
      </x:c>
      <x:c r="D2370" s="14" t="s">
        <x:v>77</x:v>
      </x:c>
      <x:c r="E2370" s="15">
        <x:v>43278.4138806366</x:v>
      </x:c>
      <x:c r="F2370" t="s">
        <x:v>82</x:v>
      </x:c>
      <x:c r="G2370" s="6">
        <x:v>192.424779968638</x:v>
      </x:c>
      <x:c r="H2370" t="s">
        <x:v>83</x:v>
      </x:c>
      <x:c r="I2370" s="6">
        <x:v>27.1164396575227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21.277</x:v>
      </x:c>
      <x:c r="R2370" s="8">
        <x:v>115578.973926064</x:v>
      </x:c>
      <x:c r="S2370" s="12">
        <x:v>281364.749747812</x:v>
      </x:c>
      <x:c r="T2370" s="12">
        <x:v>60.7217402270804</x:v>
      </x:c>
      <x:c r="U2370" s="12">
        <x:v>36</x:v>
      </x:c>
      <x:c r="V2370" s="12">
        <x:f>NA()</x:f>
      </x:c>
    </x:row>
    <x:row r="2371">
      <x:c r="A2371">
        <x:v>2139196</x:v>
      </x:c>
      <x:c r="B2371" s="1">
        <x:v>43313.8906886921</x:v>
      </x:c>
      <x:c r="C2371" s="6">
        <x:v>41.0097024666667</x:v>
      </x:c>
      <x:c r="D2371" s="14" t="s">
        <x:v>77</x:v>
      </x:c>
      <x:c r="E2371" s="15">
        <x:v>43278.4138806366</x:v>
      </x:c>
      <x:c r="F2371" t="s">
        <x:v>82</x:v>
      </x:c>
      <x:c r="G2371" s="6">
        <x:v>192.424779968638</x:v>
      </x:c>
      <x:c r="H2371" t="s">
        <x:v>83</x:v>
      </x:c>
      <x:c r="I2371" s="6">
        <x:v>27.1164396575227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21.277</x:v>
      </x:c>
      <x:c r="R2371" s="8">
        <x:v>115575.010574522</x:v>
      </x:c>
      <x:c r="S2371" s="12">
        <x:v>281357.179547226</x:v>
      </x:c>
      <x:c r="T2371" s="12">
        <x:v>60.7217402270804</x:v>
      </x:c>
      <x:c r="U2371" s="12">
        <x:v>36</x:v>
      </x:c>
      <x:c r="V2371" s="12">
        <x:f>NA()</x:f>
      </x:c>
    </x:row>
    <x:row r="2372">
      <x:c r="A2372">
        <x:v>2139205</x:v>
      </x:c>
      <x:c r="B2372" s="1">
        <x:v>43313.8907004282</x:v>
      </x:c>
      <x:c r="C2372" s="6">
        <x:v>41.0266197133333</x:v>
      </x:c>
      <x:c r="D2372" s="14" t="s">
        <x:v>77</x:v>
      </x:c>
      <x:c r="E2372" s="15">
        <x:v>43278.4138806366</x:v>
      </x:c>
      <x:c r="F2372" t="s">
        <x:v>82</x:v>
      </x:c>
      <x:c r="G2372" s="6">
        <x:v>192.544068299609</x:v>
      </x:c>
      <x:c r="H2372" t="s">
        <x:v>83</x:v>
      </x:c>
      <x:c r="I2372" s="6">
        <x:v>27.1164396575227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21.27</x:v>
      </x:c>
      <x:c r="R2372" s="8">
        <x:v>115575.687697516</x:v>
      </x:c>
      <x:c r="S2372" s="12">
        <x:v>281368.612676177</x:v>
      </x:c>
      <x:c r="T2372" s="12">
        <x:v>60.7217402270804</x:v>
      </x:c>
      <x:c r="U2372" s="12">
        <x:v>36</x:v>
      </x:c>
      <x:c r="V2372" s="12">
        <x:f>NA()</x:f>
      </x:c>
    </x:row>
    <x:row r="2373">
      <x:c r="A2373">
        <x:v>2139214</x:v>
      </x:c>
      <x:c r="B2373" s="1">
        <x:v>43313.8907121528</x:v>
      </x:c>
      <x:c r="C2373" s="6">
        <x:v>41.043490995</x:v>
      </x:c>
      <x:c r="D2373" s="14" t="s">
        <x:v>77</x:v>
      </x:c>
      <x:c r="E2373" s="15">
        <x:v>43278.4138806366</x:v>
      </x:c>
      <x:c r="F2373" t="s">
        <x:v>82</x:v>
      </x:c>
      <x:c r="G2373" s="6">
        <x:v>192.492933422048</x:v>
      </x:c>
      <x:c r="H2373" t="s">
        <x:v>83</x:v>
      </x:c>
      <x:c r="I2373" s="6">
        <x:v>27.1164396575227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21.273</x:v>
      </x:c>
      <x:c r="R2373" s="8">
        <x:v>115580.096623294</x:v>
      </x:c>
      <x:c r="S2373" s="12">
        <x:v>281360.5800089</x:v>
      </x:c>
      <x:c r="T2373" s="12">
        <x:v>60.7217402270804</x:v>
      </x:c>
      <x:c r="U2373" s="12">
        <x:v>36</x:v>
      </x:c>
      <x:c r="V2373" s="12">
        <x:f>NA()</x:f>
      </x:c>
    </x:row>
    <x:row r="2374">
      <x:c r="A2374">
        <x:v>2139221</x:v>
      </x:c>
      <x:c r="B2374" s="1">
        <x:v>43313.8907238426</x:v>
      </x:c>
      <x:c r="C2374" s="6">
        <x:v>41.0603386383333</x:v>
      </x:c>
      <x:c r="D2374" s="14" t="s">
        <x:v>77</x:v>
      </x:c>
      <x:c r="E2374" s="15">
        <x:v>43278.4138806366</x:v>
      </x:c>
      <x:c r="F2374" t="s">
        <x:v>82</x:v>
      </x:c>
      <x:c r="G2374" s="6">
        <x:v>192.475892232475</x:v>
      </x:c>
      <x:c r="H2374" t="s">
        <x:v>83</x:v>
      </x:c>
      <x:c r="I2374" s="6">
        <x:v>27.1164396575227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21.274</x:v>
      </x:c>
      <x:c r="R2374" s="8">
        <x:v>115560.923849995</x:v>
      </x:c>
      <x:c r="S2374" s="12">
        <x:v>281351.986395648</x:v>
      </x:c>
      <x:c r="T2374" s="12">
        <x:v>60.7217402270804</x:v>
      </x:c>
      <x:c r="U2374" s="12">
        <x:v>36</x:v>
      </x:c>
      <x:c r="V2374" s="12">
        <x:f>NA()</x:f>
      </x:c>
    </x:row>
    <x:row r="2375">
      <x:c r="A2375">
        <x:v>2139232</x:v>
      </x:c>
      <x:c r="B2375" s="1">
        <x:v>43313.8907355324</x:v>
      </x:c>
      <x:c r="C2375" s="6">
        <x:v>41.0771682783333</x:v>
      </x:c>
      <x:c r="D2375" s="14" t="s">
        <x:v>77</x:v>
      </x:c>
      <x:c r="E2375" s="15">
        <x:v>43278.4138806366</x:v>
      </x:c>
      <x:c r="F2375" t="s">
        <x:v>82</x:v>
      </x:c>
      <x:c r="G2375" s="6">
        <x:v>192.561117029355</x:v>
      </x:c>
      <x:c r="H2375" t="s">
        <x:v>83</x:v>
      </x:c>
      <x:c r="I2375" s="6">
        <x:v>27.1164396575227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21.269</x:v>
      </x:c>
      <x:c r="R2375" s="8">
        <x:v>115557.759717386</x:v>
      </x:c>
      <x:c r="S2375" s="12">
        <x:v>281368.254042507</x:v>
      </x:c>
      <x:c r="T2375" s="12">
        <x:v>60.7217402270804</x:v>
      </x:c>
      <x:c r="U2375" s="12">
        <x:v>36</x:v>
      </x:c>
      <x:c r="V2375" s="12">
        <x:f>NA()</x:f>
      </x:c>
    </x:row>
    <x:row r="2376">
      <x:c r="A2376">
        <x:v>2139240</x:v>
      </x:c>
      <x:c r="B2376" s="1">
        <x:v>43313.8907466782</x:v>
      </x:c>
      <x:c r="C2376" s="6">
        <x:v>41.0932181566667</x:v>
      </x:c>
      <x:c r="D2376" s="14" t="s">
        <x:v>77</x:v>
      </x:c>
      <x:c r="E2376" s="15">
        <x:v>43278.4138806366</x:v>
      </x:c>
      <x:c r="F2376" t="s">
        <x:v>82</x:v>
      </x:c>
      <x:c r="G2376" s="6">
        <x:v>192.508849249462</x:v>
      </x:c>
      <x:c r="H2376" t="s">
        <x:v>83</x:v>
      </x:c>
      <x:c r="I2376" s="6">
        <x:v>27.1226049917714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21.27</x:v>
      </x:c>
      <x:c r="R2376" s="8">
        <x:v>115562.677267737</x:v>
      </x:c>
      <x:c r="S2376" s="12">
        <x:v>281366.905606175</x:v>
      </x:c>
      <x:c r="T2376" s="12">
        <x:v>60.7217402270804</x:v>
      </x:c>
      <x:c r="U2376" s="12">
        <x:v>36</x:v>
      </x:c>
      <x:c r="V2376" s="12">
        <x:f>NA()</x:f>
      </x:c>
    </x:row>
    <x:row r="2377">
      <x:c r="A2377">
        <x:v>2139249</x:v>
      </x:c>
      <x:c r="B2377" s="1">
        <x:v>43313.8907583681</x:v>
      </x:c>
      <x:c r="C2377" s="6">
        <x:v>41.110077845</x:v>
      </x:c>
      <x:c r="D2377" s="14" t="s">
        <x:v>77</x:v>
      </x:c>
      <x:c r="E2377" s="15">
        <x:v>43278.4138806366</x:v>
      </x:c>
      <x:c r="F2377" t="s">
        <x:v>82</x:v>
      </x:c>
      <x:c r="G2377" s="6">
        <x:v>192.508849249462</x:v>
      </x:c>
      <x:c r="H2377" t="s">
        <x:v>83</x:v>
      </x:c>
      <x:c r="I2377" s="6">
        <x:v>27.1226049917714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21.27</x:v>
      </x:c>
      <x:c r="R2377" s="8">
        <x:v>115572.608416645</x:v>
      </x:c>
      <x:c r="S2377" s="12">
        <x:v>281373.655250748</x:v>
      </x:c>
      <x:c r="T2377" s="12">
        <x:v>60.7217402270804</x:v>
      </x:c>
      <x:c r="U2377" s="12">
        <x:v>36</x:v>
      </x:c>
      <x:c r="V2377" s="12">
        <x:f>NA()</x:f>
      </x:c>
    </x:row>
    <x:row r="2378">
      <x:c r="A2378">
        <x:v>2139255</x:v>
      </x:c>
      <x:c r="B2378" s="1">
        <x:v>43313.8907701389</x:v>
      </x:c>
      <x:c r="C2378" s="6">
        <x:v>41.1269815366667</x:v>
      </x:c>
      <x:c r="D2378" s="14" t="s">
        <x:v>77</x:v>
      </x:c>
      <x:c r="E2378" s="15">
        <x:v>43278.4138806366</x:v>
      </x:c>
      <x:c r="F2378" t="s">
        <x:v>82</x:v>
      </x:c>
      <x:c r="G2378" s="6">
        <x:v>192.492933422048</x:v>
      </x:c>
      <x:c r="H2378" t="s">
        <x:v>83</x:v>
      </x:c>
      <x:c r="I2378" s="6">
        <x:v>27.1164396575227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21.273</x:v>
      </x:c>
      <x:c r="R2378" s="8">
        <x:v>115568.644349735</x:v>
      </x:c>
      <x:c r="S2378" s="12">
        <x:v>281367.471141794</x:v>
      </x:c>
      <x:c r="T2378" s="12">
        <x:v>60.7217402270804</x:v>
      </x:c>
      <x:c r="U2378" s="12">
        <x:v>36</x:v>
      </x:c>
      <x:c r="V2378" s="12">
        <x:f>NA()</x:f>
      </x:c>
    </x:row>
    <x:row r="2379">
      <x:c r="A2379">
        <x:v>2139266</x:v>
      </x:c>
      <x:c r="B2379" s="1">
        <x:v>43313.8907818287</x:v>
      </x:c>
      <x:c r="C2379" s="6">
        <x:v>41.143861395</x:v>
      </x:c>
      <x:c r="D2379" s="14" t="s">
        <x:v>77</x:v>
      </x:c>
      <x:c r="E2379" s="15">
        <x:v>43278.4138806366</x:v>
      </x:c>
      <x:c r="F2379" t="s">
        <x:v>82</x:v>
      </x:c>
      <x:c r="G2379" s="6">
        <x:v>192.509976496238</x:v>
      </x:c>
      <x:c r="H2379" t="s">
        <x:v>83</x:v>
      </x:c>
      <x:c r="I2379" s="6">
        <x:v>27.1164396575227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21.272</x:v>
      </x:c>
      <x:c r="R2379" s="8">
        <x:v>115570.203509492</x:v>
      </x:c>
      <x:c r="S2379" s="12">
        <x:v>281361.865219327</x:v>
      </x:c>
      <x:c r="T2379" s="12">
        <x:v>60.7217402270804</x:v>
      </x:c>
      <x:c r="U2379" s="12">
        <x:v>36</x:v>
      </x:c>
      <x:c r="V2379" s="12">
        <x:f>NA()</x:f>
      </x:c>
    </x:row>
    <x:row r="2380">
      <x:c r="A2380">
        <x:v>2139272</x:v>
      </x:c>
      <x:c r="B2380" s="1">
        <x:v>43313.8907930208</x:v>
      </x:c>
      <x:c r="C2380" s="6">
        <x:v>41.1599656266667</x:v>
      </x:c>
      <x:c r="D2380" s="14" t="s">
        <x:v>77</x:v>
      </x:c>
      <x:c r="E2380" s="15">
        <x:v>43278.4138806366</x:v>
      </x:c>
      <x:c r="F2380" t="s">
        <x:v>82</x:v>
      </x:c>
      <x:c r="G2380" s="6">
        <x:v>192.38958255237</x:v>
      </x:c>
      <x:c r="H2380" t="s">
        <x:v>83</x:v>
      </x:c>
      <x:c r="I2380" s="6">
        <x:v>27.1226049917714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21.277</x:v>
      </x:c>
      <x:c r="R2380" s="8">
        <x:v>115573.001878803</x:v>
      </x:c>
      <x:c r="S2380" s="12">
        <x:v>281356.733054025</x:v>
      </x:c>
      <x:c r="T2380" s="12">
        <x:v>60.7217402270804</x:v>
      </x:c>
      <x:c r="U2380" s="12">
        <x:v>36</x:v>
      </x:c>
      <x:c r="V2380" s="12">
        <x:f>NA()</x:f>
      </x:c>
    </x:row>
    <x:row r="2381">
      <x:c r="A2381">
        <x:v>2139280</x:v>
      </x:c>
      <x:c r="B2381" s="1">
        <x:v>43313.8908047801</x:v>
      </x:c>
      <x:c r="C2381" s="6">
        <x:v>41.176873175</x:v>
      </x:c>
      <x:c r="D2381" s="14" t="s">
        <x:v>77</x:v>
      </x:c>
      <x:c r="E2381" s="15">
        <x:v>43278.4138806366</x:v>
      </x:c>
      <x:c r="F2381" t="s">
        <x:v>82</x:v>
      </x:c>
      <x:c r="G2381" s="6">
        <x:v>192.545192841725</x:v>
      </x:c>
      <x:c r="H2381" t="s">
        <x:v>83</x:v>
      </x:c>
      <x:c r="I2381" s="6">
        <x:v>27.1102743345991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21.272</x:v>
      </x:c>
      <x:c r="R2381" s="8">
        <x:v>115580.382152967</x:v>
      </x:c>
      <x:c r="S2381" s="12">
        <x:v>281356.980876417</x:v>
      </x:c>
      <x:c r="T2381" s="12">
        <x:v>60.7217402270804</x:v>
      </x:c>
      <x:c r="U2381" s="12">
        <x:v>36</x:v>
      </x:c>
      <x:c r="V2381" s="12">
        <x:f>NA()</x:f>
      </x:c>
    </x:row>
    <x:row r="2382">
      <x:c r="A2382">
        <x:v>2139290</x:v>
      </x:c>
      <x:c r="B2382" s="1">
        <x:v>43313.8908164699</x:v>
      </x:c>
      <x:c r="C2382" s="6">
        <x:v>41.1937051933333</x:v>
      </x:c>
      <x:c r="D2382" s="14" t="s">
        <x:v>77</x:v>
      </x:c>
      <x:c r="E2382" s="15">
        <x:v>43278.4138806366</x:v>
      </x:c>
      <x:c r="F2382" t="s">
        <x:v>82</x:v>
      </x:c>
      <x:c r="G2382" s="6">
        <x:v>192.424779968638</x:v>
      </x:c>
      <x:c r="H2382" t="s">
        <x:v>83</x:v>
      </x:c>
      <x:c r="I2382" s="6">
        <x:v>27.1164396575227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21.277</x:v>
      </x:c>
      <x:c r="R2382" s="8">
        <x:v>115585.265678941</x:v>
      </x:c>
      <x:c r="S2382" s="12">
        <x:v>281359.490426733</x:v>
      </x:c>
      <x:c r="T2382" s="12">
        <x:v>60.7217402270804</x:v>
      </x:c>
      <x:c r="U2382" s="12">
        <x:v>36</x:v>
      </x:c>
      <x:c r="V2382" s="12">
        <x:f>NA()</x:f>
      </x:c>
    </x:row>
    <x:row r="2383">
      <x:c r="A2383">
        <x:v>2139292</x:v>
      </x:c>
      <x:c r="B2383" s="1">
        <x:v>43313.890827581</x:v>
      </x:c>
      <x:c r="C2383" s="6">
        <x:v>41.2097124916667</x:v>
      </x:c>
      <x:c r="D2383" s="14" t="s">
        <x:v>77</x:v>
      </x:c>
      <x:c r="E2383" s="15">
        <x:v>43278.4138806366</x:v>
      </x:c>
      <x:c r="F2383" t="s">
        <x:v>82</x:v>
      </x:c>
      <x:c r="G2383" s="6">
        <x:v>192.511102395913</x:v>
      </x:c>
      <x:c r="H2383" t="s">
        <x:v>83</x:v>
      </x:c>
      <x:c r="I2383" s="6">
        <x:v>27.1102743345991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21.274</x:v>
      </x:c>
      <x:c r="R2383" s="8">
        <x:v>115572.155451347</x:v>
      </x:c>
      <x:c r="S2383" s="12">
        <x:v>281360.401544608</x:v>
      </x:c>
      <x:c r="T2383" s="12">
        <x:v>60.7217402270804</x:v>
      </x:c>
      <x:c r="U2383" s="12">
        <x:v>36</x:v>
      </x:c>
      <x:c r="V2383" s="12">
        <x:f>NA()</x:f>
      </x:c>
    </x:row>
    <x:row r="2384">
      <x:c r="A2384">
        <x:v>2139305</x:v>
      </x:c>
      <x:c r="B2384" s="1">
        <x:v>43313.8908392708</x:v>
      </x:c>
      <x:c r="C2384" s="6">
        <x:v>41.2265731416667</x:v>
      </x:c>
      <x:c r="D2384" s="14" t="s">
        <x:v>77</x:v>
      </x:c>
      <x:c r="E2384" s="15">
        <x:v>43278.4138806366</x:v>
      </x:c>
      <x:c r="F2384" t="s">
        <x:v>82</x:v>
      </x:c>
      <x:c r="G2384" s="6">
        <x:v>192.511102395913</x:v>
      </x:c>
      <x:c r="H2384" t="s">
        <x:v>83</x:v>
      </x:c>
      <x:c r="I2384" s="6">
        <x:v>27.1102743345991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21.274</x:v>
      </x:c>
      <x:c r="R2384" s="8">
        <x:v>115571.868201368</x:v>
      </x:c>
      <x:c r="S2384" s="12">
        <x:v>281353.96142948</x:v>
      </x:c>
      <x:c r="T2384" s="12">
        <x:v>60.7217402270804</x:v>
      </x:c>
      <x:c r="U2384" s="12">
        <x:v>36</x:v>
      </x:c>
      <x:c r="V2384" s="12">
        <x:f>NA()</x:f>
      </x:c>
    </x:row>
    <x:row r="2385">
      <x:c r="A2385">
        <x:v>2139311</x:v>
      </x:c>
      <x:c r="B2385" s="1">
        <x:v>43313.8908510069</x:v>
      </x:c>
      <x:c r="C2385" s="6">
        <x:v>41.2434515383333</x:v>
      </x:c>
      <x:c r="D2385" s="14" t="s">
        <x:v>77</x:v>
      </x:c>
      <x:c r="E2385" s="15">
        <x:v>43278.4138806366</x:v>
      </x:c>
      <x:c r="F2385" t="s">
        <x:v>82</x:v>
      </x:c>
      <x:c r="G2385" s="6">
        <x:v>192.458852927239</x:v>
      </x:c>
      <x:c r="H2385" t="s">
        <x:v>83</x:v>
      </x:c>
      <x:c r="I2385" s="6">
        <x:v>27.1164396575227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21.275</x:v>
      </x:c>
      <x:c r="R2385" s="8">
        <x:v>115577.812530564</x:v>
      </x:c>
      <x:c r="S2385" s="12">
        <x:v>281364.048628325</x:v>
      </x:c>
      <x:c r="T2385" s="12">
        <x:v>60.7217402270804</x:v>
      </x:c>
      <x:c r="U2385" s="12">
        <x:v>36</x:v>
      </x:c>
      <x:c r="V2385" s="12">
        <x:f>NA()</x:f>
      </x:c>
    </x:row>
    <x:row r="2386">
      <x:c r="A2386">
        <x:v>2139319</x:v>
      </x:c>
      <x:c r="B2386" s="1">
        <x:v>43313.8908628125</x:v>
      </x:c>
      <x:c r="C2386" s="6">
        <x:v>41.26043328</x:v>
      </x:c>
      <x:c r="D2386" s="14" t="s">
        <x:v>77</x:v>
      </x:c>
      <x:c r="E2386" s="15">
        <x:v>43278.4138806366</x:v>
      </x:c>
      <x:c r="F2386" t="s">
        <x:v>82</x:v>
      </x:c>
      <x:c r="G2386" s="6">
        <x:v>192.459980861554</x:v>
      </x:c>
      <x:c r="H2386" t="s">
        <x:v>83</x:v>
      </x:c>
      <x:c r="I2386" s="6">
        <x:v>27.1102743345991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21.277</x:v>
      </x:c>
      <x:c r="R2386" s="8">
        <x:v>115576.371054477</x:v>
      </x:c>
      <x:c r="S2386" s="12">
        <x:v>281375.90588125</x:v>
      </x:c>
      <x:c r="T2386" s="12">
        <x:v>60.7217402270804</x:v>
      </x:c>
      <x:c r="U2386" s="12">
        <x:v>36</x:v>
      </x:c>
      <x:c r="V2386" s="12">
        <x:f>NA()</x:f>
      </x:c>
    </x:row>
    <x:row r="2387">
      <x:c r="A2387">
        <x:v>2139323</x:v>
      </x:c>
      <x:c r="B2387" s="1">
        <x:v>43313.8908739236</x:v>
      </x:c>
      <x:c r="C2387" s="6">
        <x:v>41.27645623</x:v>
      </x:c>
      <x:c r="D2387" s="14" t="s">
        <x:v>77</x:v>
      </x:c>
      <x:c r="E2387" s="15">
        <x:v>43278.4138806366</x:v>
      </x:c>
      <x:c r="F2387" t="s">
        <x:v>82</x:v>
      </x:c>
      <x:c r="G2387" s="6">
        <x:v>192.511102395913</x:v>
      </x:c>
      <x:c r="H2387" t="s">
        <x:v>83</x:v>
      </x:c>
      <x:c r="I2387" s="6">
        <x:v>27.1102743345991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21.274</x:v>
      </x:c>
      <x:c r="R2387" s="8">
        <x:v>115568.820519149</x:v>
      </x:c>
      <x:c r="S2387" s="12">
        <x:v>281350.545525157</x:v>
      </x:c>
      <x:c r="T2387" s="12">
        <x:v>60.7217402270804</x:v>
      </x:c>
      <x:c r="U2387" s="12">
        <x:v>36</x:v>
      </x:c>
      <x:c r="V2387" s="12">
        <x:f>NA()</x:f>
      </x:c>
    </x:row>
    <x:row r="2388">
      <x:c r="A2388">
        <x:v>2139338</x:v>
      </x:c>
      <x:c r="B2388" s="1">
        <x:v>43313.8908856829</x:v>
      </x:c>
      <x:c r="C2388" s="6">
        <x:v>41.293382195</x:v>
      </x:c>
      <x:c r="D2388" s="14" t="s">
        <x:v>77</x:v>
      </x:c>
      <x:c r="E2388" s="15">
        <x:v>43278.4138806366</x:v>
      </x:c>
      <x:c r="F2388" t="s">
        <x:v>82</x:v>
      </x:c>
      <x:c r="G2388" s="6">
        <x:v>192.423649331562</x:v>
      </x:c>
      <x:c r="H2388" t="s">
        <x:v>83</x:v>
      </x:c>
      <x:c r="I2388" s="6">
        <x:v>27.1226049917714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21.275</x:v>
      </x:c>
      <x:c r="R2388" s="8">
        <x:v>115578.964423475</x:v>
      </x:c>
      <x:c r="S2388" s="12">
        <x:v>281357.236356358</x:v>
      </x:c>
      <x:c r="T2388" s="12">
        <x:v>60.7217402270804</x:v>
      </x:c>
      <x:c r="U2388" s="12">
        <x:v>36</x:v>
      </x:c>
      <x:c r="V2388" s="12">
        <x:f>NA()</x:f>
      </x:c>
    </x:row>
    <x:row r="2389">
      <x:c r="A2389">
        <x:v>2139345</x:v>
      </x:c>
      <x:c r="B2389" s="1">
        <x:v>43313.890897419</x:v>
      </x:c>
      <x:c r="C2389" s="6">
        <x:v>41.3102718383333</x:v>
      </x:c>
      <x:c r="D2389" s="14" t="s">
        <x:v>77</x:v>
      </x:c>
      <x:c r="E2389" s="15">
        <x:v>43278.4138806366</x:v>
      </x:c>
      <x:c r="F2389" t="s">
        <x:v>82</x:v>
      </x:c>
      <x:c r="G2389" s="6">
        <x:v>192.441815506054</x:v>
      </x:c>
      <x:c r="H2389" t="s">
        <x:v>83</x:v>
      </x:c>
      <x:c r="I2389" s="6">
        <x:v>27.1164396575227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21.276</x:v>
      </x:c>
      <x:c r="R2389" s="8">
        <x:v>115571.374302559</x:v>
      </x:c>
      <x:c r="S2389" s="12">
        <x:v>281363.572660764</x:v>
      </x:c>
      <x:c r="T2389" s="12">
        <x:v>60.7217402270804</x:v>
      </x:c>
      <x:c r="U2389" s="12">
        <x:v>36</x:v>
      </x:c>
      <x:c r="V2389" s="12">
        <x:f>NA()</x:f>
      </x:c>
    </x:row>
    <x:row r="2390">
      <x:c r="A2390">
        <x:v>2139354</x:v>
      </x:c>
      <x:c r="B2390" s="1">
        <x:v>43313.8909091088</x:v>
      </x:c>
      <x:c r="C2390" s="6">
        <x:v>41.327126725</x:v>
      </x:c>
      <x:c r="D2390" s="14" t="s">
        <x:v>77</x:v>
      </x:c>
      <x:c r="E2390" s="15">
        <x:v>43278.4138806366</x:v>
      </x:c>
      <x:c r="F2390" t="s">
        <x:v>82</x:v>
      </x:c>
      <x:c r="G2390" s="6">
        <x:v>192.509976496238</x:v>
      </x:c>
      <x:c r="H2390" t="s">
        <x:v>83</x:v>
      </x:c>
      <x:c r="I2390" s="6">
        <x:v>27.1164396575227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21.272</x:v>
      </x:c>
      <x:c r="R2390" s="8">
        <x:v>115576.859071907</x:v>
      </x:c>
      <x:c r="S2390" s="12">
        <x:v>281360.313704239</x:v>
      </x:c>
      <x:c r="T2390" s="12">
        <x:v>60.7217402270804</x:v>
      </x:c>
      <x:c r="U2390" s="12">
        <x:v>36</x:v>
      </x:c>
      <x:c r="V2390" s="12">
        <x:f>NA()</x:f>
      </x:c>
    </x:row>
    <x:row r="2391">
      <x:c r="A2391">
        <x:v>2139357</x:v>
      </x:c>
      <x:c r="B2391" s="1">
        <x:v>43313.8909202546</x:v>
      </x:c>
      <x:c r="C2391" s="6">
        <x:v>41.3431650916667</x:v>
      </x:c>
      <x:c r="D2391" s="14" t="s">
        <x:v>77</x:v>
      </x:c>
      <x:c r="E2391" s="15">
        <x:v>43278.4138806366</x:v>
      </x:c>
      <x:c r="F2391" t="s">
        <x:v>82</x:v>
      </x:c>
      <x:c r="G2391" s="6">
        <x:v>192.475892232475</x:v>
      </x:c>
      <x:c r="H2391" t="s">
        <x:v>83</x:v>
      </x:c>
      <x:c r="I2391" s="6">
        <x:v>27.1164396575227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21.274</x:v>
      </x:c>
      <x:c r="R2391" s="8">
        <x:v>115574.556187756</x:v>
      </x:c>
      <x:c r="S2391" s="12">
        <x:v>281355.804446357</x:v>
      </x:c>
      <x:c r="T2391" s="12">
        <x:v>60.7217402270804</x:v>
      </x:c>
      <x:c r="U2391" s="12">
        <x:v>36</x:v>
      </x:c>
      <x:c r="V2391" s="12">
        <x:f>NA()</x:f>
      </x:c>
    </x:row>
    <x:row r="2392">
      <x:c r="A2392">
        <x:v>2139370</x:v>
      </x:c>
      <x:c r="B2392" s="1">
        <x:v>43313.8909319444</x:v>
      </x:c>
      <x:c r="C2392" s="6">
        <x:v>41.35999522</x:v>
      </x:c>
      <x:c r="D2392" s="14" t="s">
        <x:v>77</x:v>
      </x:c>
      <x:c r="E2392" s="15">
        <x:v>43278.4138806366</x:v>
      </x:c>
      <x:c r="F2392" t="s">
        <x:v>82</x:v>
      </x:c>
      <x:c r="G2392" s="6">
        <x:v>192.527021455331</x:v>
      </x:c>
      <x:c r="H2392" t="s">
        <x:v>83</x:v>
      </x:c>
      <x:c r="I2392" s="6">
        <x:v>27.1164396575227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21.271</x:v>
      </x:c>
      <x:c r="R2392" s="8">
        <x:v>115592.025832858</x:v>
      </x:c>
      <x:c r="S2392" s="12">
        <x:v>281358.605931233</x:v>
      </x:c>
      <x:c r="T2392" s="12">
        <x:v>60.7217402270804</x:v>
      </x:c>
      <x:c r="U2392" s="12">
        <x:v>36</x:v>
      </x:c>
      <x:c r="V2392" s="12">
        <x:f>NA()</x:f>
      </x:c>
    </x:row>
    <x:row r="2393">
      <x:c r="A2393">
        <x:v>2139378</x:v>
      </x:c>
      <x:c r="B2393" s="1">
        <x:v>43313.8909436343</x:v>
      </x:c>
      <x:c r="C2393" s="6">
        <x:v>41.3768572733333</x:v>
      </x:c>
      <x:c r="D2393" s="14" t="s">
        <x:v>77</x:v>
      </x:c>
      <x:c r="E2393" s="15">
        <x:v>43278.4138806366</x:v>
      </x:c>
      <x:c r="F2393" t="s">
        <x:v>82</x:v>
      </x:c>
      <x:c r="G2393" s="6">
        <x:v>192.494060000162</x:v>
      </x:c>
      <x:c r="H2393" t="s">
        <x:v>83</x:v>
      </x:c>
      <x:c r="I2393" s="6">
        <x:v>27.1102743345991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21.275</x:v>
      </x:c>
      <x:c r="R2393" s="8">
        <x:v>115577.692397267</x:v>
      </x:c>
      <x:c r="S2393" s="12">
        <x:v>281349.497753265</x:v>
      </x:c>
      <x:c r="T2393" s="12">
        <x:v>60.7217402270804</x:v>
      </x:c>
      <x:c r="U2393" s="12">
        <x:v>36</x:v>
      </x:c>
      <x:c r="V2393" s="12">
        <x:f>NA()</x:f>
      </x:c>
    </x:row>
    <x:row r="2394">
      <x:c r="A2394">
        <x:v>2139386</x:v>
      </x:c>
      <x:c r="B2394" s="1">
        <x:v>43313.8909553588</x:v>
      </x:c>
      <x:c r="C2394" s="6">
        <x:v>41.3937161933333</x:v>
      </x:c>
      <x:c r="D2394" s="14" t="s">
        <x:v>77</x:v>
      </x:c>
      <x:c r="E2394" s="15">
        <x:v>43278.4138806366</x:v>
      </x:c>
      <x:c r="F2394" t="s">
        <x:v>82</x:v>
      </x:c>
      <x:c r="G2394" s="6">
        <x:v>192.39071454398</x:v>
      </x:c>
      <x:c r="H2394" t="s">
        <x:v>83</x:v>
      </x:c>
      <x:c r="I2394" s="6">
        <x:v>27.1164396575227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21.279</x:v>
      </x:c>
      <x:c r="R2394" s="8">
        <x:v>115584.984458846</x:v>
      </x:c>
      <x:c r="S2394" s="12">
        <x:v>281362.004731593</x:v>
      </x:c>
      <x:c r="T2394" s="12">
        <x:v>60.7217402270804</x:v>
      </x:c>
      <x:c r="U2394" s="12">
        <x:v>36</x:v>
      </x:c>
      <x:c r="V2394" s="12">
        <x:f>NA()</x:f>
      </x:c>
    </x:row>
    <x:row r="2395">
      <x:c r="A2395">
        <x:v>2139388</x:v>
      </x:c>
      <x:c r="B2395" s="1">
        <x:v>43313.8909664699</x:v>
      </x:c>
      <x:c r="C2395" s="6">
        <x:v>41.409720515</x:v>
      </x:c>
      <x:c r="D2395" s="14" t="s">
        <x:v>77</x:v>
      </x:c>
      <x:c r="E2395" s="15">
        <x:v>43278.4138806366</x:v>
      </x:c>
      <x:c r="F2395" t="s">
        <x:v>82</x:v>
      </x:c>
      <x:c r="G2395" s="6">
        <x:v>192.407746314708</x:v>
      </x:c>
      <x:c r="H2395" t="s">
        <x:v>83</x:v>
      </x:c>
      <x:c r="I2395" s="6">
        <x:v>27.1164396575227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21.278</x:v>
      </x:c>
      <x:c r="R2395" s="8">
        <x:v>115590.139456809</x:v>
      </x:c>
      <x:c r="S2395" s="12">
        <x:v>281358.667410091</x:v>
      </x:c>
      <x:c r="T2395" s="12">
        <x:v>60.7217402270804</x:v>
      </x:c>
      <x:c r="U2395" s="12">
        <x:v>36</x:v>
      </x:c>
      <x:c r="V2395" s="12">
        <x:f>NA()</x:f>
      </x:c>
    </x:row>
    <x:row r="2396">
      <x:c r="A2396">
        <x:v>2139400</x:v>
      </x:c>
      <x:c r="B2396" s="1">
        <x:v>43313.8909781597</x:v>
      </x:c>
      <x:c r="C2396" s="6">
        <x:v>41.4265612866667</x:v>
      </x:c>
      <x:c r="D2396" s="14" t="s">
        <x:v>77</x:v>
      </x:c>
      <x:c r="E2396" s="15">
        <x:v>43278.4138806366</x:v>
      </x:c>
      <x:c r="F2396" t="s">
        <x:v>82</x:v>
      </x:c>
      <x:c r="G2396" s="6">
        <x:v>192.424779968638</x:v>
      </x:c>
      <x:c r="H2396" t="s">
        <x:v>83</x:v>
      </x:c>
      <x:c r="I2396" s="6">
        <x:v>27.1164396575227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21.277</x:v>
      </x:c>
      <x:c r="R2396" s="8">
        <x:v>115594.830152727</x:v>
      </x:c>
      <x:c r="S2396" s="12">
        <x:v>281368.923242626</x:v>
      </x:c>
      <x:c r="T2396" s="12">
        <x:v>60.7217402270804</x:v>
      </x:c>
      <x:c r="U2396" s="12">
        <x:v>36</x:v>
      </x:c>
      <x:c r="V2396" s="12">
        <x:f>NA()</x:f>
      </x:c>
    </x:row>
    <x:row r="2397">
      <x:c r="A2397">
        <x:v>2139409</x:v>
      </x:c>
      <x:c r="B2397" s="1">
        <x:v>43313.8909898958</x:v>
      </x:c>
      <x:c r="C2397" s="6">
        <x:v>41.4434131066667</x:v>
      </x:c>
      <x:c r="D2397" s="14" t="s">
        <x:v>77</x:v>
      </x:c>
      <x:c r="E2397" s="15">
        <x:v>43278.4138806366</x:v>
      </x:c>
      <x:c r="F2397" t="s">
        <x:v>82</x:v>
      </x:c>
      <x:c r="G2397" s="6">
        <x:v>192.442944118129</x:v>
      </x:c>
      <x:c r="H2397" t="s">
        <x:v>83</x:v>
      </x:c>
      <x:c r="I2397" s="6">
        <x:v>27.1102743345991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21.278</x:v>
      </x:c>
      <x:c r="R2397" s="8">
        <x:v>115600.525723721</x:v>
      </x:c>
      <x:c r="S2397" s="12">
        <x:v>281358.094032842</x:v>
      </x:c>
      <x:c r="T2397" s="12">
        <x:v>60.7217402270804</x:v>
      </x:c>
      <x:c r="U2397" s="12">
        <x:v>36</x:v>
      </x:c>
      <x:c r="V2397" s="12">
        <x:f>NA()</x:f>
      </x:c>
    </x:row>
    <x:row r="2398">
      <x:c r="A2398">
        <x:v>2139417</x:v>
      </x:c>
      <x:c r="B2398" s="1">
        <x:v>43313.8910015856</x:v>
      </x:c>
      <x:c r="C2398" s="6">
        <x:v>41.460311975</x:v>
      </x:c>
      <x:c r="D2398" s="14" t="s">
        <x:v>77</x:v>
      </x:c>
      <x:c r="E2398" s="15">
        <x:v>43278.4138806366</x:v>
      </x:c>
      <x:c r="F2398" t="s">
        <x:v>82</x:v>
      </x:c>
      <x:c r="G2398" s="6">
        <x:v>192.407746314708</x:v>
      </x:c>
      <x:c r="H2398" t="s">
        <x:v>83</x:v>
      </x:c>
      <x:c r="I2398" s="6">
        <x:v>27.1164396575227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21.278</x:v>
      </x:c>
      <x:c r="R2398" s="8">
        <x:v>115595.430548098</x:v>
      </x:c>
      <x:c r="S2398" s="12">
        <x:v>281357.670436536</x:v>
      </x:c>
      <x:c r="T2398" s="12">
        <x:v>60.7217402270804</x:v>
      </x:c>
      <x:c r="U2398" s="12">
        <x:v>36</x:v>
      </x:c>
      <x:c r="V2398" s="12">
        <x:f>NA()</x:f>
      </x:c>
    </x:row>
    <x:row r="2399">
      <x:c r="A2399">
        <x:v>2139425</x:v>
      </x:c>
      <x:c r="B2399" s="1">
        <x:v>43313.8910132755</x:v>
      </x:c>
      <x:c r="C2399" s="6">
        <x:v>41.4771246416667</x:v>
      </x:c>
      <x:c r="D2399" s="14" t="s">
        <x:v>77</x:v>
      </x:c>
      <x:c r="E2399" s="15">
        <x:v>43278.4138806366</x:v>
      </x:c>
      <x:c r="F2399" t="s">
        <x:v>82</x:v>
      </x:c>
      <x:c r="G2399" s="6">
        <x:v>192.459980861554</x:v>
      </x:c>
      <x:c r="H2399" t="s">
        <x:v>83</x:v>
      </x:c>
      <x:c r="I2399" s="6">
        <x:v>27.1102743345991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21.277</x:v>
      </x:c>
      <x:c r="R2399" s="8">
        <x:v>115606.394936732</x:v>
      </x:c>
      <x:c r="S2399" s="12">
        <x:v>281367.57089897</x:v>
      </x:c>
      <x:c r="T2399" s="12">
        <x:v>60.7217402270804</x:v>
      </x:c>
      <x:c r="U2399" s="12">
        <x:v>36</x:v>
      </x:c>
      <x:c r="V2399" s="12">
        <x:f>NA()</x:f>
      </x:c>
    </x:row>
    <x:row r="2400">
      <x:c r="A2400">
        <x:v>2139433</x:v>
      </x:c>
      <x:c r="B2400" s="1">
        <x:v>43313.8910243866</x:v>
      </x:c>
      <x:c r="C2400" s="6">
        <x:v>41.493121895</x:v>
      </x:c>
      <x:c r="D2400" s="14" t="s">
        <x:v>77</x:v>
      </x:c>
      <x:c r="E2400" s="15">
        <x:v>43278.4138806366</x:v>
      </x:c>
      <x:c r="F2400" t="s">
        <x:v>82</x:v>
      </x:c>
      <x:c r="G2400" s="6">
        <x:v>192.373684656173</x:v>
      </x:c>
      <x:c r="H2400" t="s">
        <x:v>83</x:v>
      </x:c>
      <x:c r="I2400" s="6">
        <x:v>27.1164396575227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21.28</x:v>
      </x:c>
      <x:c r="R2400" s="8">
        <x:v>115593.627807921</x:v>
      </x:c>
      <x:c r="S2400" s="12">
        <x:v>281355.394420098</x:v>
      </x:c>
      <x:c r="T2400" s="12">
        <x:v>60.7217402270804</x:v>
      </x:c>
      <x:c r="U2400" s="12">
        <x:v>36</x:v>
      </x:c>
      <x:c r="V2400" s="12">
        <x:f>NA()</x:f>
      </x:c>
    </x:row>
    <x:row r="2401">
      <x:c r="A2401">
        <x:v>2139440</x:v>
      </x:c>
      <x:c r="B2401" s="1">
        <x:v>43313.8910361111</x:v>
      </x:c>
      <x:c r="C2401" s="6">
        <x:v>41.5099962716667</x:v>
      </x:c>
      <x:c r="D2401" s="14" t="s">
        <x:v>77</x:v>
      </x:c>
      <x:c r="E2401" s="15">
        <x:v>43278.4138806366</x:v>
      </x:c>
      <x:c r="F2401" t="s">
        <x:v>82</x:v>
      </x:c>
      <x:c r="G2401" s="6">
        <x:v>192.442944118129</x:v>
      </x:c>
      <x:c r="H2401" t="s">
        <x:v>83</x:v>
      </x:c>
      <x:c r="I2401" s="6">
        <x:v>27.1102743345991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21.278</x:v>
      </x:c>
      <x:c r="R2401" s="8">
        <x:v>115597.64128246</x:v>
      </x:c>
      <x:c r="S2401" s="12">
        <x:v>281358.304499998</x:v>
      </x:c>
      <x:c r="T2401" s="12">
        <x:v>60.7217402270804</x:v>
      </x:c>
      <x:c r="U2401" s="12">
        <x:v>36</x:v>
      </x:c>
      <x:c r="V2401" s="12">
        <x:f>NA()</x:f>
      </x:c>
    </x:row>
    <x:row r="2402">
      <x:c r="A2402">
        <x:v>2139449</x:v>
      </x:c>
      <x:c r="B2402" s="1">
        <x:v>43313.8910478356</x:v>
      </x:c>
      <x:c r="C2402" s="6">
        <x:v>41.5269066116667</x:v>
      </x:c>
      <x:c r="D2402" s="14" t="s">
        <x:v>77</x:v>
      </x:c>
      <x:c r="E2402" s="15">
        <x:v>43278.4138806366</x:v>
      </x:c>
      <x:c r="F2402" t="s">
        <x:v>82</x:v>
      </x:c>
      <x:c r="G2402" s="6">
        <x:v>192.373684656173</x:v>
      </x:c>
      <x:c r="H2402" t="s">
        <x:v>83</x:v>
      </x:c>
      <x:c r="I2402" s="6">
        <x:v>27.1164396575227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21.28</x:v>
      </x:c>
      <x:c r="R2402" s="8">
        <x:v>115609.653483077</x:v>
      </x:c>
      <x:c r="S2402" s="12">
        <x:v>281356.384089912</x:v>
      </x:c>
      <x:c r="T2402" s="12">
        <x:v>60.7217402270804</x:v>
      </x:c>
      <x:c r="U2402" s="12">
        <x:v>36</x:v>
      </x:c>
      <x:c r="V2402" s="12">
        <x:f>NA()</x:f>
      </x:c>
    </x:row>
    <x:row r="2403">
      <x:c r="A2403">
        <x:v>2139458</x:v>
      </x:c>
      <x:c r="B2403" s="1">
        <x:v>43313.8910595718</x:v>
      </x:c>
      <x:c r="C2403" s="6">
        <x:v>41.5437613916667</x:v>
      </x:c>
      <x:c r="D2403" s="14" t="s">
        <x:v>77</x:v>
      </x:c>
      <x:c r="E2403" s="15">
        <x:v>43278.4138806366</x:v>
      </x:c>
      <x:c r="F2403" t="s">
        <x:v>82</x:v>
      </x:c>
      <x:c r="G2403" s="6">
        <x:v>192.39184518798</x:v>
      </x:c>
      <x:c r="H2403" t="s">
        <x:v>83</x:v>
      </x:c>
      <x:c r="I2403" s="6">
        <x:v>27.1102743345991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21.281</x:v>
      </x:c>
      <x:c r="R2403" s="8">
        <x:v>115607.494581124</x:v>
      </x:c>
      <x:c r="S2403" s="12">
        <x:v>281357.509497539</x:v>
      </x:c>
      <x:c r="T2403" s="12">
        <x:v>60.7217402270804</x:v>
      </x:c>
      <x:c r="U2403" s="12">
        <x:v>36</x:v>
      </x:c>
      <x:c r="V2403" s="12">
        <x:f>NA()</x:f>
      </x:c>
    </x:row>
    <x:row r="2404">
      <x:c r="A2404">
        <x:v>2139459</x:v>
      </x:c>
      <x:c r="B2404" s="1">
        <x:v>43313.8910706366</x:v>
      </x:c>
      <x:c r="C2404" s="6">
        <x:v>41.5597249133333</x:v>
      </x:c>
      <x:c r="D2404" s="14" t="s">
        <x:v>77</x:v>
      </x:c>
      <x:c r="E2404" s="15">
        <x:v>43278.4138806366</x:v>
      </x:c>
      <x:c r="F2404" t="s">
        <x:v>82</x:v>
      </x:c>
      <x:c r="G2404" s="6">
        <x:v>192.339630528186</x:v>
      </x:c>
      <x:c r="H2404" t="s">
        <x:v>83</x:v>
      </x:c>
      <x:c r="I2404" s="6">
        <x:v>27.1164396575227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21.282</x:v>
      </x:c>
      <x:c r="R2404" s="8">
        <x:v>115605.32057926</x:v>
      </x:c>
      <x:c r="S2404" s="12">
        <x:v>281353.106479166</x:v>
      </x:c>
      <x:c r="T2404" s="12">
        <x:v>60.7217402270804</x:v>
      </x:c>
      <x:c r="U2404" s="12">
        <x:v>36</x:v>
      </x:c>
      <x:c r="V2404" s="12">
        <x:f>NA()</x:f>
      </x:c>
    </x:row>
    <x:row r="2405">
      <x:c r="A2405">
        <x:v>2139472</x:v>
      </x:c>
      <x:c r="B2405" s="1">
        <x:v>43313.8910823727</x:v>
      </x:c>
      <x:c r="C2405" s="6">
        <x:v>41.5765941166667</x:v>
      </x:c>
      <x:c r="D2405" s="14" t="s">
        <x:v>77</x:v>
      </x:c>
      <x:c r="E2405" s="15">
        <x:v>43278.4138806366</x:v>
      </x:c>
      <x:c r="F2405" t="s">
        <x:v>82</x:v>
      </x:c>
      <x:c r="G2405" s="6">
        <x:v>192.357788648488</x:v>
      </x:c>
      <x:c r="H2405" t="s">
        <x:v>83</x:v>
      </x:c>
      <x:c r="I2405" s="6">
        <x:v>27.1102743345991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21.283</x:v>
      </x:c>
      <x:c r="R2405" s="8">
        <x:v>115611.021909226</x:v>
      </x:c>
      <x:c r="S2405" s="12">
        <x:v>281348.347073764</x:v>
      </x:c>
      <x:c r="T2405" s="12">
        <x:v>60.7217402270804</x:v>
      </x:c>
      <x:c r="U2405" s="12">
        <x:v>36</x:v>
      </x:c>
      <x:c r="V2405" s="12">
        <x:f>NA()</x:f>
      </x:c>
    </x:row>
    <x:row r="2406">
      <x:c r="A2406">
        <x:v>2139476</x:v>
      </x:c>
      <x:c r="B2406" s="1">
        <x:v>43313.8910940162</x:v>
      </x:c>
      <x:c r="C2406" s="6">
        <x:v>41.5934011183333</x:v>
      </x:c>
      <x:c r="D2406" s="14" t="s">
        <x:v>77</x:v>
      </x:c>
      <x:c r="E2406" s="15">
        <x:v>43278.4138806366</x:v>
      </x:c>
      <x:c r="F2406" t="s">
        <x:v>82</x:v>
      </x:c>
      <x:c r="G2406" s="6">
        <x:v>192.39184518798</x:v>
      </x:c>
      <x:c r="H2406" t="s">
        <x:v>83</x:v>
      </x:c>
      <x:c r="I2406" s="6">
        <x:v>27.1102743345991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21.281</x:v>
      </x:c>
      <x:c r="R2406" s="8">
        <x:v>115611.774855406</x:v>
      </x:c>
      <x:c r="S2406" s="12">
        <x:v>281354.851148127</x:v>
      </x:c>
      <x:c r="T2406" s="12">
        <x:v>60.7217402270804</x:v>
      </x:c>
      <x:c r="U2406" s="12">
        <x:v>36</x:v>
      </x:c>
      <x:c r="V2406" s="12">
        <x:f>NA()</x:f>
      </x:c>
    </x:row>
    <x:row r="2407">
      <x:c r="A2407">
        <x:v>2139483</x:v>
      </x:c>
      <x:c r="B2407" s="1">
        <x:v>43313.8911057523</x:v>
      </x:c>
      <x:c r="C2407" s="6">
        <x:v>41.6102659233333</x:v>
      </x:c>
      <x:c r="D2407" s="14" t="s">
        <x:v>77</x:v>
      </x:c>
      <x:c r="E2407" s="15">
        <x:v>43278.4138806366</x:v>
      </x:c>
      <x:c r="F2407" t="s">
        <x:v>82</x:v>
      </x:c>
      <x:c r="G2407" s="6">
        <x:v>192.322606287441</x:v>
      </x:c>
      <x:c r="H2407" t="s">
        <x:v>83</x:v>
      </x:c>
      <x:c r="I2407" s="6">
        <x:v>27.1164396575227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21.283</x:v>
      </x:c>
      <x:c r="R2407" s="8">
        <x:v>115619.416132666</x:v>
      </x:c>
      <x:c r="S2407" s="12">
        <x:v>281347.584401085</x:v>
      </x:c>
      <x:c r="T2407" s="12">
        <x:v>60.7217402270804</x:v>
      </x:c>
      <x:c r="U2407" s="12">
        <x:v>36</x:v>
      </x:c>
      <x:c r="V2407" s="12">
        <x:f>NA()</x:f>
      </x:c>
    </x:row>
    <x:row r="2408">
      <x:c r="A2408">
        <x:v>2139495</x:v>
      </x:c>
      <x:c r="B2408" s="1">
        <x:v>43313.8911174421</x:v>
      </x:c>
      <x:c r="C2408" s="6">
        <x:v>41.627126825</x:v>
      </x:c>
      <x:c r="D2408" s="14" t="s">
        <x:v>77</x:v>
      </x:c>
      <x:c r="E2408" s="15">
        <x:v>43278.4138806366</x:v>
      </x:c>
      <x:c r="F2408" t="s">
        <x:v>82</x:v>
      </x:c>
      <x:c r="G2408" s="6">
        <x:v>192.236375229055</x:v>
      </x:c>
      <x:c r="H2408" t="s">
        <x:v>83</x:v>
      </x:c>
      <x:c r="I2408" s="6">
        <x:v>27.1226049917714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21.286</x:v>
      </x:c>
      <x:c r="R2408" s="8">
        <x:v>115620.38668413</x:v>
      </x:c>
      <x:c r="S2408" s="12">
        <x:v>281354.423430662</x:v>
      </x:c>
      <x:c r="T2408" s="12">
        <x:v>60.7217402270804</x:v>
      </x:c>
      <x:c r="U2408" s="12">
        <x:v>36</x:v>
      </x:c>
      <x:c r="V2408" s="12">
        <x:f>NA()</x:f>
      </x:c>
    </x:row>
    <x:row r="2409">
      <x:c r="A2409">
        <x:v>2139499</x:v>
      </x:c>
      <x:c r="B2409" s="1">
        <x:v>43313.8911285532</x:v>
      </x:c>
      <x:c r="C2409" s="6">
        <x:v>41.643108925</x:v>
      </x:c>
      <x:c r="D2409" s="14" t="s">
        <x:v>77</x:v>
      </x:c>
      <x:c r="E2409" s="15">
        <x:v>43278.4138806366</x:v>
      </x:c>
      <x:c r="F2409" t="s">
        <x:v>82</x:v>
      </x:c>
      <x:c r="G2409" s="6">
        <x:v>192.305583928484</x:v>
      </x:c>
      <x:c r="H2409" t="s">
        <x:v>83</x:v>
      </x:c>
      <x:c r="I2409" s="6">
        <x:v>27.1164396575227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21.284</x:v>
      </x:c>
      <x:c r="R2409" s="8">
        <x:v>115622.146322539</x:v>
      </x:c>
      <x:c r="S2409" s="12">
        <x:v>281349.338612449</x:v>
      </x:c>
      <x:c r="T2409" s="12">
        <x:v>60.7217402270804</x:v>
      </x:c>
      <x:c r="U2409" s="12">
        <x:v>36</x:v>
      </x:c>
      <x:c r="V2409" s="12">
        <x:f>NA()</x:f>
      </x:c>
    </x:row>
    <x:row r="2410">
      <x:c r="A2410">
        <x:v>2139507</x:v>
      </x:c>
      <x:c r="B2410" s="1">
        <x:v>43313.8911402431</x:v>
      </x:c>
      <x:c r="C2410" s="6">
        <x:v>41.6599444166667</x:v>
      </x:c>
      <x:c r="D2410" s="14" t="s">
        <x:v>77</x:v>
      </x:c>
      <x:c r="E2410" s="15">
        <x:v>43278.4138806366</x:v>
      </x:c>
      <x:c r="F2410" t="s">
        <x:v>82</x:v>
      </x:c>
      <x:c r="G2410" s="6">
        <x:v>192.340763202075</x:v>
      </x:c>
      <x:c r="H2410" t="s">
        <x:v>83</x:v>
      </x:c>
      <x:c r="I2410" s="6">
        <x:v>27.1102743345991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21.284</x:v>
      </x:c>
      <x:c r="R2410" s="8">
        <x:v>115618.276530342</x:v>
      </x:c>
      <x:c r="S2410" s="12">
        <x:v>281352.424444056</x:v>
      </x:c>
      <x:c r="T2410" s="12">
        <x:v>60.7217402270804</x:v>
      </x:c>
      <x:c r="U2410" s="12">
        <x:v>36</x:v>
      </x:c>
      <x:c r="V2410" s="12">
        <x:f>NA()</x:f>
      </x:c>
    </x:row>
    <x:row r="2411">
      <x:c r="A2411">
        <x:v>2139516</x:v>
      </x:c>
      <x:c r="B2411" s="1">
        <x:v>43313.8911520023</x:v>
      </x:c>
      <x:c r="C2411" s="6">
        <x:v>41.6768894633333</x:v>
      </x:c>
      <x:c r="D2411" s="14" t="s">
        <x:v>77</x:v>
      </x:c>
      <x:c r="E2411" s="15">
        <x:v>43278.4138806366</x:v>
      </x:c>
      <x:c r="F2411" t="s">
        <x:v>82</x:v>
      </x:c>
      <x:c r="G2411" s="6">
        <x:v>192.339630528186</x:v>
      </x:c>
      <x:c r="H2411" t="s">
        <x:v>83</x:v>
      </x:c>
      <x:c r="I2411" s="6">
        <x:v>27.1164396575227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21.282</x:v>
      </x:c>
      <x:c r="R2411" s="8">
        <x:v>115613.571554057</x:v>
      </x:c>
      <x:c r="S2411" s="12">
        <x:v>281349.739738883</x:v>
      </x:c>
      <x:c r="T2411" s="12">
        <x:v>60.7217402270804</x:v>
      </x:c>
      <x:c r="U2411" s="12">
        <x:v>36</x:v>
      </x:c>
      <x:c r="V2411" s="12">
        <x:f>NA()</x:f>
      </x:c>
    </x:row>
    <x:row r="2412">
      <x:c r="A2412">
        <x:v>2139530</x:v>
      </x:c>
      <x:c r="B2412" s="1">
        <x:v>43313.8911637731</x:v>
      </x:c>
      <x:c r="C2412" s="6">
        <x:v>41.69383697</x:v>
      </x:c>
      <x:c r="D2412" s="14" t="s">
        <x:v>77</x:v>
      </x:c>
      <x:c r="E2412" s="15">
        <x:v>43278.4138806366</x:v>
      </x:c>
      <x:c r="F2412" t="s">
        <x:v>82</x:v>
      </x:c>
      <x:c r="G2412" s="6">
        <x:v>192.339630528186</x:v>
      </x:c>
      <x:c r="H2412" t="s">
        <x:v>83</x:v>
      </x:c>
      <x:c r="I2412" s="6">
        <x:v>27.1164396575227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21.282</x:v>
      </x:c>
      <x:c r="R2412" s="8">
        <x:v>115622.187684364</x:v>
      </x:c>
      <x:c r="S2412" s="12">
        <x:v>281350.453521108</x:v>
      </x:c>
      <x:c r="T2412" s="12">
        <x:v>60.7217402270804</x:v>
      </x:c>
      <x:c r="U2412" s="12">
        <x:v>36</x:v>
      </x:c>
      <x:c r="V2412" s="12">
        <x:f>NA()</x:f>
      </x:c>
    </x:row>
    <x:row r="2413">
      <x:c r="A2413">
        <x:v>2139531</x:v>
      </x:c>
      <x:c r="B2413" s="1">
        <x:v>43313.8911748843</x:v>
      </x:c>
      <x:c r="C2413" s="6">
        <x:v>41.7098351116667</x:v>
      </x:c>
      <x:c r="D2413" s="14" t="s">
        <x:v>77</x:v>
      </x:c>
      <x:c r="E2413" s="15">
        <x:v>43278.4138806366</x:v>
      </x:c>
      <x:c r="F2413" t="s">
        <x:v>82</x:v>
      </x:c>
      <x:c r="G2413" s="6">
        <x:v>192.322606287441</x:v>
      </x:c>
      <x:c r="H2413" t="s">
        <x:v>83</x:v>
      </x:c>
      <x:c r="I2413" s="6">
        <x:v>27.1164396575227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21.283</x:v>
      </x:c>
      <x:c r="R2413" s="8">
        <x:v>115624.586525368</x:v>
      </x:c>
      <x:c r="S2413" s="12">
        <x:v>281343.534768648</x:v>
      </x:c>
      <x:c r="T2413" s="12">
        <x:v>60.7217402270804</x:v>
      </x:c>
      <x:c r="U2413" s="12">
        <x:v>36</x:v>
      </x:c>
      <x:c r="V2413" s="12">
        <x:f>NA()</x:f>
      </x:c>
    </x:row>
    <x:row r="2414">
      <x:c r="A2414">
        <x:v>2139539</x:v>
      </x:c>
      <x:c r="B2414" s="1">
        <x:v>43313.8911866551</x:v>
      </x:c>
      <x:c r="C2414" s="6">
        <x:v>41.7267773083333</x:v>
      </x:c>
      <x:c r="D2414" s="14" t="s">
        <x:v>77</x:v>
      </x:c>
      <x:c r="E2414" s="15">
        <x:v>43278.4138806366</x:v>
      </x:c>
      <x:c r="F2414" t="s">
        <x:v>82</x:v>
      </x:c>
      <x:c r="G2414" s="6">
        <x:v>192.374815977029</x:v>
      </x:c>
      <x:c r="H2414" t="s">
        <x:v>83</x:v>
      </x:c>
      <x:c r="I2414" s="6">
        <x:v>27.1102743345991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21.282</x:v>
      </x:c>
      <x:c r="R2414" s="8">
        <x:v>115618.947384858</x:v>
      </x:c>
      <x:c r="S2414" s="12">
        <x:v>281351.892556545</x:v>
      </x:c>
      <x:c r="T2414" s="12">
        <x:v>60.7217402270804</x:v>
      </x:c>
      <x:c r="U2414" s="12">
        <x:v>36</x:v>
      </x:c>
      <x:c r="V2414" s="12">
        <x:f>NA()</x:f>
      </x:c>
    </x:row>
    <x:row r="2415">
      <x:c r="A2415">
        <x:v>2139554</x:v>
      </x:c>
      <x:c r="B2415" s="1">
        <x:v>43313.8911984143</x:v>
      </x:c>
      <x:c r="C2415" s="6">
        <x:v>41.7437315683333</x:v>
      </x:c>
      <x:c r="D2415" s="14" t="s">
        <x:v>77</x:v>
      </x:c>
      <x:c r="E2415" s="15">
        <x:v>43278.4138806366</x:v>
      </x:c>
      <x:c r="F2415" t="s">
        <x:v>82</x:v>
      </x:c>
      <x:c r="G2415" s="6">
        <x:v>192.339630528186</x:v>
      </x:c>
      <x:c r="H2415" t="s">
        <x:v>83</x:v>
      </x:c>
      <x:c r="I2415" s="6">
        <x:v>27.1164396575227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21.282</x:v>
      </x:c>
      <x:c r="R2415" s="8">
        <x:v>115614.734356677</x:v>
      </x:c>
      <x:c r="S2415" s="12">
        <x:v>281355.333780408</x:v>
      </x:c>
      <x:c r="T2415" s="12">
        <x:v>60.7217402270804</x:v>
      </x:c>
      <x:c r="U2415" s="12">
        <x:v>36</x:v>
      </x:c>
      <x:c r="V2415" s="12">
        <x:f>NA()</x:f>
      </x:c>
    </x:row>
    <x:row r="2416">
      <x:c r="A2416">
        <x:v>2139557</x:v>
      </x:c>
      <x:c r="B2416" s="1">
        <x:v>43313.8912096065</x:v>
      </x:c>
      <x:c r="C2416" s="6">
        <x:v>41.7598207766667</x:v>
      </x:c>
      <x:c r="D2416" s="14" t="s">
        <x:v>77</x:v>
      </x:c>
      <x:c r="E2416" s="15">
        <x:v>43278.4138806366</x:v>
      </x:c>
      <x:c r="F2416" t="s">
        <x:v>82</x:v>
      </x:c>
      <x:c r="G2416" s="6">
        <x:v>192.339630528186</x:v>
      </x:c>
      <x:c r="H2416" t="s">
        <x:v>83</x:v>
      </x:c>
      <x:c r="I2416" s="6">
        <x:v>27.1164396575227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21.282</x:v>
      </x:c>
      <x:c r="R2416" s="8">
        <x:v>115612.735020297</x:v>
      </x:c>
      <x:c r="S2416" s="12">
        <x:v>281354.764802042</x:v>
      </x:c>
      <x:c r="T2416" s="12">
        <x:v>60.7217402270804</x:v>
      </x:c>
      <x:c r="U2416" s="12">
        <x:v>36</x:v>
      </x:c>
      <x:c r="V2416" s="12">
        <x:f>NA()</x:f>
      </x:c>
    </x:row>
    <x:row r="2417">
      <x:c r="A2417">
        <x:v>2139564</x:v>
      </x:c>
      <x:c r="B2417" s="1">
        <x:v>43313.891221331</x:v>
      </x:c>
      <x:c r="C2417" s="6">
        <x:v>41.7767085183333</x:v>
      </x:c>
      <x:c r="D2417" s="14" t="s">
        <x:v>77</x:v>
      </x:c>
      <x:c r="E2417" s="15">
        <x:v>43278.4138806366</x:v>
      </x:c>
      <x:c r="F2417" t="s">
        <x:v>82</x:v>
      </x:c>
      <x:c r="G2417" s="6">
        <x:v>192.374815977029</x:v>
      </x:c>
      <x:c r="H2417" t="s">
        <x:v>83</x:v>
      </x:c>
      <x:c r="I2417" s="6">
        <x:v>27.1102743345991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21.282</x:v>
      </x:c>
      <x:c r="R2417" s="8">
        <x:v>115612.455543231</x:v>
      </x:c>
      <x:c r="S2417" s="12">
        <x:v>281343.489695332</x:v>
      </x:c>
      <x:c r="T2417" s="12">
        <x:v>60.7217402270804</x:v>
      </x:c>
      <x:c r="U2417" s="12">
        <x:v>36</x:v>
      </x:c>
      <x:c r="V2417" s="12">
        <x:f>NA()</x:f>
      </x:c>
    </x:row>
    <x:row r="2418">
      <x:c r="A2418">
        <x:v>2139571</x:v>
      </x:c>
      <x:c r="B2418" s="1">
        <x:v>43313.8912330208</x:v>
      </x:c>
      <x:c r="C2418" s="6">
        <x:v>41.7935497616667</x:v>
      </x:c>
      <x:c r="D2418" s="14" t="s">
        <x:v>77</x:v>
      </x:c>
      <x:c r="E2418" s="15">
        <x:v>43278.4138806366</x:v>
      </x:c>
      <x:c r="F2418" t="s">
        <x:v>82</x:v>
      </x:c>
      <x:c r="G2418" s="6">
        <x:v>192.39184518798</x:v>
      </x:c>
      <x:c r="H2418" t="s">
        <x:v>83</x:v>
      </x:c>
      <x:c r="I2418" s="6">
        <x:v>27.1102743345991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21.281</x:v>
      </x:c>
      <x:c r="R2418" s="8">
        <x:v>115608.292153864</x:v>
      </x:c>
      <x:c r="S2418" s="12">
        <x:v>281355.831315928</x:v>
      </x:c>
      <x:c r="T2418" s="12">
        <x:v>60.7217402270804</x:v>
      </x:c>
      <x:c r="U2418" s="12">
        <x:v>36</x:v>
      </x:c>
      <x:c r="V2418" s="12">
        <x:f>NA()</x:f>
      </x:c>
    </x:row>
    <x:row r="2419">
      <x:c r="A2419">
        <x:v>2139586</x:v>
      </x:c>
      <x:c r="B2419" s="1">
        <x:v>43313.8912447569</x:v>
      </x:c>
      <x:c r="C2419" s="6">
        <x:v>41.8104776216667</x:v>
      </x:c>
      <x:c r="D2419" s="14" t="s">
        <x:v>77</x:v>
      </x:c>
      <x:c r="E2419" s="15">
        <x:v>43278.4138806366</x:v>
      </x:c>
      <x:c r="F2419" t="s">
        <x:v>82</x:v>
      </x:c>
      <x:c r="G2419" s="6">
        <x:v>192.356656651003</x:v>
      </x:c>
      <x:c r="H2419" t="s">
        <x:v>83</x:v>
      </x:c>
      <x:c r="I2419" s="6">
        <x:v>27.1164396575227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21.281</x:v>
      </x:c>
      <x:c r="R2419" s="8">
        <x:v>115613.008446693</x:v>
      </x:c>
      <x:c r="S2419" s="12">
        <x:v>281345.915950807</x:v>
      </x:c>
      <x:c r="T2419" s="12">
        <x:v>60.7217402270804</x:v>
      </x:c>
      <x:c r="U2419" s="12">
        <x:v>36</x:v>
      </x:c>
      <x:c r="V2419" s="12">
        <x:f>NA()</x:f>
      </x:c>
    </x:row>
    <x:row r="2420">
      <x:c r="A2420">
        <x:v>2139592</x:v>
      </x:c>
      <x:c r="B2420" s="1">
        <x:v>43313.8912559375</x:v>
      </x:c>
      <x:c r="C2420" s="6">
        <x:v>41.826553835</x:v>
      </x:c>
      <x:c r="D2420" s="14" t="s">
        <x:v>77</x:v>
      </x:c>
      <x:c r="E2420" s="15">
        <x:v>43278.4138806366</x:v>
      </x:c>
      <x:c r="F2420" t="s">
        <x:v>82</x:v>
      </x:c>
      <x:c r="G2420" s="6">
        <x:v>192.356656651003</x:v>
      </x:c>
      <x:c r="H2420" t="s">
        <x:v>83</x:v>
      </x:c>
      <x:c r="I2420" s="6">
        <x:v>27.1164396575227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21.281</x:v>
      </x:c>
      <x:c r="R2420" s="8">
        <x:v>115595.164042672</x:v>
      </x:c>
      <x:c r="S2420" s="12">
        <x:v>281335.390622556</x:v>
      </x:c>
      <x:c r="T2420" s="12">
        <x:v>60.7217402270804</x:v>
      </x:c>
      <x:c r="U2420" s="12">
        <x:v>36</x:v>
      </x:c>
      <x:c r="V2420" s="12">
        <x:f>NA()</x:f>
      </x:c>
    </x:row>
    <x:row r="2421">
      <x:c r="A2421">
        <x:v>2139598</x:v>
      </x:c>
      <x:c r="B2421" s="1">
        <x:v>43313.8912676273</x:v>
      </x:c>
      <x:c r="C2421" s="6">
        <x:v>41.843386765</x:v>
      </x:c>
      <x:c r="D2421" s="14" t="s">
        <x:v>77</x:v>
      </x:c>
      <x:c r="E2421" s="15">
        <x:v>43278.4138806366</x:v>
      </x:c>
      <x:c r="F2421" t="s">
        <x:v>82</x:v>
      </x:c>
      <x:c r="G2421" s="6">
        <x:v>192.339630528186</x:v>
      </x:c>
      <x:c r="H2421" t="s">
        <x:v>83</x:v>
      </x:c>
      <x:c r="I2421" s="6">
        <x:v>27.1164396575227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21.282</x:v>
      </x:c>
      <x:c r="R2421" s="8">
        <x:v>115603.613129185</x:v>
      </x:c>
      <x:c r="S2421" s="12">
        <x:v>281339.469650663</x:v>
      </x:c>
      <x:c r="T2421" s="12">
        <x:v>60.7217402270804</x:v>
      </x:c>
      <x:c r="U2421" s="12">
        <x:v>36</x:v>
      </x:c>
      <x:c r="V2421" s="12">
        <x:f>NA()</x:f>
      </x:c>
    </x:row>
    <x:row r="2422">
      <x:c r="A2422">
        <x:v>2139605</x:v>
      </x:c>
      <x:c r="B2422" s="1">
        <x:v>43313.8912793171</x:v>
      </x:c>
      <x:c r="C2422" s="6">
        <x:v>41.8602393533333</x:v>
      </x:c>
      <x:c r="D2422" s="14" t="s">
        <x:v>77</x:v>
      </x:c>
      <x:c r="E2422" s="15">
        <x:v>43278.4138806366</x:v>
      </x:c>
      <x:c r="F2422" t="s">
        <x:v>82</x:v>
      </x:c>
      <x:c r="G2422" s="6">
        <x:v>192.322606287441</x:v>
      </x:c>
      <x:c r="H2422" t="s">
        <x:v>83</x:v>
      </x:c>
      <x:c r="I2422" s="6">
        <x:v>27.1164396575227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21.283</x:v>
      </x:c>
      <x:c r="R2422" s="8">
        <x:v>115599.464980185</x:v>
      </x:c>
      <x:c r="S2422" s="12">
        <x:v>281345.44015801</x:v>
      </x:c>
      <x:c r="T2422" s="12">
        <x:v>60.7217402270804</x:v>
      </x:c>
      <x:c r="U2422" s="12">
        <x:v>36</x:v>
      </x:c>
      <x:c r="V2422" s="12">
        <x:f>NA()</x:f>
      </x:c>
    </x:row>
    <x:row r="2423">
      <x:c r="A2423">
        <x:v>2139618</x:v>
      </x:c>
      <x:c r="B2423" s="1">
        <x:v>43313.8912910532</x:v>
      </x:c>
      <x:c r="C2423" s="6">
        <x:v>41.8771157616667</x:v>
      </x:c>
      <x:c r="D2423" s="14" t="s">
        <x:v>77</x:v>
      </x:c>
      <x:c r="E2423" s="15">
        <x:v>43278.4138806366</x:v>
      </x:c>
      <x:c r="F2423" t="s">
        <x:v>82</x:v>
      </x:c>
      <x:c r="G2423" s="6">
        <x:v>192.39071454398</x:v>
      </x:c>
      <x:c r="H2423" t="s">
        <x:v>83</x:v>
      </x:c>
      <x:c r="I2423" s="6">
        <x:v>27.1164396575227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21.279</x:v>
      </x:c>
      <x:c r="R2423" s="8">
        <x:v>115612.315508285</x:v>
      </x:c>
      <x:c r="S2423" s="12">
        <x:v>281346.220066613</x:v>
      </x:c>
      <x:c r="T2423" s="12">
        <x:v>60.7217402270804</x:v>
      </x:c>
      <x:c r="U2423" s="12">
        <x:v>36</x:v>
      </x:c>
      <x:c r="V2423" s="12">
        <x:f>NA()</x:f>
      </x:c>
    </x:row>
    <x:row r="2424">
      <x:c r="A2424">
        <x:v>2139619</x:v>
      </x:c>
      <x:c r="B2424" s="1">
        <x:v>43313.8913022338</x:v>
      </x:c>
      <x:c r="C2424" s="6">
        <x:v>41.893220615</x:v>
      </x:c>
      <x:c r="D2424" s="14" t="s">
        <x:v>77</x:v>
      </x:c>
      <x:c r="E2424" s="15">
        <x:v>43278.4138806366</x:v>
      </x:c>
      <x:c r="F2424" t="s">
        <x:v>82</x:v>
      </x:c>
      <x:c r="G2424" s="6">
        <x:v>192.356656651003</x:v>
      </x:c>
      <x:c r="H2424" t="s">
        <x:v>83</x:v>
      </x:c>
      <x:c r="I2424" s="6">
        <x:v>27.1164396575227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21.281</x:v>
      </x:c>
      <x:c r="R2424" s="8">
        <x:v>115605.818149076</x:v>
      </x:c>
      <x:c r="S2424" s="12">
        <x:v>281335.37388351</x:v>
      </x:c>
      <x:c r="T2424" s="12">
        <x:v>60.7217402270804</x:v>
      </x:c>
      <x:c r="U2424" s="12">
        <x:v>36</x:v>
      </x:c>
      <x:c r="V2424" s="12">
        <x:f>NA()</x:f>
      </x:c>
    </x:row>
    <x:row r="2425">
      <x:c r="A2425">
        <x:v>2139630</x:v>
      </x:c>
      <x:c r="B2425" s="1">
        <x:v>43313.8913139699</x:v>
      </x:c>
      <x:c r="C2425" s="6">
        <x:v>41.9101113266667</x:v>
      </x:c>
      <x:c r="D2425" s="14" t="s">
        <x:v>77</x:v>
      </x:c>
      <x:c r="E2425" s="15">
        <x:v>43278.4138806366</x:v>
      </x:c>
      <x:c r="F2425" t="s">
        <x:v>82</x:v>
      </x:c>
      <x:c r="G2425" s="6">
        <x:v>192.39071454398</x:v>
      </x:c>
      <x:c r="H2425" t="s">
        <x:v>83</x:v>
      </x:c>
      <x:c r="I2425" s="6">
        <x:v>27.1164396575227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21.279</x:v>
      </x:c>
      <x:c r="R2425" s="8">
        <x:v>115594.348697528</x:v>
      </x:c>
      <x:c r="S2425" s="12">
        <x:v>281334.542943253</x:v>
      </x:c>
      <x:c r="T2425" s="12">
        <x:v>60.7217402270804</x:v>
      </x:c>
      <x:c r="U2425" s="12">
        <x:v>36</x:v>
      </x:c>
      <x:c r="V2425" s="12">
        <x:f>NA()</x:f>
      </x:c>
    </x:row>
    <x:row r="2426">
      <x:c r="A2426">
        <x:v>2139639</x:v>
      </x:c>
      <x:c r="B2426" s="1">
        <x:v>43313.8913256944</x:v>
      </x:c>
      <x:c r="C2426" s="6">
        <x:v>41.9269801583333</x:v>
      </x:c>
      <x:c r="D2426" s="14" t="s">
        <x:v>77</x:v>
      </x:c>
      <x:c r="E2426" s="15">
        <x:v>43278.4138806366</x:v>
      </x:c>
      <x:c r="F2426" t="s">
        <x:v>82</x:v>
      </x:c>
      <x:c r="G2426" s="6">
        <x:v>192.322606287441</x:v>
      </x:c>
      <x:c r="H2426" t="s">
        <x:v>83</x:v>
      </x:c>
      <x:c r="I2426" s="6">
        <x:v>27.1164396575227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21.283</x:v>
      </x:c>
      <x:c r="R2426" s="8">
        <x:v>115597.333311062</x:v>
      </x:c>
      <x:c r="S2426" s="12">
        <x:v>281333.358744496</x:v>
      </x:c>
      <x:c r="T2426" s="12">
        <x:v>60.7217402270804</x:v>
      </x:c>
      <x:c r="U2426" s="12">
        <x:v>36</x:v>
      </x:c>
      <x:c r="V2426" s="12">
        <x:f>NA()</x:f>
      </x:c>
    </x:row>
    <x:row r="2427">
      <x:c r="A2427">
        <x:v>2139650</x:v>
      </x:c>
      <x:c r="B2427" s="1">
        <x:v>43313.8913373843</x:v>
      </x:c>
      <x:c r="C2427" s="6">
        <x:v>41.9438546233333</x:v>
      </x:c>
      <x:c r="D2427" s="14" t="s">
        <x:v>77</x:v>
      </x:c>
      <x:c r="E2427" s="15">
        <x:v>43278.4138806366</x:v>
      </x:c>
      <x:c r="F2427" t="s">
        <x:v>82</x:v>
      </x:c>
      <x:c r="G2427" s="6">
        <x:v>192.408876281626</x:v>
      </x:c>
      <x:c r="H2427" t="s">
        <x:v>83</x:v>
      </x:c>
      <x:c r="I2427" s="6">
        <x:v>27.1102743345991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21.28</x:v>
      </x:c>
      <x:c r="R2427" s="8">
        <x:v>115597.365090256</x:v>
      </x:c>
      <x:c r="S2427" s="12">
        <x:v>281341.235728626</x:v>
      </x:c>
      <x:c r="T2427" s="12">
        <x:v>60.7217402270804</x:v>
      </x:c>
      <x:c r="U2427" s="12">
        <x:v>36</x:v>
      </x:c>
      <x:c r="V2427" s="12">
        <x:f>NA()</x:f>
      </x:c>
    </x:row>
    <x:row r="2428">
      <x:c r="A2428">
        <x:v>2139653</x:v>
      </x:c>
      <x:c r="B2428" s="1">
        <x:v>43313.8913484954</x:v>
      </x:c>
      <x:c r="C2428" s="6">
        <x:v>41.959846785</x:v>
      </x:c>
      <x:c r="D2428" s="14" t="s">
        <x:v>77</x:v>
      </x:c>
      <x:c r="E2428" s="15">
        <x:v>43278.4138806366</x:v>
      </x:c>
      <x:c r="F2428" t="s">
        <x:v>82</x:v>
      </x:c>
      <x:c r="G2428" s="6">
        <x:v>192.425909258248</x:v>
      </x:c>
      <x:c r="H2428" t="s">
        <x:v>83</x:v>
      </x:c>
      <x:c r="I2428" s="6">
        <x:v>27.1102743345991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21.279</x:v>
      </x:c>
      <x:c r="R2428" s="8">
        <x:v>115599.068059713</x:v>
      </x:c>
      <x:c r="S2428" s="12">
        <x:v>281349.163231139</x:v>
      </x:c>
      <x:c r="T2428" s="12">
        <x:v>60.7217402270804</x:v>
      </x:c>
      <x:c r="U2428" s="12">
        <x:v>36</x:v>
      </x:c>
      <x:c r="V2428" s="12">
        <x:f>NA()</x:f>
      </x:c>
    </x:row>
    <x:row r="2429">
      <x:c r="A2429">
        <x:v>2139660</x:v>
      </x:c>
      <x:c r="B2429" s="1">
        <x:v>43313.8913601852</x:v>
      </x:c>
      <x:c r="C2429" s="6">
        <x:v>41.9766581866667</x:v>
      </x:c>
      <x:c r="D2429" s="14" t="s">
        <x:v>77</x:v>
      </x:c>
      <x:c r="E2429" s="15">
        <x:v>43278.4138806366</x:v>
      </x:c>
      <x:c r="F2429" t="s">
        <x:v>82</x:v>
      </x:c>
      <x:c r="G2429" s="6">
        <x:v>192.339630528186</x:v>
      </x:c>
      <x:c r="H2429" t="s">
        <x:v>83</x:v>
      </x:c>
      <x:c r="I2429" s="6">
        <x:v>27.1164396575227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21.282</x:v>
      </x:c>
      <x:c r="R2429" s="8">
        <x:v>115594.875356122</x:v>
      </x:c>
      <x:c r="S2429" s="12">
        <x:v>281347.44274872</x:v>
      </x:c>
      <x:c r="T2429" s="12">
        <x:v>60.7217402270804</x:v>
      </x:c>
      <x:c r="U2429" s="12">
        <x:v>36</x:v>
      </x:c>
      <x:c r="V2429" s="12">
        <x:f>NA()</x:f>
      </x:c>
    </x:row>
    <x:row r="2430">
      <x:c r="A2430">
        <x:v>2139667</x:v>
      </x:c>
      <x:c r="B2430" s="1">
        <x:v>43313.891371875</x:v>
      </x:c>
      <x:c r="C2430" s="6">
        <x:v>41.9935021233333</x:v>
      </x:c>
      <x:c r="D2430" s="14" t="s">
        <x:v>77</x:v>
      </x:c>
      <x:c r="E2430" s="15">
        <x:v>43278.4138806366</x:v>
      </x:c>
      <x:c r="F2430" t="s">
        <x:v>82</x:v>
      </x:c>
      <x:c r="G2430" s="6">
        <x:v>192.408876281626</x:v>
      </x:c>
      <x:c r="H2430" t="s">
        <x:v>83</x:v>
      </x:c>
      <x:c r="I2430" s="6">
        <x:v>27.1102743345991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21.28</x:v>
      </x:c>
      <x:c r="R2430" s="8">
        <x:v>115589.672425635</x:v>
      </x:c>
      <x:c r="S2430" s="12">
        <x:v>281332.63836584</x:v>
      </x:c>
      <x:c r="T2430" s="12">
        <x:v>60.7217402270804</x:v>
      </x:c>
      <x:c r="U2430" s="12">
        <x:v>36</x:v>
      </x:c>
      <x:c r="V2430" s="12">
        <x:f>NA()</x:f>
      </x:c>
    </x:row>
    <x:row r="2431">
      <x:c r="A2431">
        <x:v>2139682</x:v>
      </x:c>
      <x:c r="B2431" s="1">
        <x:v>43313.8913835648</x:v>
      </x:c>
      <x:c r="C2431" s="6">
        <x:v>42.010312895</x:v>
      </x:c>
      <x:c r="D2431" s="14" t="s">
        <x:v>77</x:v>
      </x:c>
      <x:c r="E2431" s="15">
        <x:v>43278.4138806366</x:v>
      </x:c>
      <x:c r="F2431" t="s">
        <x:v>82</x:v>
      </x:c>
      <x:c r="G2431" s="6">
        <x:v>192.373684656173</x:v>
      </x:c>
      <x:c r="H2431" t="s">
        <x:v>83</x:v>
      </x:c>
      <x:c r="I2431" s="6">
        <x:v>27.1164396575227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21.28</x:v>
      </x:c>
      <x:c r="R2431" s="8">
        <x:v>115586.953598307</x:v>
      </x:c>
      <x:c r="S2431" s="12">
        <x:v>281337.958132629</x:v>
      </x:c>
      <x:c r="T2431" s="12">
        <x:v>60.7217402270804</x:v>
      </x:c>
      <x:c r="U2431" s="12">
        <x:v>36</x:v>
      </x:c>
      <x:c r="V2431" s="12">
        <x:f>NA()</x:f>
      </x:c>
    </x:row>
    <x:row r="2432">
      <x:c r="A2432">
        <x:v>2139690</x:v>
      </x:c>
      <x:c r="B2432" s="1">
        <x:v>43313.8913952199</x:v>
      </x:c>
      <x:c r="C2432" s="6">
        <x:v>42.027145025</x:v>
      </x:c>
      <x:c r="D2432" s="14" t="s">
        <x:v>77</x:v>
      </x:c>
      <x:c r="E2432" s="15">
        <x:v>43278.4138806366</x:v>
      </x:c>
      <x:c r="F2432" t="s">
        <x:v>82</x:v>
      </x:c>
      <x:c r="G2432" s="6">
        <x:v>192.425909258248</x:v>
      </x:c>
      <x:c r="H2432" t="s">
        <x:v>83</x:v>
      </x:c>
      <x:c r="I2432" s="6">
        <x:v>27.1102743345991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21.279</x:v>
      </x:c>
      <x:c r="R2432" s="8">
        <x:v>115592.288059615</x:v>
      </x:c>
      <x:c r="S2432" s="12">
        <x:v>281347.843126987</x:v>
      </x:c>
      <x:c r="T2432" s="12">
        <x:v>60.7217402270804</x:v>
      </x:c>
      <x:c r="U2432" s="12">
        <x:v>36</x:v>
      </x:c>
      <x:c r="V2432" s="12">
        <x:f>NA()</x:f>
      </x:c>
    </x:row>
    <x:row r="2433">
      <x:c r="A2433">
        <x:v>2139695</x:v>
      </x:c>
      <x:c r="B2433" s="1">
        <x:v>43313.891406331</x:v>
      </x:c>
      <x:c r="C2433" s="6">
        <x:v>42.04310744</x:v>
      </x:c>
      <x:c r="D2433" s="14" t="s">
        <x:v>77</x:v>
      </x:c>
      <x:c r="E2433" s="15">
        <x:v>43278.4138806366</x:v>
      </x:c>
      <x:c r="F2433" t="s">
        <x:v>82</x:v>
      </x:c>
      <x:c r="G2433" s="6">
        <x:v>192.355523305761</x:v>
      </x:c>
      <x:c r="H2433" t="s">
        <x:v>83</x:v>
      </x:c>
      <x:c r="I2433" s="6">
        <x:v>27.1226049917714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21.279</x:v>
      </x:c>
      <x:c r="R2433" s="8">
        <x:v>115591.799582715</x:v>
      </x:c>
      <x:c r="S2433" s="12">
        <x:v>281336.483420223</x:v>
      </x:c>
      <x:c r="T2433" s="12">
        <x:v>60.7217402270804</x:v>
      </x:c>
      <x:c r="U2433" s="12">
        <x:v>36</x:v>
      </x:c>
      <x:c r="V2433" s="12">
        <x:f>NA()</x:f>
      </x:c>
    </x:row>
    <x:row r="2434">
      <x:c r="A2434">
        <x:v>2139702</x:v>
      </x:c>
      <x:c r="B2434" s="1">
        <x:v>43313.8914180556</x:v>
      </x:c>
      <x:c r="C2434" s="6">
        <x:v>42.0600046783333</x:v>
      </x:c>
      <x:c r="D2434" s="14" t="s">
        <x:v>77</x:v>
      </x:c>
      <x:c r="E2434" s="15">
        <x:v>43278.4138806366</x:v>
      </x:c>
      <x:c r="F2434" t="s">
        <x:v>82</x:v>
      </x:c>
      <x:c r="G2434" s="6">
        <x:v>192.39071454398</x:v>
      </x:c>
      <x:c r="H2434" t="s">
        <x:v>83</x:v>
      </x:c>
      <x:c r="I2434" s="6">
        <x:v>27.1164396575227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21.279</x:v>
      </x:c>
      <x:c r="R2434" s="8">
        <x:v>115590.042732079</x:v>
      </x:c>
      <x:c r="S2434" s="12">
        <x:v>281332.619824056</x:v>
      </x:c>
      <x:c r="T2434" s="12">
        <x:v>60.7217402270804</x:v>
      </x:c>
      <x:c r="U2434" s="12">
        <x:v>36</x:v>
      </x:c>
      <x:c r="V2434" s="12">
        <x:f>NA()</x:f>
      </x:c>
    </x:row>
    <x:row r="2435">
      <x:c r="A2435">
        <x:v>2139714</x:v>
      </x:c>
      <x:c r="B2435" s="1">
        <x:v>43313.8914297454</x:v>
      </x:c>
      <x:c r="C2435" s="6">
        <x:v>42.076822435</x:v>
      </x:c>
      <x:c r="D2435" s="14" t="s">
        <x:v>77</x:v>
      </x:c>
      <x:c r="E2435" s="15">
        <x:v>43278.4138806366</x:v>
      </x:c>
      <x:c r="F2435" t="s">
        <x:v>82</x:v>
      </x:c>
      <x:c r="G2435" s="6">
        <x:v>192.39071454398</x:v>
      </x:c>
      <x:c r="H2435" t="s">
        <x:v>83</x:v>
      </x:c>
      <x:c r="I2435" s="6">
        <x:v>27.1164396575227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21.279</x:v>
      </x:c>
      <x:c r="R2435" s="8">
        <x:v>115590.669169126</x:v>
      </x:c>
      <x:c r="S2435" s="12">
        <x:v>281345.337593084</x:v>
      </x:c>
      <x:c r="T2435" s="12">
        <x:v>60.7217402270804</x:v>
      </x:c>
      <x:c r="U2435" s="12">
        <x:v>36</x:v>
      </x:c>
      <x:c r="V2435" s="12">
        <x:f>NA()</x:f>
      </x:c>
    </x:row>
    <x:row r="2436">
      <x:c r="A2436">
        <x:v>2139722</x:v>
      </x:c>
      <x:c r="B2436" s="1">
        <x:v>43313.8914414699</x:v>
      </x:c>
      <x:c r="C2436" s="6">
        <x:v>42.0937171</x:v>
      </x:c>
      <x:c r="D2436" s="14" t="s">
        <x:v>77</x:v>
      </x:c>
      <x:c r="E2436" s="15">
        <x:v>43278.4138806366</x:v>
      </x:c>
      <x:c r="F2436" t="s">
        <x:v>82</x:v>
      </x:c>
      <x:c r="G2436" s="6">
        <x:v>192.39071454398</x:v>
      </x:c>
      <x:c r="H2436" t="s">
        <x:v>83</x:v>
      </x:c>
      <x:c r="I2436" s="6">
        <x:v>27.1164396575227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21.279</x:v>
      </x:c>
      <x:c r="R2436" s="8">
        <x:v>115577.098405875</x:v>
      </x:c>
      <x:c r="S2436" s="12">
        <x:v>281332.875588891</x:v>
      </x:c>
      <x:c r="T2436" s="12">
        <x:v>60.7217402270804</x:v>
      </x:c>
      <x:c r="U2436" s="12">
        <x:v>36</x:v>
      </x:c>
      <x:c r="V2436" s="12">
        <x:f>NA()</x:f>
      </x:c>
    </x:row>
    <x:row r="2437">
      <x:c r="A2437">
        <x:v>2139730</x:v>
      </x:c>
      <x:c r="B2437" s="1">
        <x:v>43313.891453125</x:v>
      </x:c>
      <x:c r="C2437" s="6">
        <x:v>42.1105093383333</x:v>
      </x:c>
      <x:c r="D2437" s="14" t="s">
        <x:v>77</x:v>
      </x:c>
      <x:c r="E2437" s="15">
        <x:v>43278.4138806366</x:v>
      </x:c>
      <x:c r="F2437" t="s">
        <x:v>82</x:v>
      </x:c>
      <x:c r="G2437" s="6">
        <x:v>192.425909258248</x:v>
      </x:c>
      <x:c r="H2437" t="s">
        <x:v>83</x:v>
      </x:c>
      <x:c r="I2437" s="6">
        <x:v>27.1102743345991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21.279</x:v>
      </x:c>
      <x:c r="R2437" s="8">
        <x:v>115575.922726287</x:v>
      </x:c>
      <x:c r="S2437" s="12">
        <x:v>281331.41847347</x:v>
      </x:c>
      <x:c r="T2437" s="12">
        <x:v>60.7217402270804</x:v>
      </x:c>
      <x:c r="U2437" s="12">
        <x:v>36</x:v>
      </x:c>
      <x:c r="V2437" s="12">
        <x:f>NA()</x:f>
      </x:c>
    </x:row>
    <x:row r="2438">
      <x:c r="A2438">
        <x:v>2139737</x:v>
      </x:c>
      <x:c r="B2438" s="1">
        <x:v>43313.8914642014</x:v>
      </x:c>
      <x:c r="C2438" s="6">
        <x:v>42.1264625783333</x:v>
      </x:c>
      <x:c r="D2438" s="14" t="s">
        <x:v>77</x:v>
      </x:c>
      <x:c r="E2438" s="15">
        <x:v>43278.4138806366</x:v>
      </x:c>
      <x:c r="F2438" t="s">
        <x:v>82</x:v>
      </x:c>
      <x:c r="G2438" s="6">
        <x:v>192.424779968638</x:v>
      </x:c>
      <x:c r="H2438" t="s">
        <x:v>83</x:v>
      </x:c>
      <x:c r="I2438" s="6">
        <x:v>27.1164396575227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21.277</x:v>
      </x:c>
      <x:c r="R2438" s="8">
        <x:v>115577.002220638</x:v>
      </x:c>
      <x:c r="S2438" s="12">
        <x:v>281333.743937717</x:v>
      </x:c>
      <x:c r="T2438" s="12">
        <x:v>60.7217402270804</x:v>
      </x:c>
      <x:c r="U2438" s="12">
        <x:v>36</x:v>
      </x:c>
      <x:c r="V2438" s="12">
        <x:f>NA()</x:f>
      </x:c>
    </x:row>
    <x:row r="2439">
      <x:c r="A2439">
        <x:v>2139746</x:v>
      </x:c>
      <x:c r="B2439" s="1">
        <x:v>43313.8914758912</x:v>
      </x:c>
      <x:c r="C2439" s="6">
        <x:v>42.1433072133333</x:v>
      </x:c>
      <x:c r="D2439" s="14" t="s">
        <x:v>77</x:v>
      </x:c>
      <x:c r="E2439" s="15">
        <x:v>43278.4138806366</x:v>
      </x:c>
      <x:c r="F2439" t="s">
        <x:v>82</x:v>
      </x:c>
      <x:c r="G2439" s="6">
        <x:v>192.424779968638</x:v>
      </x:c>
      <x:c r="H2439" t="s">
        <x:v>83</x:v>
      </x:c>
      <x:c r="I2439" s="6">
        <x:v>27.1164396575227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21.277</x:v>
      </x:c>
      <x:c r="R2439" s="8">
        <x:v>115581.647761975</x:v>
      </x:c>
      <x:c r="S2439" s="12">
        <x:v>281342.485441046</x:v>
      </x:c>
      <x:c r="T2439" s="12">
        <x:v>60.7217402270804</x:v>
      </x:c>
      <x:c r="U2439" s="12">
        <x:v>36</x:v>
      </x:c>
      <x:c r="V2439" s="12">
        <x:f>NA()</x:f>
      </x:c>
    </x:row>
    <x:row r="2440">
      <x:c r="A2440">
        <x:v>2139754</x:v>
      </x:c>
      <x:c r="B2440" s="1">
        <x:v>43313.891487581</x:v>
      </x:c>
      <x:c r="C2440" s="6">
        <x:v>42.1601414266667</x:v>
      </x:c>
      <x:c r="D2440" s="14" t="s">
        <x:v>77</x:v>
      </x:c>
      <x:c r="E2440" s="15">
        <x:v>43278.4138806366</x:v>
      </x:c>
      <x:c r="F2440" t="s">
        <x:v>82</x:v>
      </x:c>
      <x:c r="G2440" s="6">
        <x:v>192.444071386425</x:v>
      </x:c>
      <x:c r="H2440" t="s">
        <x:v>83</x:v>
      </x:c>
      <x:c r="I2440" s="6">
        <x:v>27.1041090229987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21.28</x:v>
      </x:c>
      <x:c r="R2440" s="8">
        <x:v>115586.561030504</x:v>
      </x:c>
      <x:c r="S2440" s="12">
        <x:v>281337.29426613</x:v>
      </x:c>
      <x:c r="T2440" s="12">
        <x:v>60.7217402270804</x:v>
      </x:c>
      <x:c r="U2440" s="12">
        <x:v>36</x:v>
      </x:c>
      <x:c r="V2440" s="12">
        <x:f>NA()</x:f>
      </x:c>
    </x:row>
    <x:row r="2441">
      <x:c r="A2441">
        <x:v>2139762</x:v>
      </x:c>
      <x:c r="B2441" s="1">
        <x:v>43313.8914993403</x:v>
      </x:c>
      <x:c r="C2441" s="6">
        <x:v>42.1770426366667</x:v>
      </x:c>
      <x:c r="D2441" s="14" t="s">
        <x:v>77</x:v>
      </x:c>
      <x:c r="E2441" s="15">
        <x:v>43278.4138806366</x:v>
      </x:c>
      <x:c r="F2441" t="s">
        <x:v>82</x:v>
      </x:c>
      <x:c r="G2441" s="6">
        <x:v>192.373684656173</x:v>
      </x:c>
      <x:c r="H2441" t="s">
        <x:v>83</x:v>
      </x:c>
      <x:c r="I2441" s="6">
        <x:v>27.1164396575227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21.28</x:v>
      </x:c>
      <x:c r="R2441" s="8">
        <x:v>115581.414603531</x:v>
      </x:c>
      <x:c r="S2441" s="12">
        <x:v>281331.938759323</x:v>
      </x:c>
      <x:c r="T2441" s="12">
        <x:v>60.7217402270804</x:v>
      </x:c>
      <x:c r="U2441" s="12">
        <x:v>36</x:v>
      </x:c>
      <x:c r="V2441" s="12">
        <x:f>NA()</x:f>
      </x:c>
    </x:row>
    <x:row r="2442">
      <x:c r="A2442">
        <x:v>2139768</x:v>
      </x:c>
      <x:c r="B2442" s="1">
        <x:v>43313.8915105324</x:v>
      </x:c>
      <x:c r="C2442" s="6">
        <x:v>42.193166595</x:v>
      </x:c>
      <x:c r="D2442" s="14" t="s">
        <x:v>77</x:v>
      </x:c>
      <x:c r="E2442" s="15">
        <x:v>43278.4138806366</x:v>
      </x:c>
      <x:c r="F2442" t="s">
        <x:v>82</x:v>
      </x:c>
      <x:c r="G2442" s="6">
        <x:v>192.408876281626</x:v>
      </x:c>
      <x:c r="H2442" t="s">
        <x:v>83</x:v>
      </x:c>
      <x:c r="I2442" s="6">
        <x:v>27.1102743345991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21.28</x:v>
      </x:c>
      <x:c r="R2442" s="8">
        <x:v>115586.950604798</x:v>
      </x:c>
      <x:c r="S2442" s="12">
        <x:v>281341.101432664</x:v>
      </x:c>
      <x:c r="T2442" s="12">
        <x:v>60.7217402270804</x:v>
      </x:c>
      <x:c r="U2442" s="12">
        <x:v>36</x:v>
      </x:c>
      <x:c r="V2442" s="12">
        <x:f>NA()</x:f>
      </x:c>
    </x:row>
    <x:row r="2443">
      <x:c r="A2443">
        <x:v>2139778</x:v>
      </x:c>
      <x:c r="B2443" s="1">
        <x:v>43313.8915223032</x:v>
      </x:c>
      <x:c r="C2443" s="6">
        <x:v>42.210099805</x:v>
      </x:c>
      <x:c r="D2443" s="14" t="s">
        <x:v>77</x:v>
      </x:c>
      <x:c r="E2443" s="15">
        <x:v>43278.4138806366</x:v>
      </x:c>
      <x:c r="F2443" t="s">
        <x:v>82</x:v>
      </x:c>
      <x:c r="G2443" s="6">
        <x:v>192.322606287441</x:v>
      </x:c>
      <x:c r="H2443" t="s">
        <x:v>83</x:v>
      </x:c>
      <x:c r="I2443" s="6">
        <x:v>27.1164396575227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21.283</x:v>
      </x:c>
      <x:c r="R2443" s="8">
        <x:v>115588.085777842</x:v>
      </x:c>
      <x:c r="S2443" s="12">
        <x:v>281330.981994231</x:v>
      </x:c>
      <x:c r="T2443" s="12">
        <x:v>60.7217402270804</x:v>
      </x:c>
      <x:c r="U2443" s="12">
        <x:v>36</x:v>
      </x:c>
      <x:c r="V2443" s="12">
        <x:f>NA()</x:f>
      </x:c>
    </x:row>
    <x:row r="2444">
      <x:c r="A2444">
        <x:v>2139786</x:v>
      </x:c>
      <x:c r="B2444" s="1">
        <x:v>43313.8915340278</x:v>
      </x:c>
      <x:c r="C2444" s="6">
        <x:v>42.2269851933333</x:v>
      </x:c>
      <x:c r="D2444" s="14" t="s">
        <x:v>77</x:v>
      </x:c>
      <x:c r="E2444" s="15">
        <x:v>43278.4138806366</x:v>
      </x:c>
      <x:c r="F2444" t="s">
        <x:v>82</x:v>
      </x:c>
      <x:c r="G2444" s="6">
        <x:v>192.425909258248</x:v>
      </x:c>
      <x:c r="H2444" t="s">
        <x:v>83</x:v>
      </x:c>
      <x:c r="I2444" s="6">
        <x:v>27.1102743345991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21.279</x:v>
      </x:c>
      <x:c r="R2444" s="8">
        <x:v>115589.765001297</x:v>
      </x:c>
      <x:c r="S2444" s="12">
        <x:v>281328.948883248</x:v>
      </x:c>
      <x:c r="T2444" s="12">
        <x:v>60.7217402270804</x:v>
      </x:c>
      <x:c r="U2444" s="12">
        <x:v>36</x:v>
      </x:c>
      <x:c r="V2444" s="12">
        <x:f>NA()</x:f>
      </x:c>
    </x:row>
    <x:row r="2445">
      <x:c r="A2445">
        <x:v>2139794</x:v>
      </x:c>
      <x:c r="B2445" s="1">
        <x:v>43313.8915457176</x:v>
      </x:c>
      <x:c r="C2445" s="6">
        <x:v>42.243825385</x:v>
      </x:c>
      <x:c r="D2445" s="14" t="s">
        <x:v>77</x:v>
      </x:c>
      <x:c r="E2445" s="15">
        <x:v>43278.4138806366</x:v>
      </x:c>
      <x:c r="F2445" t="s">
        <x:v>82</x:v>
      </x:c>
      <x:c r="G2445" s="6">
        <x:v>192.425909258248</x:v>
      </x:c>
      <x:c r="H2445" t="s">
        <x:v>83</x:v>
      </x:c>
      <x:c r="I2445" s="6">
        <x:v>27.1102743345991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21.279</x:v>
      </x:c>
      <x:c r="R2445" s="8">
        <x:v>115584.753974684</x:v>
      </x:c>
      <x:c r="S2445" s="12">
        <x:v>281329.127168634</x:v>
      </x:c>
      <x:c r="T2445" s="12">
        <x:v>60.7217402270804</x:v>
      </x:c>
      <x:c r="U2445" s="12">
        <x:v>36</x:v>
      </x:c>
      <x:c r="V2445" s="12">
        <x:f>NA()</x:f>
      </x:c>
    </x:row>
    <x:row r="2446">
      <x:c r="A2446">
        <x:v>2139799</x:v>
      </x:c>
      <x:c r="B2446" s="1">
        <x:v>43313.8915568634</x:v>
      </x:c>
      <x:c r="C2446" s="6">
        <x:v>42.25987029</x:v>
      </x:c>
      <x:c r="D2446" s="14" t="s">
        <x:v>77</x:v>
      </x:c>
      <x:c r="E2446" s="15">
        <x:v>43278.4138806366</x:v>
      </x:c>
      <x:c r="F2446" t="s">
        <x:v>82</x:v>
      </x:c>
      <x:c r="G2446" s="6">
        <x:v>192.373684656173</x:v>
      </x:c>
      <x:c r="H2446" t="s">
        <x:v>83</x:v>
      </x:c>
      <x:c r="I2446" s="6">
        <x:v>27.1164396575227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21.28</x:v>
      </x:c>
      <x:c r="R2446" s="8">
        <x:v>115590.437592447</x:v>
      </x:c>
      <x:c r="S2446" s="12">
        <x:v>281343.146565758</x:v>
      </x:c>
      <x:c r="T2446" s="12">
        <x:v>60.7217402270804</x:v>
      </x:c>
      <x:c r="U2446" s="12">
        <x:v>36</x:v>
      </x:c>
      <x:c r="V2446" s="12">
        <x:f>NA()</x:f>
      </x:c>
    </x:row>
    <x:row r="2447">
      <x:c r="A2447">
        <x:v>2139810</x:v>
      </x:c>
      <x:c r="B2447" s="1">
        <x:v>43313.8915685532</x:v>
      </x:c>
      <x:c r="C2447" s="6">
        <x:v>42.2767023016667</x:v>
      </x:c>
      <x:c r="D2447" s="14" t="s">
        <x:v>77</x:v>
      </x:c>
      <x:c r="E2447" s="15">
        <x:v>43278.4138806366</x:v>
      </x:c>
      <x:c r="F2447" t="s">
        <x:v>82</x:v>
      </x:c>
      <x:c r="G2447" s="6">
        <x:v>192.425909258248</x:v>
      </x:c>
      <x:c r="H2447" t="s">
        <x:v>83</x:v>
      </x:c>
      <x:c r="I2447" s="6">
        <x:v>27.1102743345991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21.279</x:v>
      </x:c>
      <x:c r="R2447" s="8">
        <x:v>115574.803193189</x:v>
      </x:c>
      <x:c r="S2447" s="12">
        <x:v>281338.244063752</x:v>
      </x:c>
      <x:c r="T2447" s="12">
        <x:v>60.7217402270804</x:v>
      </x:c>
      <x:c r="U2447" s="12">
        <x:v>36</x:v>
      </x:c>
      <x:c r="V2447" s="12">
        <x:f>NA()</x:f>
      </x:c>
    </x:row>
    <x:row r="2448">
      <x:c r="A2448">
        <x:v>2139818</x:v>
      </x:c>
      <x:c r="B2448" s="1">
        <x:v>43313.8915802894</x:v>
      </x:c>
      <x:c r="C2448" s="6">
        <x:v>42.29359789</x:v>
      </x:c>
      <x:c r="D2448" s="14" t="s">
        <x:v>77</x:v>
      </x:c>
      <x:c r="E2448" s="15">
        <x:v>43278.4138806366</x:v>
      </x:c>
      <x:c r="F2448" t="s">
        <x:v>82</x:v>
      </x:c>
      <x:c r="G2448" s="6">
        <x:v>192.425909258248</x:v>
      </x:c>
      <x:c r="H2448" t="s">
        <x:v>83</x:v>
      </x:c>
      <x:c r="I2448" s="6">
        <x:v>27.1102743345991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21.279</x:v>
      </x:c>
      <x:c r="R2448" s="8">
        <x:v>115573.845461039</x:v>
      </x:c>
      <x:c r="S2448" s="12">
        <x:v>281340.855095136</x:v>
      </x:c>
      <x:c r="T2448" s="12">
        <x:v>60.7217402270804</x:v>
      </x:c>
      <x:c r="U2448" s="12">
        <x:v>36</x:v>
      </x:c>
      <x:c r="V2448" s="12">
        <x:f>NA()</x:f>
      </x:c>
    </x:row>
    <x:row r="2449">
      <x:c r="A2449">
        <x:v>2139826</x:v>
      </x:c>
      <x:c r="B2449" s="1">
        <x:v>43313.8915919792</x:v>
      </x:c>
      <x:c r="C2449" s="6">
        <x:v>42.3104147283333</x:v>
      </x:c>
      <x:c r="D2449" s="14" t="s">
        <x:v>77</x:v>
      </x:c>
      <x:c r="E2449" s="15">
        <x:v>43278.4138806366</x:v>
      </x:c>
      <x:c r="F2449" t="s">
        <x:v>82</x:v>
      </x:c>
      <x:c r="G2449" s="6">
        <x:v>192.425909258248</x:v>
      </x:c>
      <x:c r="H2449" t="s">
        <x:v>83</x:v>
      </x:c>
      <x:c r="I2449" s="6">
        <x:v>27.1102743345991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21.279</x:v>
      </x:c>
      <x:c r="R2449" s="8">
        <x:v>115579.21112888</x:v>
      </x:c>
      <x:c r="S2449" s="12">
        <x:v>281342.06119647</x:v>
      </x:c>
      <x:c r="T2449" s="12">
        <x:v>60.7217402270804</x:v>
      </x:c>
      <x:c r="U2449" s="12">
        <x:v>36</x:v>
      </x:c>
      <x:c r="V2449" s="12">
        <x:f>NA()</x:f>
      </x:c>
    </x:row>
    <x:row r="2450">
      <x:c r="A2450">
        <x:v>2139833</x:v>
      </x:c>
      <x:c r="B2450" s="1">
        <x:v>43313.8916030903</x:v>
      </x:c>
      <x:c r="C2450" s="6">
        <x:v>42.326420535</x:v>
      </x:c>
      <x:c r="D2450" s="14" t="s">
        <x:v>77</x:v>
      </x:c>
      <x:c r="E2450" s="15">
        <x:v>43278.4138806366</x:v>
      </x:c>
      <x:c r="F2450" t="s">
        <x:v>82</x:v>
      </x:c>
      <x:c r="G2450" s="6">
        <x:v>192.39071454398</x:v>
      </x:c>
      <x:c r="H2450" t="s">
        <x:v>83</x:v>
      </x:c>
      <x:c r="I2450" s="6">
        <x:v>27.1164396575227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21.279</x:v>
      </x:c>
      <x:c r="R2450" s="8">
        <x:v>115581.840678329</x:v>
      </x:c>
      <x:c r="S2450" s="12">
        <x:v>281337.530141884</x:v>
      </x:c>
      <x:c r="T2450" s="12">
        <x:v>60.7217402270804</x:v>
      </x:c>
      <x:c r="U2450" s="12">
        <x:v>36</x:v>
      </x:c>
      <x:c r="V2450" s="12">
        <x:f>NA()</x:f>
      </x:c>
    </x:row>
    <x:row r="2451">
      <x:c r="A2451">
        <x:v>2139835</x:v>
      </x:c>
      <x:c r="B2451" s="1">
        <x:v>43313.8916147801</x:v>
      </x:c>
      <x:c r="C2451" s="6">
        <x:v>42.3432969616667</x:v>
      </x:c>
      <x:c r="D2451" s="14" t="s">
        <x:v>77</x:v>
      </x:c>
      <x:c r="E2451" s="15">
        <x:v>43278.4138806366</x:v>
      </x:c>
      <x:c r="F2451" t="s">
        <x:v>82</x:v>
      </x:c>
      <x:c r="G2451" s="6">
        <x:v>192.373684656173</x:v>
      </x:c>
      <x:c r="H2451" t="s">
        <x:v>83</x:v>
      </x:c>
      <x:c r="I2451" s="6">
        <x:v>27.1164396575227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21.28</x:v>
      </x:c>
      <x:c r="R2451" s="8">
        <x:v>115575.490790157</x:v>
      </x:c>
      <x:c r="S2451" s="12">
        <x:v>281334.1414558</x:v>
      </x:c>
      <x:c r="T2451" s="12">
        <x:v>60.7217402270804</x:v>
      </x:c>
      <x:c r="U2451" s="12">
        <x:v>36</x:v>
      </x:c>
      <x:c r="V2451" s="12">
        <x:f>NA()</x:f>
      </x:c>
    </x:row>
    <x:row r="2452">
      <x:c r="A2452">
        <x:v>2139846</x:v>
      </x:c>
      <x:c r="B2452" s="1">
        <x:v>43313.8916264699</x:v>
      </x:c>
      <x:c r="C2452" s="6">
        <x:v>42.3601198733333</x:v>
      </x:c>
      <x:c r="D2452" s="14" t="s">
        <x:v>77</x:v>
      </x:c>
      <x:c r="E2452" s="15">
        <x:v>43278.4138806366</x:v>
      </x:c>
      <x:c r="F2452" t="s">
        <x:v>82</x:v>
      </x:c>
      <x:c r="G2452" s="6">
        <x:v>192.356656651003</x:v>
      </x:c>
      <x:c r="H2452" t="s">
        <x:v>83</x:v>
      </x:c>
      <x:c r="I2452" s="6">
        <x:v>27.1164396575227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21.281</x:v>
      </x:c>
      <x:c r="R2452" s="8">
        <x:v>115571.635968263</x:v>
      </x:c>
      <x:c r="S2452" s="12">
        <x:v>281338.024657945</x:v>
      </x:c>
      <x:c r="T2452" s="12">
        <x:v>60.7217402270804</x:v>
      </x:c>
      <x:c r="U2452" s="12">
        <x:v>36</x:v>
      </x:c>
      <x:c r="V2452" s="12">
        <x:f>NA()</x:f>
      </x:c>
    </x:row>
    <x:row r="2453">
      <x:c r="A2453">
        <x:v>2139857</x:v>
      </x:c>
      <x:c r="B2453" s="1">
        <x:v>43313.8916381597</x:v>
      </x:c>
      <x:c r="C2453" s="6">
        <x:v>42.37694191</x:v>
      </x:c>
      <x:c r="D2453" s="14" t="s">
        <x:v>77</x:v>
      </x:c>
      <x:c r="E2453" s="15">
        <x:v>43278.4138806366</x:v>
      </x:c>
      <x:c r="F2453" t="s">
        <x:v>82</x:v>
      </x:c>
      <x:c r="G2453" s="6">
        <x:v>192.39071454398</x:v>
      </x:c>
      <x:c r="H2453" t="s">
        <x:v>83</x:v>
      </x:c>
      <x:c r="I2453" s="6">
        <x:v>27.1164396575227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21.279</x:v>
      </x:c>
      <x:c r="R2453" s="8">
        <x:v>115577.274463759</x:v>
      </x:c>
      <x:c r="S2453" s="12">
        <x:v>281342.62094412</x:v>
      </x:c>
      <x:c r="T2453" s="12">
        <x:v>60.7217402270804</x:v>
      </x:c>
      <x:c r="U2453" s="12">
        <x:v>36</x:v>
      </x:c>
      <x:c r="V2453" s="12">
        <x:f>NA()</x:f>
      </x:c>
    </x:row>
    <x:row r="2454">
      <x:c r="A2454">
        <x:v>2139865</x:v>
      </x:c>
      <x:c r="B2454" s="1">
        <x:v>43313.8916498495</x:v>
      </x:c>
      <x:c r="C2454" s="6">
        <x:v>42.393790515</x:v>
      </x:c>
      <x:c r="D2454" s="14" t="s">
        <x:v>77</x:v>
      </x:c>
      <x:c r="E2454" s="15">
        <x:v>43278.4138806366</x:v>
      </x:c>
      <x:c r="F2454" t="s">
        <x:v>82</x:v>
      </x:c>
      <x:c r="G2454" s="6">
        <x:v>192.425909258248</x:v>
      </x:c>
      <x:c r="H2454" t="s">
        <x:v>83</x:v>
      </x:c>
      <x:c r="I2454" s="6">
        <x:v>27.1102743345991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21.279</x:v>
      </x:c>
      <x:c r="R2454" s="8">
        <x:v>115581.651391926</x:v>
      </x:c>
      <x:c r="S2454" s="12">
        <x:v>281336.648177314</x:v>
      </x:c>
      <x:c r="T2454" s="12">
        <x:v>60.7217402270804</x:v>
      </x:c>
      <x:c r="U2454" s="12">
        <x:v>36</x:v>
      </x:c>
      <x:c r="V2454" s="12">
        <x:f>NA()</x:f>
      </x:c>
    </x:row>
    <x:row r="2455">
      <x:c r="A2455">
        <x:v>2139874</x:v>
      </x:c>
      <x:c r="B2455" s="1">
        <x:v>43313.8916609954</x:v>
      </x:c>
      <x:c r="C2455" s="6">
        <x:v>42.40985883</x:v>
      </x:c>
      <x:c r="D2455" s="14" t="s">
        <x:v>77</x:v>
      </x:c>
      <x:c r="E2455" s="15">
        <x:v>43278.4138806366</x:v>
      </x:c>
      <x:c r="F2455" t="s">
        <x:v>82</x:v>
      </x:c>
      <x:c r="G2455" s="6">
        <x:v>192.39071454398</x:v>
      </x:c>
      <x:c r="H2455" t="s">
        <x:v>83</x:v>
      </x:c>
      <x:c r="I2455" s="6">
        <x:v>27.1164396575227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21.279</x:v>
      </x:c>
      <x:c r="R2455" s="8">
        <x:v>115578.649207229</x:v>
      </x:c>
      <x:c r="S2455" s="12">
        <x:v>281332.010765564</x:v>
      </x:c>
      <x:c r="T2455" s="12">
        <x:v>60.7217402270804</x:v>
      </x:c>
      <x:c r="U2455" s="12">
        <x:v>36</x:v>
      </x:c>
      <x:c r="V2455" s="12">
        <x:f>NA()</x:f>
      </x:c>
    </x:row>
    <x:row r="2456">
      <x:c r="A2456">
        <x:v>2139882</x:v>
      </x:c>
      <x:c r="B2456" s="1">
        <x:v>43313.8916727199</x:v>
      </x:c>
      <x:c r="C2456" s="6">
        <x:v>42.4267144966667</x:v>
      </x:c>
      <x:c r="D2456" s="14" t="s">
        <x:v>77</x:v>
      </x:c>
      <x:c r="E2456" s="15">
        <x:v>43278.4138806366</x:v>
      </x:c>
      <x:c r="F2456" t="s">
        <x:v>82</x:v>
      </x:c>
      <x:c r="G2456" s="6">
        <x:v>192.425909258248</x:v>
      </x:c>
      <x:c r="H2456" t="s">
        <x:v>83</x:v>
      </x:c>
      <x:c r="I2456" s="6">
        <x:v>27.1102743345991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21.279</x:v>
      </x:c>
      <x:c r="R2456" s="8">
        <x:v>115574.736029041</x:v>
      </x:c>
      <x:c r="S2456" s="12">
        <x:v>281331.97256311</x:v>
      </x:c>
      <x:c r="T2456" s="12">
        <x:v>60.7217402270804</x:v>
      </x:c>
      <x:c r="U2456" s="12">
        <x:v>36</x:v>
      </x:c>
      <x:c r="V2456" s="12">
        <x:f>NA()</x:f>
      </x:c>
    </x:row>
    <x:row r="2457">
      <x:c r="A2457">
        <x:v>2139890</x:v>
      </x:c>
      <x:c r="B2457" s="1">
        <x:v>43313.8916844097</x:v>
      </x:c>
      <x:c r="C2457" s="6">
        <x:v>42.4435648016667</x:v>
      </x:c>
      <x:c r="D2457" s="14" t="s">
        <x:v>77</x:v>
      </x:c>
      <x:c r="E2457" s="15">
        <x:v>43278.4138806366</x:v>
      </x:c>
      <x:c r="F2457" t="s">
        <x:v>82</x:v>
      </x:c>
      <x:c r="G2457" s="6">
        <x:v>192.495185234717</x:v>
      </x:c>
      <x:c r="H2457" t="s">
        <x:v>83</x:v>
      </x:c>
      <x:c r="I2457" s="6">
        <x:v>27.1041090229987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21.277</x:v>
      </x:c>
      <x:c r="R2457" s="8">
        <x:v>115585.143068467</x:v>
      </x:c>
      <x:c r="S2457" s="12">
        <x:v>281337.019915953</x:v>
      </x:c>
      <x:c r="T2457" s="12">
        <x:v>60.7217402270804</x:v>
      </x:c>
      <x:c r="U2457" s="12">
        <x:v>36</x:v>
      </x:c>
      <x:c r="V2457" s="12">
        <x:f>NA()</x:f>
      </x:c>
    </x:row>
    <x:row r="2458">
      <x:c r="A2458">
        <x:v>2139898</x:v>
      </x:c>
      <x:c r="B2458" s="1">
        <x:v>43313.8916960995</x:v>
      </x:c>
      <x:c r="C2458" s="6">
        <x:v>42.4603927966667</x:v>
      </x:c>
      <x:c r="D2458" s="14" t="s">
        <x:v>77</x:v>
      </x:c>
      <x:c r="E2458" s="15">
        <x:v>43278.4138806366</x:v>
      </x:c>
      <x:c r="F2458" t="s">
        <x:v>82</x:v>
      </x:c>
      <x:c r="G2458" s="6">
        <x:v>192.408876281626</x:v>
      </x:c>
      <x:c r="H2458" t="s">
        <x:v>83</x:v>
      </x:c>
      <x:c r="I2458" s="6">
        <x:v>27.1102743345991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21.28</x:v>
      </x:c>
      <x:c r="R2458" s="8">
        <x:v>115586.238001429</x:v>
      </x:c>
      <x:c r="S2458" s="12">
        <x:v>281341.722317522</x:v>
      </x:c>
      <x:c r="T2458" s="12">
        <x:v>60.7217402270804</x:v>
      </x:c>
      <x:c r="U2458" s="12">
        <x:v>36</x:v>
      </x:c>
      <x:c r="V2458" s="12">
        <x:f>NA()</x:f>
      </x:c>
    </x:row>
    <x:row r="2459">
      <x:c r="A2459">
        <x:v>2139900</x:v>
      </x:c>
      <x:c r="B2459" s="1">
        <x:v>43313.8917072106</x:v>
      </x:c>
      <x:c r="C2459" s="6">
        <x:v>42.4764096916667</x:v>
      </x:c>
      <x:c r="D2459" s="14" t="s">
        <x:v>77</x:v>
      </x:c>
      <x:c r="E2459" s="15">
        <x:v>43278.4138806366</x:v>
      </x:c>
      <x:c r="F2459" t="s">
        <x:v>82</x:v>
      </x:c>
      <x:c r="G2459" s="6">
        <x:v>192.442944118129</x:v>
      </x:c>
      <x:c r="H2459" t="s">
        <x:v>83</x:v>
      </x:c>
      <x:c r="I2459" s="6">
        <x:v>27.1102743345991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21.278</x:v>
      </x:c>
      <x:c r="R2459" s="8">
        <x:v>115577.983245921</x:v>
      </x:c>
      <x:c r="S2459" s="12">
        <x:v>281321.070826007</x:v>
      </x:c>
      <x:c r="T2459" s="12">
        <x:v>60.7217402270804</x:v>
      </x:c>
      <x:c r="U2459" s="12">
        <x:v>36</x:v>
      </x:c>
      <x:c r="V2459" s="12">
        <x:f>NA()</x:f>
      </x:c>
    </x:row>
    <x:row r="2460">
      <x:c r="A2460">
        <x:v>2139910</x:v>
      </x:c>
      <x:c r="B2460" s="1">
        <x:v>43313.8917189468</x:v>
      </x:c>
      <x:c r="C2460" s="6">
        <x:v>42.49325488</x:v>
      </x:c>
      <x:c r="D2460" s="14" t="s">
        <x:v>77</x:v>
      </x:c>
      <x:c r="E2460" s="15">
        <x:v>43278.4138806366</x:v>
      </x:c>
      <x:c r="F2460" t="s">
        <x:v>82</x:v>
      </x:c>
      <x:c r="G2460" s="6">
        <x:v>192.442944118129</x:v>
      </x:c>
      <x:c r="H2460" t="s">
        <x:v>83</x:v>
      </x:c>
      <x:c r="I2460" s="6">
        <x:v>27.1102743345991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21.278</x:v>
      </x:c>
      <x:c r="R2460" s="8">
        <x:v>115580.028487533</x:v>
      </x:c>
      <x:c r="S2460" s="12">
        <x:v>281333.761018008</x:v>
      </x:c>
      <x:c r="T2460" s="12">
        <x:v>60.7217402270804</x:v>
      </x:c>
      <x:c r="U2460" s="12">
        <x:v>36</x:v>
      </x:c>
      <x:c r="V2460" s="12">
        <x:f>NA()</x:f>
      </x:c>
    </x:row>
    <x:row r="2461">
      <x:c r="A2461">
        <x:v>2139916</x:v>
      </x:c>
      <x:c r="B2461" s="1">
        <x:v>43313.8917306366</x:v>
      </x:c>
      <x:c r="C2461" s="6">
        <x:v>42.5101212633333</x:v>
      </x:c>
      <x:c r="D2461" s="14" t="s">
        <x:v>77</x:v>
      </x:c>
      <x:c r="E2461" s="15">
        <x:v>43278.4138806366</x:v>
      </x:c>
      <x:c r="F2461" t="s">
        <x:v>82</x:v>
      </x:c>
      <x:c r="G2461" s="6">
        <x:v>192.372551987634</x:v>
      </x:c>
      <x:c r="H2461" t="s">
        <x:v>83</x:v>
      </x:c>
      <x:c r="I2461" s="6">
        <x:v>27.1226049917714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21.278</x:v>
      </x:c>
      <x:c r="R2461" s="8">
        <x:v>115581.067785403</x:v>
      </x:c>
      <x:c r="S2461" s="12">
        <x:v>281319.117020871</x:v>
      </x:c>
      <x:c r="T2461" s="12">
        <x:v>60.7217402270804</x:v>
      </x:c>
      <x:c r="U2461" s="12">
        <x:v>36</x:v>
      </x:c>
      <x:c r="V2461" s="12">
        <x:f>NA()</x:f>
      </x:c>
    </x:row>
    <x:row r="2462">
      <x:c r="A2462">
        <x:v>2139925</x:v>
      </x:c>
      <x:c r="B2462" s="1">
        <x:v>43313.8917423264</x:v>
      </x:c>
      <x:c r="C2462" s="6">
        <x:v>42.52696201</x:v>
      </x:c>
      <x:c r="D2462" s="14" t="s">
        <x:v>77</x:v>
      </x:c>
      <x:c r="E2462" s="15">
        <x:v>43278.4138806366</x:v>
      </x:c>
      <x:c r="F2462" t="s">
        <x:v>82</x:v>
      </x:c>
      <x:c r="G2462" s="6">
        <x:v>192.39071454398</x:v>
      </x:c>
      <x:c r="H2462" t="s">
        <x:v>83</x:v>
      </x:c>
      <x:c r="I2462" s="6">
        <x:v>27.1164396575227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21.279</x:v>
      </x:c>
      <x:c r="R2462" s="8">
        <x:v>115578.753739515</x:v>
      </x:c>
      <x:c r="S2462" s="12">
        <x:v>281312.000211694</x:v>
      </x:c>
      <x:c r="T2462" s="12">
        <x:v>60.7217402270804</x:v>
      </x:c>
      <x:c r="U2462" s="12">
        <x:v>36</x:v>
      </x:c>
      <x:c r="V2462" s="12">
        <x:f>NA()</x:f>
      </x:c>
    </x:row>
    <x:row r="2463">
      <x:c r="A2463">
        <x:v>2139934</x:v>
      </x:c>
      <x:c r="B2463" s="1">
        <x:v>43313.8917540162</x:v>
      </x:c>
      <x:c r="C2463" s="6">
        <x:v>42.5438079533333</x:v>
      </x:c>
      <x:c r="D2463" s="14" t="s">
        <x:v>77</x:v>
      </x:c>
      <x:c r="E2463" s="15">
        <x:v>43278.4138806366</x:v>
      </x:c>
      <x:c r="F2463" t="s">
        <x:v>82</x:v>
      </x:c>
      <x:c r="G2463" s="6">
        <x:v>192.373684656173</x:v>
      </x:c>
      <x:c r="H2463" t="s">
        <x:v>83</x:v>
      </x:c>
      <x:c r="I2463" s="6">
        <x:v>27.1164396575227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21.28</x:v>
      </x:c>
      <x:c r="R2463" s="8">
        <x:v>115577.110230309</x:v>
      </x:c>
      <x:c r="S2463" s="12">
        <x:v>281339.300048269</x:v>
      </x:c>
      <x:c r="T2463" s="12">
        <x:v>60.7217402270804</x:v>
      </x:c>
      <x:c r="U2463" s="12">
        <x:v>36</x:v>
      </x:c>
      <x:c r="V2463" s="12">
        <x:f>NA()</x:f>
      </x:c>
    </x:row>
    <x:row r="2464">
      <x:c r="A2464">
        <x:v>2139940</x:v>
      </x:c>
      <x:c r="B2464" s="1">
        <x:v>43313.8917651273</x:v>
      </x:c>
      <x:c r="C2464" s="6">
        <x:v>42.5597671783333</x:v>
      </x:c>
      <x:c r="D2464" s="14" t="s">
        <x:v>77</x:v>
      </x:c>
      <x:c r="E2464" s="15">
        <x:v>43278.4138806366</x:v>
      </x:c>
      <x:c r="F2464" t="s">
        <x:v>82</x:v>
      </x:c>
      <x:c r="G2464" s="6">
        <x:v>192.425909258248</x:v>
      </x:c>
      <x:c r="H2464" t="s">
        <x:v>83</x:v>
      </x:c>
      <x:c r="I2464" s="6">
        <x:v>27.1102743345991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21.279</x:v>
      </x:c>
      <x:c r="R2464" s="8">
        <x:v>115582.13681063</x:v>
      </x:c>
      <x:c r="S2464" s="12">
        <x:v>281329.497485678</x:v>
      </x:c>
      <x:c r="T2464" s="12">
        <x:v>60.7217402270804</x:v>
      </x:c>
      <x:c r="U2464" s="12">
        <x:v>36</x:v>
      </x:c>
      <x:c r="V2464" s="12">
        <x:f>NA()</x:f>
      </x:c>
    </x:row>
    <x:row r="2465">
      <x:c r="A2465">
        <x:v>2139947</x:v>
      </x:c>
      <x:c r="B2465" s="1">
        <x:v>43313.8917769329</x:v>
      </x:c>
      <x:c r="C2465" s="6">
        <x:v>42.5767706366667</x:v>
      </x:c>
      <x:c r="D2465" s="14" t="s">
        <x:v>77</x:v>
      </x:c>
      <x:c r="E2465" s="15">
        <x:v>43278.4138806366</x:v>
      </x:c>
      <x:c r="F2465" t="s">
        <x:v>82</x:v>
      </x:c>
      <x:c r="G2465" s="6">
        <x:v>192.39184518798</x:v>
      </x:c>
      <x:c r="H2465" t="s">
        <x:v>83</x:v>
      </x:c>
      <x:c r="I2465" s="6">
        <x:v>27.1102743345991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21.281</x:v>
      </x:c>
      <x:c r="R2465" s="8">
        <x:v>115586.407697781</x:v>
      </x:c>
      <x:c r="S2465" s="12">
        <x:v>281328.267738332</x:v>
      </x:c>
      <x:c r="T2465" s="12">
        <x:v>60.7217402270804</x:v>
      </x:c>
      <x:c r="U2465" s="12">
        <x:v>36</x:v>
      </x:c>
      <x:c r="V2465" s="12">
        <x:f>NA()</x:f>
      </x:c>
    </x:row>
    <x:row r="2466">
      <x:c r="A2466">
        <x:v>2139957</x:v>
      </x:c>
      <x:c r="B2466" s="1">
        <x:v>43313.8917886921</x:v>
      </x:c>
      <x:c r="C2466" s="6">
        <x:v>42.5937151683333</x:v>
      </x:c>
      <x:c r="D2466" s="14" t="s">
        <x:v>77</x:v>
      </x:c>
      <x:c r="E2466" s="15">
        <x:v>43278.4138806366</x:v>
      </x:c>
      <x:c r="F2466" t="s">
        <x:v>82</x:v>
      </x:c>
      <x:c r="G2466" s="6">
        <x:v>192.374815977029</x:v>
      </x:c>
      <x:c r="H2466" t="s">
        <x:v>83</x:v>
      </x:c>
      <x:c r="I2466" s="6">
        <x:v>27.1102743345991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21.282</x:v>
      </x:c>
      <x:c r="R2466" s="8">
        <x:v>115590.125177856</x:v>
      </x:c>
      <x:c r="S2466" s="12">
        <x:v>281334.514298328</x:v>
      </x:c>
      <x:c r="T2466" s="12">
        <x:v>60.7217402270804</x:v>
      </x:c>
      <x:c r="U2466" s="12">
        <x:v>36</x:v>
      </x:c>
      <x:c r="V2466" s="12">
        <x:f>NA()</x:f>
      </x:c>
    </x:row>
    <x:row r="2467">
      <x:c r="A2467">
        <x:v>2139963</x:v>
      </x:c>
      <x:c r="B2467" s="1">
        <x:v>43313.8917998495</x:v>
      </x:c>
      <x:c r="C2467" s="6">
        <x:v>42.6097820866667</x:v>
      </x:c>
      <x:c r="D2467" s="14" t="s">
        <x:v>77</x:v>
      </x:c>
      <x:c r="E2467" s="15">
        <x:v>43278.4138806366</x:v>
      </x:c>
      <x:c r="F2467" t="s">
        <x:v>82</x:v>
      </x:c>
      <x:c r="G2467" s="6">
        <x:v>192.356656651003</x:v>
      </x:c>
      <x:c r="H2467" t="s">
        <x:v>83</x:v>
      </x:c>
      <x:c r="I2467" s="6">
        <x:v>27.1164396575227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21.281</x:v>
      </x:c>
      <x:c r="R2467" s="8">
        <x:v>115579.664418261</x:v>
      </x:c>
      <x:c r="S2467" s="12">
        <x:v>281327.332446926</x:v>
      </x:c>
      <x:c r="T2467" s="12">
        <x:v>60.7217402270804</x:v>
      </x:c>
      <x:c r="U2467" s="12">
        <x:v>36</x:v>
      </x:c>
      <x:c r="V2467" s="12">
        <x:f>NA()</x:f>
      </x:c>
    </x:row>
    <x:row r="2468">
      <x:c r="A2468">
        <x:v>2139977</x:v>
      </x:c>
      <x:c r="B2468" s="1">
        <x:v>43313.8918115394</x:v>
      </x:c>
      <x:c r="C2468" s="6">
        <x:v>42.626593185</x:v>
      </x:c>
      <x:c r="D2468" s="14" t="s">
        <x:v>77</x:v>
      </x:c>
      <x:c r="E2468" s="15">
        <x:v>43278.4138806366</x:v>
      </x:c>
      <x:c r="F2468" t="s">
        <x:v>82</x:v>
      </x:c>
      <x:c r="G2468" s="6">
        <x:v>192.373684656173</x:v>
      </x:c>
      <x:c r="H2468" t="s">
        <x:v>83</x:v>
      </x:c>
      <x:c r="I2468" s="6">
        <x:v>27.1164396575227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21.28</x:v>
      </x:c>
      <x:c r="R2468" s="8">
        <x:v>115590.286052789</x:v>
      </x:c>
      <x:c r="S2468" s="12">
        <x:v>281338.65979167</x:v>
      </x:c>
      <x:c r="T2468" s="12">
        <x:v>60.7217402270804</x:v>
      </x:c>
      <x:c r="U2468" s="12">
        <x:v>36</x:v>
      </x:c>
      <x:c r="V2468" s="12">
        <x:f>NA()</x:f>
      </x:c>
    </x:row>
    <x:row r="2469">
      <x:c r="A2469">
        <x:v>2139983</x:v>
      </x:c>
      <x:c r="B2469" s="1">
        <x:v>43313.8918232292</x:v>
      </x:c>
      <x:c r="C2469" s="6">
        <x:v>42.6434735266667</x:v>
      </x:c>
      <x:c r="D2469" s="14" t="s">
        <x:v>77</x:v>
      </x:c>
      <x:c r="E2469" s="15">
        <x:v>43278.4138806366</x:v>
      </x:c>
      <x:c r="F2469" t="s">
        <x:v>82</x:v>
      </x:c>
      <x:c r="G2469" s="6">
        <x:v>192.408876281626</x:v>
      </x:c>
      <x:c r="H2469" t="s">
        <x:v>83</x:v>
      </x:c>
      <x:c r="I2469" s="6">
        <x:v>27.1102743345991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21.28</x:v>
      </x:c>
      <x:c r="R2469" s="8">
        <x:v>115578.829248603</x:v>
      </x:c>
      <x:c r="S2469" s="12">
        <x:v>281331.570508562</x:v>
      </x:c>
      <x:c r="T2469" s="12">
        <x:v>60.7217402270804</x:v>
      </x:c>
      <x:c r="U2469" s="12">
        <x:v>36</x:v>
      </x:c>
      <x:c r="V2469" s="12">
        <x:f>NA()</x:f>
      </x:c>
    </x:row>
    <x:row r="2470">
      <x:c r="A2470">
        <x:v>2139989</x:v>
      </x:c>
      <x:c r="B2470" s="1">
        <x:v>43313.8918350694</x:v>
      </x:c>
      <x:c r="C2470" s="6">
        <x:v>42.6604824733333</x:v>
      </x:c>
      <x:c r="D2470" s="14" t="s">
        <x:v>77</x:v>
      </x:c>
      <x:c r="E2470" s="15">
        <x:v>43278.4138806366</x:v>
      </x:c>
      <x:c r="F2470" t="s">
        <x:v>82</x:v>
      </x:c>
      <x:c r="G2470" s="6">
        <x:v>192.323739637508</x:v>
      </x:c>
      <x:c r="H2470" t="s">
        <x:v>83</x:v>
      </x:c>
      <x:c r="I2470" s="6">
        <x:v>27.1102743345991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21.285</x:v>
      </x:c>
      <x:c r="R2470" s="8">
        <x:v>115595.458911403</x:v>
      </x:c>
      <x:c r="S2470" s="12">
        <x:v>281334.718878927</x:v>
      </x:c>
      <x:c r="T2470" s="12">
        <x:v>60.7217402270804</x:v>
      </x:c>
      <x:c r="U2470" s="12">
        <x:v>36</x:v>
      </x:c>
      <x:c r="V2470" s="12">
        <x:f>NA()</x:f>
      </x:c>
    </x:row>
    <x:row r="2471">
      <x:c r="A2471">
        <x:v>2139996</x:v>
      </x:c>
      <x:c r="B2471" s="1">
        <x:v>43313.8918461458</x:v>
      </x:c>
      <x:c r="C2471" s="6">
        <x:v>42.6764564866667</x:v>
      </x:c>
      <x:c r="D2471" s="14" t="s">
        <x:v>77</x:v>
      </x:c>
      <x:c r="E2471" s="15">
        <x:v>43278.4138806366</x:v>
      </x:c>
      <x:c r="F2471" t="s">
        <x:v>82</x:v>
      </x:c>
      <x:c r="G2471" s="6">
        <x:v>192.339630528186</x:v>
      </x:c>
      <x:c r="H2471" t="s">
        <x:v>83</x:v>
      </x:c>
      <x:c r="I2471" s="6">
        <x:v>27.1164396575227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21.282</x:v>
      </x:c>
      <x:c r="R2471" s="8">
        <x:v>115587.156306936</x:v>
      </x:c>
      <x:c r="S2471" s="12">
        <x:v>281332.467979206</x:v>
      </x:c>
      <x:c r="T2471" s="12">
        <x:v>60.7217402270804</x:v>
      </x:c>
      <x:c r="U2471" s="12">
        <x:v>36</x:v>
      </x:c>
      <x:c r="V2471" s="12">
        <x:f>NA()</x:f>
      </x:c>
    </x:row>
    <x:row r="2472">
      <x:c r="A2472">
        <x:v>2140005</x:v>
      </x:c>
      <x:c r="B2472" s="1">
        <x:v>43313.8918578356</x:v>
      </x:c>
      <x:c r="C2472" s="6">
        <x:v>42.6933060866667</x:v>
      </x:c>
      <x:c r="D2472" s="14" t="s">
        <x:v>77</x:v>
      </x:c>
      <x:c r="E2472" s="15">
        <x:v>43278.4138806366</x:v>
      </x:c>
      <x:c r="F2472" t="s">
        <x:v>82</x:v>
      </x:c>
      <x:c r="G2472" s="6">
        <x:v>192.374815977029</x:v>
      </x:c>
      <x:c r="H2472" t="s">
        <x:v>83</x:v>
      </x:c>
      <x:c r="I2472" s="6">
        <x:v>27.1102743345991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21.282</x:v>
      </x:c>
      <x:c r="R2472" s="8">
        <x:v>115581.748830456</x:v>
      </x:c>
      <x:c r="S2472" s="12">
        <x:v>281329.526019107</x:v>
      </x:c>
      <x:c r="T2472" s="12">
        <x:v>60.7217402270804</x:v>
      </x:c>
      <x:c r="U2472" s="12">
        <x:v>36</x:v>
      </x:c>
      <x:c r="V2472" s="12">
        <x:f>NA()</x:f>
      </x:c>
    </x:row>
    <x:row r="2473">
      <x:c r="A2473">
        <x:v>2140013</x:v>
      </x:c>
      <x:c r="B2473" s="1">
        <x:v>43313.8918695255</x:v>
      </x:c>
      <x:c r="C2473" s="6">
        <x:v>42.710140175</x:v>
      </x:c>
      <x:c r="D2473" s="14" t="s">
        <x:v>77</x:v>
      </x:c>
      <x:c r="E2473" s="15">
        <x:v>43278.4138806366</x:v>
      </x:c>
      <x:c r="F2473" t="s">
        <x:v>82</x:v>
      </x:c>
      <x:c r="G2473" s="6">
        <x:v>192.373684656173</x:v>
      </x:c>
      <x:c r="H2473" t="s">
        <x:v>83</x:v>
      </x:c>
      <x:c r="I2473" s="6">
        <x:v>27.1164396575227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21.28</x:v>
      </x:c>
      <x:c r="R2473" s="8">
        <x:v>115580.622307761</x:v>
      </x:c>
      <x:c r="S2473" s="12">
        <x:v>281326.644021108</x:v>
      </x:c>
      <x:c r="T2473" s="12">
        <x:v>60.7217402270804</x:v>
      </x:c>
      <x:c r="U2473" s="12">
        <x:v>36</x:v>
      </x:c>
      <x:c r="V2473" s="12">
        <x:f>NA()</x:f>
      </x:c>
    </x:row>
    <x:row r="2474">
      <x:c r="A2474">
        <x:v>2140026</x:v>
      </x:c>
      <x:c r="B2474" s="1">
        <x:v>43313.891881331</x:v>
      </x:c>
      <x:c r="C2474" s="6">
        <x:v>42.7270914133333</x:v>
      </x:c>
      <x:c r="D2474" s="14" t="s">
        <x:v>77</x:v>
      </x:c>
      <x:c r="E2474" s="15">
        <x:v>43278.4138806366</x:v>
      </x:c>
      <x:c r="F2474" t="s">
        <x:v>82</x:v>
      </x:c>
      <x:c r="G2474" s="6">
        <x:v>192.408876281626</x:v>
      </x:c>
      <x:c r="H2474" t="s">
        <x:v>83</x:v>
      </x:c>
      <x:c r="I2474" s="6">
        <x:v>27.1102743345991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21.28</x:v>
      </x:c>
      <x:c r="R2474" s="8">
        <x:v>115577.360680032</x:v>
      </x:c>
      <x:c r="S2474" s="12">
        <x:v>281328.191998027</x:v>
      </x:c>
      <x:c r="T2474" s="12">
        <x:v>60.7217402270804</x:v>
      </x:c>
      <x:c r="U2474" s="12">
        <x:v>36</x:v>
      </x:c>
      <x:c r="V2474" s="12">
        <x:f>NA()</x:f>
      </x:c>
    </x:row>
    <x:row r="2475">
      <x:c r="A2475">
        <x:v>2140032</x:v>
      </x:c>
      <x:c r="B2475" s="1">
        <x:v>43313.8918924421</x:v>
      </x:c>
      <x:c r="C2475" s="6">
        <x:v>42.7430989766667</x:v>
      </x:c>
      <x:c r="D2475" s="14" t="s">
        <x:v>77</x:v>
      </x:c>
      <x:c r="E2475" s="15">
        <x:v>43278.4138806366</x:v>
      </x:c>
      <x:c r="F2475" t="s">
        <x:v>82</x:v>
      </x:c>
      <x:c r="G2475" s="6">
        <x:v>192.356656651003</x:v>
      </x:c>
      <x:c r="H2475" t="s">
        <x:v>83</x:v>
      </x:c>
      <x:c r="I2475" s="6">
        <x:v>27.1164396575227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21.281</x:v>
      </x:c>
      <x:c r="R2475" s="8">
        <x:v>115577.278400814</x:v>
      </x:c>
      <x:c r="S2475" s="12">
        <x:v>281338.693990142</x:v>
      </x:c>
      <x:c r="T2475" s="12">
        <x:v>60.7217402270804</x:v>
      </x:c>
      <x:c r="U2475" s="12">
        <x:v>36</x:v>
      </x:c>
      <x:c r="V2475" s="12">
        <x:f>NA()</x:f>
      </x:c>
    </x:row>
    <x:row r="2476">
      <x:c r="A2476">
        <x:v>2140040</x:v>
      </x:c>
      <x:c r="B2476" s="1">
        <x:v>43313.8919041667</x:v>
      </x:c>
      <x:c r="C2476" s="6">
        <x:v>42.759980425</x:v>
      </x:c>
      <x:c r="D2476" s="14" t="s">
        <x:v>77</x:v>
      </x:c>
      <x:c r="E2476" s="15">
        <x:v>43278.4138806366</x:v>
      </x:c>
      <x:c r="F2476" t="s">
        <x:v>82</x:v>
      </x:c>
      <x:c r="G2476" s="6">
        <x:v>192.322606287441</x:v>
      </x:c>
      <x:c r="H2476" t="s">
        <x:v>83</x:v>
      </x:c>
      <x:c r="I2476" s="6">
        <x:v>27.1164396575227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21.283</x:v>
      </x:c>
      <x:c r="R2476" s="8">
        <x:v>115585.016816197</x:v>
      </x:c>
      <x:c r="S2476" s="12">
        <x:v>281332.443793856</x:v>
      </x:c>
      <x:c r="T2476" s="12">
        <x:v>60.7217402270804</x:v>
      </x:c>
      <x:c r="U2476" s="12">
        <x:v>36</x:v>
      </x:c>
      <x:c r="V2476" s="12">
        <x:f>NA()</x:f>
      </x:c>
    </x:row>
    <x:row r="2477">
      <x:c r="A2477">
        <x:v>2140044</x:v>
      </x:c>
      <x:c r="B2477" s="1">
        <x:v>43313.8919158912</x:v>
      </x:c>
      <x:c r="C2477" s="6">
        <x:v>42.7768868516667</x:v>
      </x:c>
      <x:c r="D2477" s="14" t="s">
        <x:v>77</x:v>
      </x:c>
      <x:c r="E2477" s="15">
        <x:v>43278.4138806366</x:v>
      </x:c>
      <x:c r="F2477" t="s">
        <x:v>82</x:v>
      </x:c>
      <x:c r="G2477" s="6">
        <x:v>192.408876281626</x:v>
      </x:c>
      <x:c r="H2477" t="s">
        <x:v>83</x:v>
      </x:c>
      <x:c r="I2477" s="6">
        <x:v>27.1102743345991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21.28</x:v>
      </x:c>
      <x:c r="R2477" s="8">
        <x:v>115585.154327488</x:v>
      </x:c>
      <x:c r="S2477" s="12">
        <x:v>281328.854880389</x:v>
      </x:c>
      <x:c r="T2477" s="12">
        <x:v>60.7217402270804</x:v>
      </x:c>
      <x:c r="U2477" s="12">
        <x:v>36</x:v>
      </x:c>
      <x:c r="V2477" s="12">
        <x:f>NA()</x:f>
      </x:c>
    </x:row>
    <x:row r="2478">
      <x:c r="A2478">
        <x:v>2140057</x:v>
      </x:c>
      <x:c r="B2478" s="1">
        <x:v>43313.8919276273</x:v>
      </x:c>
      <x:c r="C2478" s="6">
        <x:v>42.7937510833333</x:v>
      </x:c>
      <x:c r="D2478" s="14" t="s">
        <x:v>77</x:v>
      </x:c>
      <x:c r="E2478" s="15">
        <x:v>43278.4138806366</x:v>
      </x:c>
      <x:c r="F2478" t="s">
        <x:v>82</x:v>
      </x:c>
      <x:c r="G2478" s="6">
        <x:v>192.357788648488</x:v>
      </x:c>
      <x:c r="H2478" t="s">
        <x:v>83</x:v>
      </x:c>
      <x:c r="I2478" s="6">
        <x:v>27.1102743345991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21.283</x:v>
      </x:c>
      <x:c r="R2478" s="8">
        <x:v>115581.964128218</x:v>
      </x:c>
      <x:c r="S2478" s="12">
        <x:v>281341.375373531</x:v>
      </x:c>
      <x:c r="T2478" s="12">
        <x:v>60.7217402270804</x:v>
      </x:c>
      <x:c r="U2478" s="12">
        <x:v>36</x:v>
      </x:c>
      <x:c r="V2478" s="12">
        <x:f>NA()</x:f>
      </x:c>
    </x:row>
    <x:row r="2479">
      <x:c r="A2479">
        <x:v>2140059</x:v>
      </x:c>
      <x:c r="B2479" s="1">
        <x:v>43313.8919387384</x:v>
      </x:c>
      <x:c r="C2479" s="6">
        <x:v>42.8097617466667</x:v>
      </x:c>
      <x:c r="D2479" s="14" t="s">
        <x:v>77</x:v>
      </x:c>
      <x:c r="E2479" s="15">
        <x:v>43278.4138806366</x:v>
      </x:c>
      <x:c r="F2479" t="s">
        <x:v>82</x:v>
      </x:c>
      <x:c r="G2479" s="6">
        <x:v>192.374815977029</x:v>
      </x:c>
      <x:c r="H2479" t="s">
        <x:v>83</x:v>
      </x:c>
      <x:c r="I2479" s="6">
        <x:v>27.1102743345991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21.282</x:v>
      </x:c>
      <x:c r="R2479" s="8">
        <x:v>115571.151029643</x:v>
      </x:c>
      <x:c r="S2479" s="12">
        <x:v>281331.774962928</x:v>
      </x:c>
      <x:c r="T2479" s="12">
        <x:v>60.7217402270804</x:v>
      </x:c>
      <x:c r="U2479" s="12">
        <x:v>36</x:v>
      </x:c>
      <x:c r="V2479" s="12">
        <x:f>NA()</x:f>
      </x:c>
    </x:row>
    <x:row r="2480">
      <x:c r="A2480">
        <x:v>2140067</x:v>
      </x:c>
      <x:c r="B2480" s="1">
        <x:v>43313.8919504282</x:v>
      </x:c>
      <x:c r="C2480" s="6">
        <x:v>42.82664217</x:v>
      </x:c>
      <x:c r="D2480" s="14" t="s">
        <x:v>77</x:v>
      </x:c>
      <x:c r="E2480" s="15">
        <x:v>43278.4138806366</x:v>
      </x:c>
      <x:c r="F2480" t="s">
        <x:v>82</x:v>
      </x:c>
      <x:c r="G2480" s="6">
        <x:v>192.459980861554</x:v>
      </x:c>
      <x:c r="H2480" t="s">
        <x:v>83</x:v>
      </x:c>
      <x:c r="I2480" s="6">
        <x:v>27.1102743345991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21.277</x:v>
      </x:c>
      <x:c r="R2480" s="8">
        <x:v>115566.05553447</x:v>
      </x:c>
      <x:c r="S2480" s="12">
        <x:v>281323.846684874</x:v>
      </x:c>
      <x:c r="T2480" s="12">
        <x:v>60.7217402270804</x:v>
      </x:c>
      <x:c r="U2480" s="12">
        <x:v>36</x:v>
      </x:c>
      <x:c r="V2480" s="12">
        <x:f>NA()</x:f>
      </x:c>
    </x:row>
    <x:row r="2481">
      <x:c r="A2481">
        <x:v>2140076</x:v>
      </x:c>
      <x:c r="B2481" s="1">
        <x:v>43313.8919621181</x:v>
      </x:c>
      <x:c r="C2481" s="6">
        <x:v>42.8434730483333</x:v>
      </x:c>
      <x:c r="D2481" s="14" t="s">
        <x:v>77</x:v>
      </x:c>
      <x:c r="E2481" s="15">
        <x:v>43278.4138806366</x:v>
      </x:c>
      <x:c r="F2481" t="s">
        <x:v>82</x:v>
      </x:c>
      <x:c r="G2481" s="6">
        <x:v>192.39184518798</x:v>
      </x:c>
      <x:c r="H2481" t="s">
        <x:v>83</x:v>
      </x:c>
      <x:c r="I2481" s="6">
        <x:v>27.1102743345991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21.281</x:v>
      </x:c>
      <x:c r="R2481" s="8">
        <x:v>115572.530596568</x:v>
      </x:c>
      <x:c r="S2481" s="12">
        <x:v>281330.678231276</x:v>
      </x:c>
      <x:c r="T2481" s="12">
        <x:v>60.7217402270804</x:v>
      </x:c>
      <x:c r="U2481" s="12">
        <x:v>36</x:v>
      </x:c>
      <x:c r="V2481" s="12">
        <x:f>NA()</x:f>
      </x:c>
    </x:row>
    <x:row r="2482">
      <x:c r="A2482">
        <x:v>2140083</x:v>
      </x:c>
      <x:c r="B2482" s="1">
        <x:v>43313.8919738426</x:v>
      </x:c>
      <x:c r="C2482" s="6">
        <x:v>42.8603510233333</x:v>
      </x:c>
      <x:c r="D2482" s="14" t="s">
        <x:v>77</x:v>
      </x:c>
      <x:c r="E2482" s="15">
        <x:v>43278.4138806366</x:v>
      </x:c>
      <x:c r="F2482" t="s">
        <x:v>82</x:v>
      </x:c>
      <x:c r="G2482" s="6">
        <x:v>192.442944118129</x:v>
      </x:c>
      <x:c r="H2482" t="s">
        <x:v>83</x:v>
      </x:c>
      <x:c r="I2482" s="6">
        <x:v>27.1102743345991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21.278</x:v>
      </x:c>
      <x:c r="R2482" s="8">
        <x:v>115578.31160187</x:v>
      </x:c>
      <x:c r="S2482" s="12">
        <x:v>281331.552759955</x:v>
      </x:c>
      <x:c r="T2482" s="12">
        <x:v>60.7217402270804</x:v>
      </x:c>
      <x:c r="U2482" s="12">
        <x:v>36</x:v>
      </x:c>
      <x:c r="V2482" s="12">
        <x:f>NA()</x:f>
      </x:c>
    </x:row>
    <x:row r="2483">
      <x:c r="A2483">
        <x:v>2140091</x:v>
      </x:c>
      <x:c r="B2483" s="1">
        <x:v>43313.8919849884</x:v>
      </x:c>
      <x:c r="C2483" s="6">
        <x:v>42.8763698133333</x:v>
      </x:c>
      <x:c r="D2483" s="14" t="s">
        <x:v>77</x:v>
      </x:c>
      <x:c r="E2483" s="15">
        <x:v>43278.4138806366</x:v>
      </x:c>
      <x:c r="F2483" t="s">
        <x:v>82</x:v>
      </x:c>
      <x:c r="G2483" s="6">
        <x:v>192.339630528186</x:v>
      </x:c>
      <x:c r="H2483" t="s">
        <x:v>83</x:v>
      </x:c>
      <x:c r="I2483" s="6">
        <x:v>27.1164396575227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21.282</x:v>
      </x:c>
      <x:c r="R2483" s="8">
        <x:v>115579.957465782</x:v>
      </x:c>
      <x:c r="S2483" s="12">
        <x:v>281322.007434499</x:v>
      </x:c>
      <x:c r="T2483" s="12">
        <x:v>60.7217402270804</x:v>
      </x:c>
      <x:c r="U2483" s="12">
        <x:v>36</x:v>
      </x:c>
      <x:c r="V2483" s="12">
        <x:f>NA()</x:f>
      </x:c>
    </x:row>
    <x:row r="2484">
      <x:c r="A2484">
        <x:v>2140106</x:v>
      </x:c>
      <x:c r="B2484" s="1">
        <x:v>43313.8919966782</x:v>
      </x:c>
      <x:c r="C2484" s="6">
        <x:v>42.8932456866667</x:v>
      </x:c>
      <x:c r="D2484" s="14" t="s">
        <x:v>77</x:v>
      </x:c>
      <x:c r="E2484" s="15">
        <x:v>43278.4138806366</x:v>
      </x:c>
      <x:c r="F2484" t="s">
        <x:v>82</x:v>
      </x:c>
      <x:c r="G2484" s="6">
        <x:v>192.408876281626</x:v>
      </x:c>
      <x:c r="H2484" t="s">
        <x:v>83</x:v>
      </x:c>
      <x:c r="I2484" s="6">
        <x:v>27.1102743345991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21.28</x:v>
      </x:c>
      <x:c r="R2484" s="8">
        <x:v>115579.323441999</x:v>
      </x:c>
      <x:c r="S2484" s="12">
        <x:v>281324.581986005</x:v>
      </x:c>
      <x:c r="T2484" s="12">
        <x:v>60.7217402270804</x:v>
      </x:c>
      <x:c r="U2484" s="12">
        <x:v>36</x:v>
      </x:c>
      <x:c r="V2484" s="12">
        <x:f>NA()</x:f>
      </x:c>
    </x:row>
    <x:row r="2485">
      <x:c r="A2485">
        <x:v>2140107</x:v>
      </x:c>
      <x:c r="B2485" s="1">
        <x:v>43313.8920084143</x:v>
      </x:c>
      <x:c r="C2485" s="6">
        <x:v>42.910120175</x:v>
      </x:c>
      <x:c r="D2485" s="14" t="s">
        <x:v>77</x:v>
      </x:c>
      <x:c r="E2485" s="15">
        <x:v>43278.4138806366</x:v>
      </x:c>
      <x:c r="F2485" t="s">
        <x:v>82</x:v>
      </x:c>
      <x:c r="G2485" s="6">
        <x:v>192.373684656173</x:v>
      </x:c>
      <x:c r="H2485" t="s">
        <x:v>83</x:v>
      </x:c>
      <x:c r="I2485" s="6">
        <x:v>27.1164396575227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21.28</x:v>
      </x:c>
      <x:c r="R2485" s="8">
        <x:v>115568.384785181</x:v>
      </x:c>
      <x:c r="S2485" s="12">
        <x:v>281318.929498432</x:v>
      </x:c>
      <x:c r="T2485" s="12">
        <x:v>60.7217402270804</x:v>
      </x:c>
      <x:c r="U2485" s="12">
        <x:v>36</x:v>
      </x:c>
      <x:c r="V2485" s="12">
        <x:f>NA()</x:f>
      </x:c>
    </x:row>
    <x:row r="2486">
      <x:c r="A2486">
        <x:v>2140122</x:v>
      </x:c>
      <x:c r="B2486" s="1">
        <x:v>43313.8920201042</x:v>
      </x:c>
      <x:c r="C2486" s="6">
        <x:v>42.92697201</x:v>
      </x:c>
      <x:c r="D2486" s="14" t="s">
        <x:v>77</x:v>
      </x:c>
      <x:c r="E2486" s="15">
        <x:v>43278.4138806366</x:v>
      </x:c>
      <x:c r="F2486" t="s">
        <x:v>82</x:v>
      </x:c>
      <x:c r="G2486" s="6">
        <x:v>192.407746314708</x:v>
      </x:c>
      <x:c r="H2486" t="s">
        <x:v>83</x:v>
      </x:c>
      <x:c r="I2486" s="6">
        <x:v>27.1164396575227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21.278</x:v>
      </x:c>
      <x:c r="R2486" s="8">
        <x:v>115578.537346888</x:v>
      </x:c>
      <x:c r="S2486" s="12">
        <x:v>281323.74905947</x:v>
      </x:c>
      <x:c r="T2486" s="12">
        <x:v>60.7217402270804</x:v>
      </x:c>
      <x:c r="U2486" s="12">
        <x:v>36</x:v>
      </x:c>
      <x:c r="V2486" s="12">
        <x:f>NA()</x:f>
      </x:c>
    </x:row>
    <x:row r="2487">
      <x:c r="A2487">
        <x:v>2140130</x:v>
      </x:c>
      <x:c r="B2487" s="1">
        <x:v>43313.892031794</x:v>
      </x:c>
      <x:c r="C2487" s="6">
        <x:v>42.9438046183333</x:v>
      </x:c>
      <x:c r="D2487" s="14" t="s">
        <x:v>77</x:v>
      </x:c>
      <x:c r="E2487" s="15">
        <x:v>43278.4138806366</x:v>
      </x:c>
      <x:c r="F2487" t="s">
        <x:v>82</x:v>
      </x:c>
      <x:c r="G2487" s="6">
        <x:v>192.339630528186</x:v>
      </x:c>
      <x:c r="H2487" t="s">
        <x:v>83</x:v>
      </x:c>
      <x:c r="I2487" s="6">
        <x:v>27.1164396575227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21.282</x:v>
      </x:c>
      <x:c r="R2487" s="8">
        <x:v>115577.216793367</x:v>
      </x:c>
      <x:c r="S2487" s="12">
        <x:v>281325.701202648</x:v>
      </x:c>
      <x:c r="T2487" s="12">
        <x:v>60.7217402270804</x:v>
      </x:c>
      <x:c r="U2487" s="12">
        <x:v>36</x:v>
      </x:c>
      <x:c r="V2487" s="12">
        <x:f>NA()</x:f>
      </x:c>
    </x:row>
    <x:row r="2488">
      <x:c r="A2488">
        <x:v>2140132</x:v>
      </x:c>
      <x:c r="B2488" s="1">
        <x:v>43313.8920429051</x:v>
      </x:c>
      <x:c r="C2488" s="6">
        <x:v>42.9597807083333</x:v>
      </x:c>
      <x:c r="D2488" s="14" t="s">
        <x:v>77</x:v>
      </x:c>
      <x:c r="E2488" s="15">
        <x:v>43278.4138806366</x:v>
      </x:c>
      <x:c r="F2488" t="s">
        <x:v>82</x:v>
      </x:c>
      <x:c r="G2488" s="6">
        <x:v>192.339630528186</x:v>
      </x:c>
      <x:c r="H2488" t="s">
        <x:v>83</x:v>
      </x:c>
      <x:c r="I2488" s="6">
        <x:v>27.1164396575227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21.282</x:v>
      </x:c>
      <x:c r="R2488" s="8">
        <x:v>115574.37055071</x:v>
      </x:c>
      <x:c r="S2488" s="12">
        <x:v>281319.652072299</x:v>
      </x:c>
      <x:c r="T2488" s="12">
        <x:v>60.7217402270804</x:v>
      </x:c>
      <x:c r="U2488" s="12">
        <x:v>36</x:v>
      </x:c>
      <x:c r="V2488" s="12">
        <x:f>NA()</x:f>
      </x:c>
    </x:row>
    <x:row r="2489">
      <x:c r="A2489">
        <x:v>2140141</x:v>
      </x:c>
      <x:c r="B2489" s="1">
        <x:v>43313.8920545949</x:v>
      </x:c>
      <x:c r="C2489" s="6">
        <x:v>42.9766296916667</x:v>
      </x:c>
      <x:c r="D2489" s="14" t="s">
        <x:v>77</x:v>
      </x:c>
      <x:c r="E2489" s="15">
        <x:v>43278.4138806366</x:v>
      </x:c>
      <x:c r="F2489" t="s">
        <x:v>82</x:v>
      </x:c>
      <x:c r="G2489" s="6">
        <x:v>192.339630528186</x:v>
      </x:c>
      <x:c r="H2489" t="s">
        <x:v>83</x:v>
      </x:c>
      <x:c r="I2489" s="6">
        <x:v>27.1164396575227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21.282</x:v>
      </x:c>
      <x:c r="R2489" s="8">
        <x:v>115582.120592815</x:v>
      </x:c>
      <x:c r="S2489" s="12">
        <x:v>281319.348683633</x:v>
      </x:c>
      <x:c r="T2489" s="12">
        <x:v>60.7217402270804</x:v>
      </x:c>
      <x:c r="U2489" s="12">
        <x:v>36</x:v>
      </x:c>
      <x:c r="V2489" s="12">
        <x:f>NA()</x:f>
      </x:c>
    </x:row>
    <x:row r="2490">
      <x:c r="A2490">
        <x:v>2140154</x:v>
      </x:c>
      <x:c r="B2490" s="1">
        <x:v>43313.8920664005</x:v>
      </x:c>
      <x:c r="C2490" s="6">
        <x:v>42.9936117233333</x:v>
      </x:c>
      <x:c r="D2490" s="14" t="s">
        <x:v>77</x:v>
      </x:c>
      <x:c r="E2490" s="15">
        <x:v>43278.4138806366</x:v>
      </x:c>
      <x:c r="F2490" t="s">
        <x:v>82</x:v>
      </x:c>
      <x:c r="G2490" s="6">
        <x:v>192.39184518798</x:v>
      </x:c>
      <x:c r="H2490" t="s">
        <x:v>83</x:v>
      </x:c>
      <x:c r="I2490" s="6">
        <x:v>27.1102743345991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21.281</x:v>
      </x:c>
      <x:c r="R2490" s="8">
        <x:v>115581.383915604</x:v>
      </x:c>
      <x:c r="S2490" s="12">
        <x:v>281327.667566931</x:v>
      </x:c>
      <x:c r="T2490" s="12">
        <x:v>60.7217402270804</x:v>
      </x:c>
      <x:c r="U2490" s="12">
        <x:v>36</x:v>
      </x:c>
      <x:c r="V2490" s="12">
        <x:f>NA()</x:f>
      </x:c>
    </x:row>
    <x:row r="2491">
      <x:c r="A2491">
        <x:v>2140157</x:v>
      </x:c>
      <x:c r="B2491" s="1">
        <x:v>43313.8920780903</x:v>
      </x:c>
      <x:c r="C2491" s="6">
        <x:v>43.0104685416667</x:v>
      </x:c>
      <x:c r="D2491" s="14" t="s">
        <x:v>77</x:v>
      </x:c>
      <x:c r="E2491" s="15">
        <x:v>43278.4138806366</x:v>
      </x:c>
      <x:c r="F2491" t="s">
        <x:v>82</x:v>
      </x:c>
      <x:c r="G2491" s="6">
        <x:v>192.373684656173</x:v>
      </x:c>
      <x:c r="H2491" t="s">
        <x:v>83</x:v>
      </x:c>
      <x:c r="I2491" s="6">
        <x:v>27.1164396575227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21.28</x:v>
      </x:c>
      <x:c r="R2491" s="8">
        <x:v>115580.538364978</x:v>
      </x:c>
      <x:c r="S2491" s="12">
        <x:v>281327.262025199</x:v>
      </x:c>
      <x:c r="T2491" s="12">
        <x:v>60.7217402270804</x:v>
      </x:c>
      <x:c r="U2491" s="12">
        <x:v>36</x:v>
      </x:c>
      <x:c r="V2491" s="12">
        <x:f>NA()</x:f>
      </x:c>
    </x:row>
    <x:row r="2492">
      <x:c r="A2492">
        <x:v>2140163</x:v>
      </x:c>
      <x:c r="B2492" s="1">
        <x:v>43313.8920892361</x:v>
      </x:c>
      <x:c r="C2492" s="6">
        <x:v>43.0265019933333</x:v>
      </x:c>
      <x:c r="D2492" s="14" t="s">
        <x:v>77</x:v>
      </x:c>
      <x:c r="E2492" s="15">
        <x:v>43278.4138806366</x:v>
      </x:c>
      <x:c r="F2492" t="s">
        <x:v>82</x:v>
      </x:c>
      <x:c r="G2492" s="6">
        <x:v>192.357788648488</x:v>
      </x:c>
      <x:c r="H2492" t="s">
        <x:v>83</x:v>
      </x:c>
      <x:c r="I2492" s="6">
        <x:v>27.1102743345991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21.283</x:v>
      </x:c>
      <x:c r="R2492" s="8">
        <x:v>115585.474023737</x:v>
      </x:c>
      <x:c r="S2492" s="12">
        <x:v>281321.686480483</x:v>
      </x:c>
      <x:c r="T2492" s="12">
        <x:v>60.7217402270804</x:v>
      </x:c>
      <x:c r="U2492" s="12">
        <x:v>36</x:v>
      </x:c>
      <x:c r="V2492" s="12">
        <x:f>NA()</x:f>
      </x:c>
    </x:row>
    <x:row r="2493">
      <x:c r="A2493">
        <x:v>2140172</x:v>
      </x:c>
      <x:c r="B2493" s="1">
        <x:v>43313.8921009259</x:v>
      </x:c>
      <x:c r="C2493" s="6">
        <x:v>43.0433611266667</x:v>
      </x:c>
      <x:c r="D2493" s="14" t="s">
        <x:v>77</x:v>
      </x:c>
      <x:c r="E2493" s="15">
        <x:v>43278.4138806366</x:v>
      </x:c>
      <x:c r="F2493" t="s">
        <x:v>82</x:v>
      </x:c>
      <x:c r="G2493" s="6">
        <x:v>192.357788648488</x:v>
      </x:c>
      <x:c r="H2493" t="s">
        <x:v>83</x:v>
      </x:c>
      <x:c r="I2493" s="6">
        <x:v>27.1102743345991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21.283</x:v>
      </x:c>
      <x:c r="R2493" s="8">
        <x:v>115589.346706647</x:v>
      </x:c>
      <x:c r="S2493" s="12">
        <x:v>281329.472497871</x:v>
      </x:c>
      <x:c r="T2493" s="12">
        <x:v>60.7217402270804</x:v>
      </x:c>
      <x:c r="U2493" s="12">
        <x:v>36</x:v>
      </x:c>
      <x:c r="V2493" s="12">
        <x:f>NA()</x:f>
      </x:c>
    </x:row>
    <x:row r="2494">
      <x:c r="A2494">
        <x:v>2140186</x:v>
      </x:c>
      <x:c r="B2494" s="1">
        <x:v>43313.8921126505</x:v>
      </x:c>
      <x:c r="C2494" s="6">
        <x:v>43.0602443183333</x:v>
      </x:c>
      <x:c r="D2494" s="14" t="s">
        <x:v>77</x:v>
      </x:c>
      <x:c r="E2494" s="15">
        <x:v>43278.4138806366</x:v>
      </x:c>
      <x:c r="F2494" t="s">
        <x:v>82</x:v>
      </x:c>
      <x:c r="G2494" s="6">
        <x:v>192.288563451032</x:v>
      </x:c>
      <x:c r="H2494" t="s">
        <x:v>83</x:v>
      </x:c>
      <x:c r="I2494" s="6">
        <x:v>27.1164396575227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21.285</x:v>
      </x:c>
      <x:c r="R2494" s="8">
        <x:v>115589.395441419</x:v>
      </x:c>
      <x:c r="S2494" s="12">
        <x:v>281328.642665461</x:v>
      </x:c>
      <x:c r="T2494" s="12">
        <x:v>60.7217402270804</x:v>
      </x:c>
      <x:c r="U2494" s="12">
        <x:v>36</x:v>
      </x:c>
      <x:c r="V2494" s="12">
        <x:f>NA()</x:f>
      </x:c>
    </x:row>
    <x:row r="2495">
      <x:c r="A2495">
        <x:v>2140191</x:v>
      </x:c>
      <x:c r="B2495" s="1">
        <x:v>43313.8921243866</x:v>
      </x:c>
      <x:c r="C2495" s="6">
        <x:v>43.077114025</x:v>
      </x:c>
      <x:c r="D2495" s="14" t="s">
        <x:v>77</x:v>
      </x:c>
      <x:c r="E2495" s="15">
        <x:v>43278.4138806366</x:v>
      </x:c>
      <x:c r="F2495" t="s">
        <x:v>82</x:v>
      </x:c>
      <x:c r="G2495" s="6">
        <x:v>192.340763202075</x:v>
      </x:c>
      <x:c r="H2495" t="s">
        <x:v>83</x:v>
      </x:c>
      <x:c r="I2495" s="6">
        <x:v>27.1102743345991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21.284</x:v>
      </x:c>
      <x:c r="R2495" s="8">
        <x:v>115583.000720111</x:v>
      </x:c>
      <x:c r="S2495" s="12">
        <x:v>281322.147669293</x:v>
      </x:c>
      <x:c r="T2495" s="12">
        <x:v>60.7217402270804</x:v>
      </x:c>
      <x:c r="U2495" s="12">
        <x:v>36</x:v>
      </x:c>
      <x:c r="V2495" s="12">
        <x:f>NA()</x:f>
      </x:c>
    </x:row>
    <x:row r="2496">
      <x:c r="A2496">
        <x:v>2140195</x:v>
      </x:c>
      <x:c r="B2496" s="1">
        <x:v>43313.8921354977</x:v>
      </x:c>
      <x:c r="C2496" s="6">
        <x:v>43.09311296</x:v>
      </x:c>
      <x:c r="D2496" s="14" t="s">
        <x:v>77</x:v>
      </x:c>
      <x:c r="E2496" s="15">
        <x:v>43278.4138806366</x:v>
      </x:c>
      <x:c r="F2496" t="s">
        <x:v>82</x:v>
      </x:c>
      <x:c r="G2496" s="6">
        <x:v>192.340763202075</x:v>
      </x:c>
      <x:c r="H2496" t="s">
        <x:v>83</x:v>
      </x:c>
      <x:c r="I2496" s="6">
        <x:v>27.1102743345991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21.284</x:v>
      </x:c>
      <x:c r="R2496" s="8">
        <x:v>115590.217533403</x:v>
      </x:c>
      <x:c r="S2496" s="12">
        <x:v>281320.4126479</x:v>
      </x:c>
      <x:c r="T2496" s="12">
        <x:v>60.7217402270804</x:v>
      </x:c>
      <x:c r="U2496" s="12">
        <x:v>36</x:v>
      </x:c>
      <x:c r="V2496" s="12">
        <x:f>NA()</x:f>
      </x:c>
    </x:row>
    <x:row r="2497">
      <x:c r="A2497">
        <x:v>2140208</x:v>
      </x:c>
      <x:c r="B2497" s="1">
        <x:v>43313.8921471875</x:v>
      </x:c>
      <x:c r="C2497" s="6">
        <x:v>43.10991969</x:v>
      </x:c>
      <x:c r="D2497" s="14" t="s">
        <x:v>77</x:v>
      </x:c>
      <x:c r="E2497" s="15">
        <x:v>43278.4138806366</x:v>
      </x:c>
      <x:c r="F2497" t="s">
        <x:v>82</x:v>
      </x:c>
      <x:c r="G2497" s="6">
        <x:v>192.271544854804</x:v>
      </x:c>
      <x:c r="H2497" t="s">
        <x:v>83</x:v>
      </x:c>
      <x:c r="I2497" s="6">
        <x:v>27.1164396575227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21.286</x:v>
      </x:c>
      <x:c r="R2497" s="8">
        <x:v>115600.747455916</x:v>
      </x:c>
      <x:c r="S2497" s="12">
        <x:v>281325.307407999</x:v>
      </x:c>
      <x:c r="T2497" s="12">
        <x:v>60.7217402270804</x:v>
      </x:c>
      <x:c r="U2497" s="12">
        <x:v>36</x:v>
      </x:c>
      <x:c r="V2497" s="12">
        <x:f>NA()</x:f>
      </x:c>
    </x:row>
    <x:row r="2498">
      <x:c r="A2498">
        <x:v>2140214</x:v>
      </x:c>
      <x:c r="B2498" s="1">
        <x:v>43313.892158912</x:v>
      </x:c>
      <x:c r="C2498" s="6">
        <x:v>43.1268523966667</x:v>
      </x:c>
      <x:c r="D2498" s="14" t="s">
        <x:v>77</x:v>
      </x:c>
      <x:c r="E2498" s="15">
        <x:v>43278.4138806366</x:v>
      </x:c>
      <x:c r="F2498" t="s">
        <x:v>82</x:v>
      </x:c>
      <x:c r="G2498" s="6">
        <x:v>192.288563451032</x:v>
      </x:c>
      <x:c r="H2498" t="s">
        <x:v>83</x:v>
      </x:c>
      <x:c r="I2498" s="6">
        <x:v>27.1164396575227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21.285</x:v>
      </x:c>
      <x:c r="R2498" s="8">
        <x:v>115604.123998033</x:v>
      </x:c>
      <x:c r="S2498" s="12">
        <x:v>281327.298224962</x:v>
      </x:c>
      <x:c r="T2498" s="12">
        <x:v>60.7217402270804</x:v>
      </x:c>
      <x:c r="U2498" s="12">
        <x:v>36</x:v>
      </x:c>
      <x:c r="V2498" s="12">
        <x:f>NA()</x:f>
      </x:c>
    </x:row>
    <x:row r="2499">
      <x:c r="A2499">
        <x:v>2140220</x:v>
      </x:c>
      <x:c r="B2499" s="1">
        <x:v>43313.8921706829</x:v>
      </x:c>
      <x:c r="C2499" s="6">
        <x:v>43.143772505</x:v>
      </x:c>
      <x:c r="D2499" s="14" t="s">
        <x:v>77</x:v>
      </x:c>
      <x:c r="E2499" s="15">
        <x:v>43278.4138806366</x:v>
      </x:c>
      <x:c r="F2499" t="s">
        <x:v>82</x:v>
      </x:c>
      <x:c r="G2499" s="6">
        <x:v>192.306717954503</x:v>
      </x:c>
      <x:c r="H2499" t="s">
        <x:v>83</x:v>
      </x:c>
      <x:c r="I2499" s="6">
        <x:v>27.1102743345991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21.286</x:v>
      </x:c>
      <x:c r="R2499" s="8">
        <x:v>115600.486349087</x:v>
      </x:c>
      <x:c r="S2499" s="12">
        <x:v>281321.386198824</x:v>
      </x:c>
      <x:c r="T2499" s="12">
        <x:v>60.7217402270804</x:v>
      </x:c>
      <x:c r="U2499" s="12">
        <x:v>36</x:v>
      </x:c>
      <x:c r="V2499" s="12">
        <x:f>NA()</x:f>
      </x:c>
    </x:row>
    <x:row r="2500">
      <x:c r="A2500">
        <x:v>2140230</x:v>
      </x:c>
      <x:c r="B2500" s="1">
        <x:v>43313.8921818634</x:v>
      </x:c>
      <x:c r="C2500" s="6">
        <x:v>43.159863305</x:v>
      </x:c>
      <x:c r="D2500" s="14" t="s">
        <x:v>77</x:v>
      </x:c>
      <x:c r="E2500" s="15">
        <x:v>43278.4138806366</x:v>
      </x:c>
      <x:c r="F2500" t="s">
        <x:v>82</x:v>
      </x:c>
      <x:c r="G2500" s="6">
        <x:v>192.288563451032</x:v>
      </x:c>
      <x:c r="H2500" t="s">
        <x:v>83</x:v>
      </x:c>
      <x:c r="I2500" s="6">
        <x:v>27.1164396575227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21.285</x:v>
      </x:c>
      <x:c r="R2500" s="8">
        <x:v>115588.254915299</x:v>
      </x:c>
      <x:c r="S2500" s="12">
        <x:v>281322.186351848</x:v>
      </x:c>
      <x:c r="T2500" s="12">
        <x:v>60.7217402270804</x:v>
      </x:c>
      <x:c r="U2500" s="12">
        <x:v>36</x:v>
      </x:c>
      <x:c r="V2500" s="12">
        <x:f>NA()</x:f>
      </x:c>
    </x:row>
    <x:row r="2501">
      <x:c r="A2501">
        <x:v>2140236</x:v>
      </x:c>
      <x:c r="B2501" s="1">
        <x:v>43313.8921935995</x:v>
      </x:c>
      <x:c r="C2501" s="6">
        <x:v>43.176797925</x:v>
      </x:c>
      <x:c r="D2501" s="14" t="s">
        <x:v>77</x:v>
      </x:c>
      <x:c r="E2501" s="15">
        <x:v>43278.4138806366</x:v>
      </x:c>
      <x:c r="F2501" t="s">
        <x:v>82</x:v>
      </x:c>
      <x:c r="G2501" s="6">
        <x:v>192.306717954503</x:v>
      </x:c>
      <x:c r="H2501" t="s">
        <x:v>83</x:v>
      </x:c>
      <x:c r="I2501" s="6">
        <x:v>27.1102743345991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21.286</x:v>
      </x:c>
      <x:c r="R2501" s="8">
        <x:v>115596.417743621</x:v>
      </x:c>
      <x:c r="S2501" s="12">
        <x:v>281326.076365013</x:v>
      </x:c>
      <x:c r="T2501" s="12">
        <x:v>60.7217402270804</x:v>
      </x:c>
      <x:c r="U2501" s="12">
        <x:v>36</x:v>
      </x:c>
      <x:c r="V2501" s="12">
        <x:f>NA()</x:f>
      </x:c>
    </x:row>
    <x:row r="2502">
      <x:c r="A2502">
        <x:v>2140243</x:v>
      </x:c>
      <x:c r="B2502" s="1">
        <x:v>43313.8922053588</x:v>
      </x:c>
      <x:c r="C2502" s="6">
        <x:v>43.1936979316667</x:v>
      </x:c>
      <x:c r="D2502" s="14" t="s">
        <x:v>77</x:v>
      </x:c>
      <x:c r="E2502" s="15">
        <x:v>43278.4138806366</x:v>
      </x:c>
      <x:c r="F2502" t="s">
        <x:v>82</x:v>
      </x:c>
      <x:c r="G2502" s="6">
        <x:v>192.288563451032</x:v>
      </x:c>
      <x:c r="H2502" t="s">
        <x:v>83</x:v>
      </x:c>
      <x:c r="I2502" s="6">
        <x:v>27.1164396575227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21.285</x:v>
      </x:c>
      <x:c r="R2502" s="8">
        <x:v>115594.970821534</x:v>
      </x:c>
      <x:c r="S2502" s="12">
        <x:v>281319.119112923</x:v>
      </x:c>
      <x:c r="T2502" s="12">
        <x:v>60.7217402270804</x:v>
      </x:c>
      <x:c r="U2502" s="12">
        <x:v>36</x:v>
      </x:c>
      <x:c r="V2502" s="12">
        <x:f>NA()</x:f>
      </x:c>
    </x:row>
    <x:row r="2503">
      <x:c r="A2503">
        <x:v>2140256</x:v>
      </x:c>
      <x:c r="B2503" s="1">
        <x:v>43313.8922170486</x:v>
      </x:c>
      <x:c r="C2503" s="6">
        <x:v>43.2105374</x:v>
      </x:c>
      <x:c r="D2503" s="14" t="s">
        <x:v>77</x:v>
      </x:c>
      <x:c r="E2503" s="15">
        <x:v>43278.4138806366</x:v>
      </x:c>
      <x:c r="F2503" t="s">
        <x:v>82</x:v>
      </x:c>
      <x:c r="G2503" s="6">
        <x:v>192.254528139517</x:v>
      </x:c>
      <x:c r="H2503" t="s">
        <x:v>83</x:v>
      </x:c>
      <x:c r="I2503" s="6">
        <x:v>27.1164396575227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21.287</x:v>
      </x:c>
      <x:c r="R2503" s="8">
        <x:v>115601.155383101</x:v>
      </x:c>
      <x:c r="S2503" s="12">
        <x:v>281323.097202467</x:v>
      </x:c>
      <x:c r="T2503" s="12">
        <x:v>60.7217402270804</x:v>
      </x:c>
      <x:c r="U2503" s="12">
        <x:v>36</x:v>
      </x:c>
      <x:c r="V2503" s="12">
        <x:f>NA()</x:f>
      </x:c>
    </x:row>
    <x:row r="2504">
      <x:c r="A2504">
        <x:v>2140259</x:v>
      </x:c>
      <x:c r="B2504" s="1">
        <x:v>43313.8922282407</x:v>
      </x:c>
      <x:c r="C2504" s="6">
        <x:v>43.2266665316667</x:v>
      </x:c>
      <x:c r="D2504" s="14" t="s">
        <x:v>77</x:v>
      </x:c>
      <x:c r="E2504" s="15">
        <x:v>43278.4138806366</x:v>
      </x:c>
      <x:c r="F2504" t="s">
        <x:v>82</x:v>
      </x:c>
      <x:c r="G2504" s="6">
        <x:v>192.289698152778</x:v>
      </x:c>
      <x:c r="H2504" t="s">
        <x:v>83</x:v>
      </x:c>
      <x:c r="I2504" s="6">
        <x:v>27.1102743345991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21.287</x:v>
      </x:c>
      <x:c r="R2504" s="8">
        <x:v>115604.215446195</x:v>
      </x:c>
      <x:c r="S2504" s="12">
        <x:v>281315.056282814</x:v>
      </x:c>
      <x:c r="T2504" s="12">
        <x:v>60.7217402270804</x:v>
      </x:c>
      <x:c r="U2504" s="12">
        <x:v>36</x:v>
      </x:c>
      <x:c r="V2504" s="12">
        <x:f>NA()</x:f>
      </x:c>
    </x:row>
    <x:row r="2505">
      <x:c r="A2505">
        <x:v>2140272</x:v>
      </x:c>
      <x:c r="B2505" s="1">
        <x:v>43313.8922399306</x:v>
      </x:c>
      <x:c r="C2505" s="6">
        <x:v>43.2435115</x:v>
      </x:c>
      <x:c r="D2505" s="14" t="s">
        <x:v>77</x:v>
      </x:c>
      <x:c r="E2505" s="15">
        <x:v>43278.4138806366</x:v>
      </x:c>
      <x:c r="F2505" t="s">
        <x:v>82</x:v>
      </x:c>
      <x:c r="G2505" s="6">
        <x:v>192.340763202075</x:v>
      </x:c>
      <x:c r="H2505" t="s">
        <x:v>83</x:v>
      </x:c>
      <x:c r="I2505" s="6">
        <x:v>27.1102743345991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21.284</x:v>
      </x:c>
      <x:c r="R2505" s="8">
        <x:v>115601.452066474</x:v>
      </x:c>
      <x:c r="S2505" s="12">
        <x:v>281316.12279212</x:v>
      </x:c>
      <x:c r="T2505" s="12">
        <x:v>60.7217402270804</x:v>
      </x:c>
      <x:c r="U2505" s="12">
        <x:v>36</x:v>
      </x:c>
      <x:c r="V2505" s="12">
        <x:f>NA()</x:f>
      </x:c>
    </x:row>
    <x:row r="2506">
      <x:c r="A2506">
        <x:v>2140280</x:v>
      </x:c>
      <x:c r="B2506" s="1">
        <x:v>43313.8922517014</x:v>
      </x:c>
      <x:c r="C2506" s="6">
        <x:v>43.26043999</x:v>
      </x:c>
      <x:c r="D2506" s="14" t="s">
        <x:v>77</x:v>
      </x:c>
      <x:c r="E2506" s="15">
        <x:v>43278.4138806366</x:v>
      </x:c>
      <x:c r="F2506" t="s">
        <x:v>82</x:v>
      </x:c>
      <x:c r="G2506" s="6">
        <x:v>192.306717954503</x:v>
      </x:c>
      <x:c r="H2506" t="s">
        <x:v>83</x:v>
      </x:c>
      <x:c r="I2506" s="6">
        <x:v>27.1102743345991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21.286</x:v>
      </x:c>
      <x:c r="R2506" s="8">
        <x:v>115597.224716876</x:v>
      </x:c>
      <x:c r="S2506" s="12">
        <x:v>281315.511154371</x:v>
      </x:c>
      <x:c r="T2506" s="12">
        <x:v>60.7217402270804</x:v>
      </x:c>
      <x:c r="U2506" s="12">
        <x:v>36</x:v>
      </x:c>
      <x:c r="V2506" s="12">
        <x:f>NA()</x:f>
      </x:c>
    </x:row>
    <x:row r="2507">
      <x:c r="A2507">
        <x:v>2140285</x:v>
      </x:c>
      <x:c r="B2507" s="1">
        <x:v>43313.8922628125</x:v>
      </x:c>
      <x:c r="C2507" s="6">
        <x:v>43.2764701183333</x:v>
      </x:c>
      <x:c r="D2507" s="14" t="s">
        <x:v>77</x:v>
      </x:c>
      <x:c r="E2507" s="15">
        <x:v>43278.4138806366</x:v>
      </x:c>
      <x:c r="F2507" t="s">
        <x:v>82</x:v>
      </x:c>
      <x:c r="G2507" s="6">
        <x:v>192.357788648488</x:v>
      </x:c>
      <x:c r="H2507" t="s">
        <x:v>83</x:v>
      </x:c>
      <x:c r="I2507" s="6">
        <x:v>27.1102743345991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21.283</x:v>
      </x:c>
      <x:c r="R2507" s="8">
        <x:v>115592.472695354</x:v>
      </x:c>
      <x:c r="S2507" s="12">
        <x:v>281317.889109027</x:v>
      </x:c>
      <x:c r="T2507" s="12">
        <x:v>60.7217402270804</x:v>
      </x:c>
      <x:c r="U2507" s="12">
        <x:v>36</x:v>
      </x:c>
      <x:c r="V2507" s="12">
        <x:f>NA()</x:f>
      </x:c>
    </x:row>
    <x:row r="2508">
      <x:c r="A2508">
        <x:v>2140292</x:v>
      </x:c>
      <x:c r="B2508" s="1">
        <x:v>43313.8922745023</x:v>
      </x:c>
      <x:c r="C2508" s="6">
        <x:v>43.293263005</x:v>
      </x:c>
      <x:c r="D2508" s="14" t="s">
        <x:v>77</x:v>
      </x:c>
      <x:c r="E2508" s="15">
        <x:v>43278.4138806366</x:v>
      </x:c>
      <x:c r="F2508" t="s">
        <x:v>82</x:v>
      </x:c>
      <x:c r="G2508" s="6">
        <x:v>192.288563451032</x:v>
      </x:c>
      <x:c r="H2508" t="s">
        <x:v>83</x:v>
      </x:c>
      <x:c r="I2508" s="6">
        <x:v>27.1164396575227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21.285</x:v>
      </x:c>
      <x:c r="R2508" s="8">
        <x:v>115598.20151024</x:v>
      </x:c>
      <x:c r="S2508" s="12">
        <x:v>281309.351390222</x:v>
      </x:c>
      <x:c r="T2508" s="12">
        <x:v>60.7217402270804</x:v>
      </x:c>
      <x:c r="U2508" s="12">
        <x:v>36</x:v>
      </x:c>
      <x:c r="V2508" s="12">
        <x:f>NA()</x:f>
      </x:c>
    </x:row>
    <x:row r="2509">
      <x:c r="A2509">
        <x:v>2140305</x:v>
      </x:c>
      <x:c r="B2509" s="1">
        <x:v>43313.8922861921</x:v>
      </x:c>
      <x:c r="C2509" s="6">
        <x:v>43.3101160666667</x:v>
      </x:c>
      <x:c r="D2509" s="14" t="s">
        <x:v>77</x:v>
      </x:c>
      <x:c r="E2509" s="15">
        <x:v>43278.4138806366</x:v>
      </x:c>
      <x:c r="F2509" t="s">
        <x:v>82</x:v>
      </x:c>
      <x:c r="G2509" s="6">
        <x:v>192.271544854804</x:v>
      </x:c>
      <x:c r="H2509" t="s">
        <x:v>83</x:v>
      </x:c>
      <x:c r="I2509" s="6">
        <x:v>27.1164396575227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21.286</x:v>
      </x:c>
      <x:c r="R2509" s="8">
        <x:v>115600.280966245</x:v>
      </x:c>
      <x:c r="S2509" s="12">
        <x:v>281312.974941226</x:v>
      </x:c>
      <x:c r="T2509" s="12">
        <x:v>60.7217402270804</x:v>
      </x:c>
      <x:c r="U2509" s="12">
        <x:v>36</x:v>
      </x:c>
      <x:c r="V2509" s="12">
        <x:f>NA()</x:f>
      </x:c>
    </x:row>
    <x:row r="2510">
      <x:c r="A2510">
        <x:v>2140311</x:v>
      </x:c>
      <x:c r="B2510" s="1">
        <x:v>43313.8922979514</x:v>
      </x:c>
      <x:c r="C2510" s="6">
        <x:v>43.3270405533333</x:v>
      </x:c>
      <x:c r="D2510" s="14" t="s">
        <x:v>77</x:v>
      </x:c>
      <x:c r="E2510" s="15">
        <x:v>43278.4138806366</x:v>
      </x:c>
      <x:c r="F2510" t="s">
        <x:v>82</x:v>
      </x:c>
      <x:c r="G2510" s="6">
        <x:v>192.357788648488</x:v>
      </x:c>
      <x:c r="H2510" t="s">
        <x:v>83</x:v>
      </x:c>
      <x:c r="I2510" s="6">
        <x:v>27.1102743345991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21.283</x:v>
      </x:c>
      <x:c r="R2510" s="8">
        <x:v>115605.458997693</x:v>
      </x:c>
      <x:c r="S2510" s="12">
        <x:v>281320.199763512</x:v>
      </x:c>
      <x:c r="T2510" s="12">
        <x:v>60.7217402270804</x:v>
      </x:c>
      <x:c r="U2510" s="12">
        <x:v>36</x:v>
      </x:c>
      <x:c r="V2510" s="12">
        <x:f>NA()</x:f>
      </x:c>
    </x:row>
    <x:row r="2511">
      <x:c r="A2511">
        <x:v>2140322</x:v>
      </x:c>
      <x:c r="B2511" s="1">
        <x:v>43313.8923090625</x:v>
      </x:c>
      <x:c r="C2511" s="6">
        <x:v>43.3430642</x:v>
      </x:c>
      <x:c r="D2511" s="14" t="s">
        <x:v>77</x:v>
      </x:c>
      <x:c r="E2511" s="15">
        <x:v>43278.4138806366</x:v>
      </x:c>
      <x:c r="F2511" t="s">
        <x:v>82</x:v>
      </x:c>
      <x:c r="G2511" s="6">
        <x:v>192.237513304887</x:v>
      </x:c>
      <x:c r="H2511" t="s">
        <x:v>83</x:v>
      </x:c>
      <x:c r="I2511" s="6">
        <x:v>27.1164396575227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21.288</x:v>
      </x:c>
      <x:c r="R2511" s="8">
        <x:v>115595.522481509</x:v>
      </x:c>
      <x:c r="S2511" s="12">
        <x:v>281308.007175373</x:v>
      </x:c>
      <x:c r="T2511" s="12">
        <x:v>60.7217402270804</x:v>
      </x:c>
      <x:c r="U2511" s="12">
        <x:v>36</x:v>
      </x:c>
      <x:c r="V2511" s="12">
        <x:f>NA()</x:f>
      </x:c>
    </x:row>
    <x:row r="2512">
      <x:c r="A2512">
        <x:v>2140325</x:v>
      </x:c>
      <x:c r="B2512" s="1">
        <x:v>43313.8923207523</x:v>
      </x:c>
      <x:c r="C2512" s="6">
        <x:v>43.35988496</x:v>
      </x:c>
      <x:c r="D2512" s="14" t="s">
        <x:v>77</x:v>
      </x:c>
      <x:c r="E2512" s="15">
        <x:v>43278.4138806366</x:v>
      </x:c>
      <x:c r="F2512" t="s">
        <x:v>82</x:v>
      </x:c>
      <x:c r="G2512" s="6">
        <x:v>192.305583928484</x:v>
      </x:c>
      <x:c r="H2512" t="s">
        <x:v>83</x:v>
      </x:c>
      <x:c r="I2512" s="6">
        <x:v>27.1164396575227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21.284</x:v>
      </x:c>
      <x:c r="R2512" s="8">
        <x:v>115590.004396577</x:v>
      </x:c>
      <x:c r="S2512" s="12">
        <x:v>281305.519312596</x:v>
      </x:c>
      <x:c r="T2512" s="12">
        <x:v>60.7217402270804</x:v>
      </x:c>
      <x:c r="U2512" s="12">
        <x:v>36</x:v>
      </x:c>
      <x:c r="V2512" s="12">
        <x:f>NA()</x:f>
      </x:c>
    </x:row>
    <x:row r="2513">
      <x:c r="A2513">
        <x:v>2140338</x:v>
      </x:c>
      <x:c r="B2513" s="1">
        <x:v>43313.8923325231</x:v>
      </x:c>
      <x:c r="C2513" s="6">
        <x:v>43.3768487466667</x:v>
      </x:c>
      <x:c r="D2513" s="14" t="s">
        <x:v>77</x:v>
      </x:c>
      <x:c r="E2513" s="15">
        <x:v>43278.4138806366</x:v>
      </x:c>
      <x:c r="F2513" t="s">
        <x:v>82</x:v>
      </x:c>
      <x:c r="G2513" s="6">
        <x:v>192.289698152778</x:v>
      </x:c>
      <x:c r="H2513" t="s">
        <x:v>83</x:v>
      </x:c>
      <x:c r="I2513" s="6">
        <x:v>27.1102743345991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21.287</x:v>
      </x:c>
      <x:c r="R2513" s="8">
        <x:v>115595.764828418</x:v>
      </x:c>
      <x:c r="S2513" s="12">
        <x:v>281309.080563599</x:v>
      </x:c>
      <x:c r="T2513" s="12">
        <x:v>60.7217402270804</x:v>
      </x:c>
      <x:c r="U2513" s="12">
        <x:v>36</x:v>
      </x:c>
      <x:c r="V2513" s="12">
        <x:f>NA()</x:f>
      </x:c>
    </x:row>
    <x:row r="2514">
      <x:c r="A2514">
        <x:v>2140343</x:v>
      </x:c>
      <x:c r="B2514" s="1">
        <x:v>43313.8923442477</x:v>
      </x:c>
      <x:c r="C2514" s="6">
        <x:v>43.393736495</x:v>
      </x:c>
      <x:c r="D2514" s="14" t="s">
        <x:v>77</x:v>
      </x:c>
      <x:c r="E2514" s="15">
        <x:v>43278.4138806366</x:v>
      </x:c>
      <x:c r="F2514" t="s">
        <x:v>82</x:v>
      </x:c>
      <x:c r="G2514" s="6">
        <x:v>192.306717954503</x:v>
      </x:c>
      <x:c r="H2514" t="s">
        <x:v>83</x:v>
      </x:c>
      <x:c r="I2514" s="6">
        <x:v>27.1102743345991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21.286</x:v>
      </x:c>
      <x:c r="R2514" s="8">
        <x:v>115593.205672884</x:v>
      </x:c>
      <x:c r="S2514" s="12">
        <x:v>281311.497332975</x:v>
      </x:c>
      <x:c r="T2514" s="12">
        <x:v>60.7217402270804</x:v>
      </x:c>
      <x:c r="U2514" s="12">
        <x:v>36</x:v>
      </x:c>
      <x:c r="V2514" s="12">
        <x:f>NA()</x:f>
      </x:c>
    </x:row>
    <x:row r="2515">
      <x:c r="A2515">
        <x:v>2140352</x:v>
      </x:c>
      <x:c r="B2515" s="1">
        <x:v>43313.8923554051</x:v>
      </x:c>
      <x:c r="C2515" s="6">
        <x:v>43.4097711233333</x:v>
      </x:c>
      <x:c r="D2515" s="14" t="s">
        <x:v>77</x:v>
      </x:c>
      <x:c r="E2515" s="15">
        <x:v>43278.4138806366</x:v>
      </x:c>
      <x:c r="F2515" t="s">
        <x:v>82</x:v>
      </x:c>
      <x:c r="G2515" s="6">
        <x:v>192.39184518798</x:v>
      </x:c>
      <x:c r="H2515" t="s">
        <x:v>83</x:v>
      </x:c>
      <x:c r="I2515" s="6">
        <x:v>27.1102743345991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21.281</x:v>
      </x:c>
      <x:c r="R2515" s="8">
        <x:v>115575.928747101</x:v>
      </x:c>
      <x:c r="S2515" s="12">
        <x:v>281304.902869106</x:v>
      </x:c>
      <x:c r="T2515" s="12">
        <x:v>60.7217402270804</x:v>
      </x:c>
      <x:c r="U2515" s="12">
        <x:v>36</x:v>
      </x:c>
      <x:c r="V2515" s="12">
        <x:f>NA()</x:f>
      </x:c>
    </x:row>
    <x:row r="2516">
      <x:c r="A2516">
        <x:v>2140361</x:v>
      </x:c>
      <x:c r="B2516" s="1">
        <x:v>43313.8923671296</x:v>
      </x:c>
      <x:c r="C2516" s="6">
        <x:v>43.426651365</x:v>
      </x:c>
      <x:c r="D2516" s="14" t="s">
        <x:v>77</x:v>
      </x:c>
      <x:c r="E2516" s="15">
        <x:v>43278.4138806366</x:v>
      </x:c>
      <x:c r="F2516" t="s">
        <x:v>82</x:v>
      </x:c>
      <x:c r="G2516" s="6">
        <x:v>192.39184518798</x:v>
      </x:c>
      <x:c r="H2516" t="s">
        <x:v>83</x:v>
      </x:c>
      <x:c r="I2516" s="6">
        <x:v>27.1102743345991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21.281</x:v>
      </x:c>
      <x:c r="R2516" s="8">
        <x:v>115580.286832126</x:v>
      </x:c>
      <x:c r="S2516" s="12">
        <x:v>281319.192140868</x:v>
      </x:c>
      <x:c r="T2516" s="12">
        <x:v>60.7217402270804</x:v>
      </x:c>
      <x:c r="U2516" s="12">
        <x:v>36</x:v>
      </x:c>
      <x:c r="V2516" s="12">
        <x:f>NA()</x:f>
      </x:c>
    </x:row>
    <x:row r="2517">
      <x:c r="A2517">
        <x:v>2140369</x:v>
      </x:c>
      <x:c r="B2517" s="1">
        <x:v>43313.8923787847</x:v>
      </x:c>
      <x:c r="C2517" s="6">
        <x:v>43.4434615833333</x:v>
      </x:c>
      <x:c r="D2517" s="14" t="s">
        <x:v>77</x:v>
      </x:c>
      <x:c r="E2517" s="15">
        <x:v>43278.4138806366</x:v>
      </x:c>
      <x:c r="F2517" t="s">
        <x:v>82</x:v>
      </x:c>
      <x:c r="G2517" s="6">
        <x:v>192.35891930183</x:v>
      </x:c>
      <x:c r="H2517" t="s">
        <x:v>83</x:v>
      </x:c>
      <x:c r="I2517" s="6">
        <x:v>27.1041090229987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21.285</x:v>
      </x:c>
      <x:c r="R2517" s="8">
        <x:v>115568.514503398</x:v>
      </x:c>
      <x:c r="S2517" s="12">
        <x:v>281304.750462993</x:v>
      </x:c>
      <x:c r="T2517" s="12">
        <x:v>60.7217402270804</x:v>
      </x:c>
      <x:c r="U2517" s="12">
        <x:v>36</x:v>
      </x:c>
      <x:c r="V2517" s="12">
        <x:f>NA()</x:f>
      </x:c>
    </x:row>
    <x:row r="2518">
      <x:c r="A2518">
        <x:v>2140376</x:v>
      </x:c>
      <x:c r="B2518" s="1">
        <x:v>43313.8923905093</x:v>
      </x:c>
      <x:c r="C2518" s="6">
        <x:v>43.46036081</x:v>
      </x:c>
      <x:c r="D2518" s="14" t="s">
        <x:v>77</x:v>
      </x:c>
      <x:c r="E2518" s="15">
        <x:v>43278.4138806366</x:v>
      </x:c>
      <x:c r="F2518" t="s">
        <x:v>82</x:v>
      </x:c>
      <x:c r="G2518" s="6">
        <x:v>192.306717954503</x:v>
      </x:c>
      <x:c r="H2518" t="s">
        <x:v>83</x:v>
      </x:c>
      <x:c r="I2518" s="6">
        <x:v>27.1102743345991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21.286</x:v>
      </x:c>
      <x:c r="R2518" s="8">
        <x:v>115579.307179869</x:v>
      </x:c>
      <x:c r="S2518" s="12">
        <x:v>281314.823080807</x:v>
      </x:c>
      <x:c r="T2518" s="12">
        <x:v>60.7217402270804</x:v>
      </x:c>
      <x:c r="U2518" s="12">
        <x:v>36</x:v>
      </x:c>
      <x:c r="V2518" s="12">
        <x:f>NA()</x:f>
      </x:c>
    </x:row>
    <x:row r="2519">
      <x:c r="A2519">
        <x:v>2140384</x:v>
      </x:c>
      <x:c r="B2519" s="1">
        <x:v>43313.8924021991</x:v>
      </x:c>
      <x:c r="C2519" s="6">
        <x:v>43.4771691783333</x:v>
      </x:c>
      <x:c r="D2519" s="14" t="s">
        <x:v>77</x:v>
      </x:c>
      <x:c r="E2519" s="15">
        <x:v>43278.4138806366</x:v>
      </x:c>
      <x:c r="F2519" t="s">
        <x:v>82</x:v>
      </x:c>
      <x:c r="G2519" s="6">
        <x:v>192.340763202075</x:v>
      </x:c>
      <x:c r="H2519" t="s">
        <x:v>83</x:v>
      </x:c>
      <x:c r="I2519" s="6">
        <x:v>27.1102743345991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21.284</x:v>
      </x:c>
      <x:c r="R2519" s="8">
        <x:v>115576.09384402</x:v>
      </x:c>
      <x:c r="S2519" s="12">
        <x:v>281309.796637388</x:v>
      </x:c>
      <x:c r="T2519" s="12">
        <x:v>60.7217402270804</x:v>
      </x:c>
      <x:c r="U2519" s="12">
        <x:v>36</x:v>
      </x:c>
      <x:c r="V2519" s="12">
        <x:f>NA()</x:f>
      </x:c>
    </x:row>
    <x:row r="2520">
      <x:c r="A2520">
        <x:v>2140388</x:v>
      </x:c>
      <x:c r="B2520" s="1">
        <x:v>43313.8924133102</x:v>
      </x:c>
      <x:c r="C2520" s="6">
        <x:v>43.4931750333333</x:v>
      </x:c>
      <x:c r="D2520" s="14" t="s">
        <x:v>77</x:v>
      </x:c>
      <x:c r="E2520" s="15">
        <x:v>43278.4138806366</x:v>
      </x:c>
      <x:c r="F2520" t="s">
        <x:v>82</x:v>
      </x:c>
      <x:c r="G2520" s="6">
        <x:v>192.357788648488</x:v>
      </x:c>
      <x:c r="H2520" t="s">
        <x:v>83</x:v>
      </x:c>
      <x:c r="I2520" s="6">
        <x:v>27.1102743345991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21.283</x:v>
      </x:c>
      <x:c r="R2520" s="8">
        <x:v>115586.201506807</x:v>
      </x:c>
      <x:c r="S2520" s="12">
        <x:v>281305.493404245</x:v>
      </x:c>
      <x:c r="T2520" s="12">
        <x:v>60.7217402270804</x:v>
      </x:c>
      <x:c r="U2520" s="12">
        <x:v>36</x:v>
      </x:c>
      <x:c r="V2520" s="12">
        <x:f>NA()</x:f>
      </x:c>
    </x:row>
    <x:row r="2521">
      <x:c r="A2521">
        <x:v>2140398</x:v>
      </x:c>
      <x:c r="B2521" s="1">
        <x:v>43313.892425</x:v>
      </x:c>
      <x:c r="C2521" s="6">
        <x:v>43.5099997633333</x:v>
      </x:c>
      <x:c r="D2521" s="14" t="s">
        <x:v>77</x:v>
      </x:c>
      <x:c r="E2521" s="15">
        <x:v>43278.4138806366</x:v>
      </x:c>
      <x:c r="F2521" t="s">
        <x:v>82</x:v>
      </x:c>
      <x:c r="G2521" s="6">
        <x:v>192.339630528186</x:v>
      </x:c>
      <x:c r="H2521" t="s">
        <x:v>83</x:v>
      </x:c>
      <x:c r="I2521" s="6">
        <x:v>27.1164396575227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21.282</x:v>
      </x:c>
      <x:c r="R2521" s="8">
        <x:v>115584.417844338</x:v>
      </x:c>
      <x:c r="S2521" s="12">
        <x:v>281313.648305759</x:v>
      </x:c>
      <x:c r="T2521" s="12">
        <x:v>60.7217402270804</x:v>
      </x:c>
      <x:c r="U2521" s="12">
        <x:v>36</x:v>
      </x:c>
      <x:c r="V2521" s="12">
        <x:f>NA()</x:f>
      </x:c>
    </x:row>
    <x:row r="2522">
      <x:c r="A2522">
        <x:v>2140403</x:v>
      </x:c>
      <x:c r="B2522" s="1">
        <x:v>43313.8924367245</x:v>
      </x:c>
      <x:c r="C2522" s="6">
        <x:v>43.5269116333333</x:v>
      </x:c>
      <x:c r="D2522" s="14" t="s">
        <x:v>77</x:v>
      </x:c>
      <x:c r="E2522" s="15">
        <x:v>43278.4138806366</x:v>
      </x:c>
      <x:c r="F2522" t="s">
        <x:v>82</x:v>
      </x:c>
      <x:c r="G2522" s="6">
        <x:v>192.323739637508</x:v>
      </x:c>
      <x:c r="H2522" t="s">
        <x:v>83</x:v>
      </x:c>
      <x:c r="I2522" s="6">
        <x:v>27.1102743345991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21.285</x:v>
      </x:c>
      <x:c r="R2522" s="8">
        <x:v>115579.396544425</x:v>
      </x:c>
      <x:c r="S2522" s="12">
        <x:v>281305.463294836</x:v>
      </x:c>
      <x:c r="T2522" s="12">
        <x:v>60.7217402270804</x:v>
      </x:c>
      <x:c r="U2522" s="12">
        <x:v>36</x:v>
      </x:c>
      <x:c r="V2522" s="12">
        <x:f>NA()</x:f>
      </x:c>
    </x:row>
    <x:row r="2523">
      <x:c r="A2523">
        <x:v>2140418</x:v>
      </x:c>
      <x:c r="B2523" s="1">
        <x:v>43313.8924484606</x:v>
      </x:c>
      <x:c r="C2523" s="6">
        <x:v>43.54379015</x:v>
      </x:c>
      <x:c r="D2523" s="14" t="s">
        <x:v>77</x:v>
      </x:c>
      <x:c r="E2523" s="15">
        <x:v>43278.4138806366</x:v>
      </x:c>
      <x:c r="F2523" t="s">
        <x:v>82</x:v>
      </x:c>
      <x:c r="G2523" s="6">
        <x:v>192.288563451032</x:v>
      </x:c>
      <x:c r="H2523" t="s">
        <x:v>83</x:v>
      </x:c>
      <x:c r="I2523" s="6">
        <x:v>27.1164396575227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21.285</x:v>
      </x:c>
      <x:c r="R2523" s="8">
        <x:v>115589.828241159</x:v>
      </x:c>
      <x:c r="S2523" s="12">
        <x:v>281319.174446591</x:v>
      </x:c>
      <x:c r="T2523" s="12">
        <x:v>60.7217402270804</x:v>
      </x:c>
      <x:c r="U2523" s="12">
        <x:v>36</x:v>
      </x:c>
      <x:c r="V2523" s="12">
        <x:f>NA()</x:f>
      </x:c>
    </x:row>
    <x:row r="2524">
      <x:c r="A2524">
        <x:v>2140419</x:v>
      </x:c>
      <x:c r="B2524" s="1">
        <x:v>43313.8924595718</x:v>
      </x:c>
      <x:c r="C2524" s="6">
        <x:v>43.5597761583333</x:v>
      </x:c>
      <x:c r="D2524" s="14" t="s">
        <x:v>77</x:v>
      </x:c>
      <x:c r="E2524" s="15">
        <x:v>43278.4138806366</x:v>
      </x:c>
      <x:c r="F2524" t="s">
        <x:v>82</x:v>
      </x:c>
      <x:c r="G2524" s="6">
        <x:v>192.322606287441</x:v>
      </x:c>
      <x:c r="H2524" t="s">
        <x:v>83</x:v>
      </x:c>
      <x:c r="I2524" s="6">
        <x:v>27.1164396575227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21.283</x:v>
      </x:c>
      <x:c r="R2524" s="8">
        <x:v>115588.159571531</x:v>
      </x:c>
      <x:c r="S2524" s="12">
        <x:v>281304.313429471</x:v>
      </x:c>
      <x:c r="T2524" s="12">
        <x:v>60.7217402270804</x:v>
      </x:c>
      <x:c r="U2524" s="12">
        <x:v>36</x:v>
      </x:c>
      <x:c r="V2524" s="12">
        <x:f>NA()</x:f>
      </x:c>
    </x:row>
    <x:row r="2525">
      <x:c r="A2525">
        <x:v>2140432</x:v>
      </x:c>
      <x:c r="B2525" s="1">
        <x:v>43313.8924712616</x:v>
      </x:c>
      <x:c r="C2525" s="6">
        <x:v>43.5766302333333</x:v>
      </x:c>
      <x:c r="D2525" s="14" t="s">
        <x:v>77</x:v>
      </x:c>
      <x:c r="E2525" s="15">
        <x:v>43278.4138806366</x:v>
      </x:c>
      <x:c r="F2525" t="s">
        <x:v>82</x:v>
      </x:c>
      <x:c r="G2525" s="6">
        <x:v>192.323739637508</x:v>
      </x:c>
      <x:c r="H2525" t="s">
        <x:v>83</x:v>
      </x:c>
      <x:c r="I2525" s="6">
        <x:v>27.1102743345991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21.285</x:v>
      </x:c>
      <x:c r="R2525" s="8">
        <x:v>115596.211993663</x:v>
      </x:c>
      <x:c r="S2525" s="12">
        <x:v>281305.581709115</x:v>
      </x:c>
      <x:c r="T2525" s="12">
        <x:v>60.7217402270804</x:v>
      </x:c>
      <x:c r="U2525" s="12">
        <x:v>36</x:v>
      </x:c>
      <x:c r="V2525" s="12">
        <x:f>NA()</x:f>
      </x:c>
    </x:row>
    <x:row r="2526">
      <x:c r="A2526">
        <x:v>2140436</x:v>
      </x:c>
      <x:c r="B2526" s="1">
        <x:v>43313.8924829514</x:v>
      </x:c>
      <x:c r="C2526" s="6">
        <x:v>43.5934699583333</x:v>
      </x:c>
      <x:c r="D2526" s="14" t="s">
        <x:v>77</x:v>
      </x:c>
      <x:c r="E2526" s="15">
        <x:v>43278.4138806366</x:v>
      </x:c>
      <x:c r="F2526" t="s">
        <x:v>82</x:v>
      </x:c>
      <x:c r="G2526" s="6">
        <x:v>192.357788648488</x:v>
      </x:c>
      <x:c r="H2526" t="s">
        <x:v>83</x:v>
      </x:c>
      <x:c r="I2526" s="6">
        <x:v>27.1102743345991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21.283</x:v>
      </x:c>
      <x:c r="R2526" s="8">
        <x:v>115599.829984593</x:v>
      </x:c>
      <x:c r="S2526" s="12">
        <x:v>281306.554024609</x:v>
      </x:c>
      <x:c r="T2526" s="12">
        <x:v>60.7217402270804</x:v>
      </x:c>
      <x:c r="U2526" s="12">
        <x:v>36</x:v>
      </x:c>
      <x:c r="V2526" s="12">
        <x:f>NA()</x:f>
      </x:c>
    </x:row>
    <x:row r="2527">
      <x:c r="A2527">
        <x:v>2140444</x:v>
      </x:c>
      <x:c r="B2527" s="1">
        <x:v>43313.8924946759</x:v>
      </x:c>
      <x:c r="C2527" s="6">
        <x:v>43.610325695</x:v>
      </x:c>
      <x:c r="D2527" s="14" t="s">
        <x:v>77</x:v>
      </x:c>
      <x:c r="E2527" s="15">
        <x:v>43278.4138806366</x:v>
      </x:c>
      <x:c r="F2527" t="s">
        <x:v>82</x:v>
      </x:c>
      <x:c r="G2527" s="6">
        <x:v>192.255664192037</x:v>
      </x:c>
      <x:c r="H2527" t="s">
        <x:v>83</x:v>
      </x:c>
      <x:c r="I2527" s="6">
        <x:v>27.1102743345991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21.289</x:v>
      </x:c>
      <x:c r="R2527" s="8">
        <x:v>115598.355478787</x:v>
      </x:c>
      <x:c r="S2527" s="12">
        <x:v>281307.849377576</x:v>
      </x:c>
      <x:c r="T2527" s="12">
        <x:v>60.7217402270804</x:v>
      </x:c>
      <x:c r="U2527" s="12">
        <x:v>36</x:v>
      </x:c>
      <x:c r="V2527" s="12">
        <x:f>NA()</x:f>
      </x:c>
    </x:row>
    <x:row r="2528">
      <x:c r="A2528">
        <x:v>2140458</x:v>
      </x:c>
      <x:c r="B2528" s="1">
        <x:v>43313.8925063657</x:v>
      </x:c>
      <x:c r="C2528" s="6">
        <x:v>43.6271920216667</x:v>
      </x:c>
      <x:c r="D2528" s="14" t="s">
        <x:v>77</x:v>
      </x:c>
      <x:c r="E2528" s="15">
        <x:v>43278.4138806366</x:v>
      </x:c>
      <x:c r="F2528" t="s">
        <x:v>82</x:v>
      </x:c>
      <x:c r="G2528" s="6">
        <x:v>192.238650032456</x:v>
      </x:c>
      <x:c r="H2528" t="s">
        <x:v>83</x:v>
      </x:c>
      <x:c r="I2528" s="6">
        <x:v>27.1102743345991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21.29</x:v>
      </x:c>
      <x:c r="R2528" s="8">
        <x:v>115596.753361508</x:v>
      </x:c>
      <x:c r="S2528" s="12">
        <x:v>281311.603076469</x:v>
      </x:c>
      <x:c r="T2528" s="12">
        <x:v>60.7217402270804</x:v>
      </x:c>
      <x:c r="U2528" s="12">
        <x:v>36</x:v>
      </x:c>
      <x:c r="V2528" s="12">
        <x:f>NA()</x:f>
      </x:c>
    </x:row>
    <x:row r="2529">
      <x:c r="A2529">
        <x:v>2140465</x:v>
      </x:c>
      <x:c r="B2529" s="1">
        <x:v>43313.8925175579</x:v>
      </x:c>
      <x:c r="C2529" s="6">
        <x:v>43.6432953016667</x:v>
      </x:c>
      <x:c r="D2529" s="14" t="s">
        <x:v>77</x:v>
      </x:c>
      <x:c r="E2529" s="15">
        <x:v>43278.4138806366</x:v>
      </x:c>
      <x:c r="F2529" t="s">
        <x:v>82</x:v>
      </x:c>
      <x:c r="G2529" s="6">
        <x:v>192.27268023205</x:v>
      </x:c>
      <x:c r="H2529" t="s">
        <x:v>83</x:v>
      </x:c>
      <x:c r="I2529" s="6">
        <x:v>27.1102743345991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21.288</x:v>
      </x:c>
      <x:c r="R2529" s="8">
        <x:v>115602.915135579</x:v>
      </x:c>
      <x:c r="S2529" s="12">
        <x:v>281303.051102124</x:v>
      </x:c>
      <x:c r="T2529" s="12">
        <x:v>60.7217402270804</x:v>
      </x:c>
      <x:c r="U2529" s="12">
        <x:v>36</x:v>
      </x:c>
      <x:c r="V2529" s="12">
        <x:f>NA()</x:f>
      </x:c>
    </x:row>
    <x:row r="2530">
      <x:c r="A2530">
        <x:v>2140474</x:v>
      </x:c>
      <x:c r="B2530" s="1">
        <x:v>43313.8925293171</x:v>
      </x:c>
      <x:c r="C2530" s="6">
        <x:v>43.6602075733333</x:v>
      </x:c>
      <x:c r="D2530" s="14" t="s">
        <x:v>77</x:v>
      </x:c>
      <x:c r="E2530" s="15">
        <x:v>43278.4138806366</x:v>
      </x:c>
      <x:c r="F2530" t="s">
        <x:v>82</x:v>
      </x:c>
      <x:c r="G2530" s="6">
        <x:v>192.324871643286</x:v>
      </x:c>
      <x:c r="H2530" t="s">
        <x:v>83</x:v>
      </x:c>
      <x:c r="I2530" s="6">
        <x:v>27.1041090229987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21.287</x:v>
      </x:c>
      <x:c r="R2530" s="8">
        <x:v>115615.710993132</x:v>
      </x:c>
      <x:c r="S2530" s="12">
        <x:v>281299.661714888</x:v>
      </x:c>
      <x:c r="T2530" s="12">
        <x:v>60.7217402270804</x:v>
      </x:c>
      <x:c r="U2530" s="12">
        <x:v>36</x:v>
      </x:c>
      <x:c r="V2530" s="12">
        <x:f>NA()</x:f>
      </x:c>
    </x:row>
    <x:row r="2531">
      <x:c r="A2531">
        <x:v>2140476</x:v>
      </x:c>
      <x:c r="B2531" s="1">
        <x:v>43313.8925410069</x:v>
      </x:c>
      <x:c r="C2531" s="6">
        <x:v>43.6770691366667</x:v>
      </x:c>
      <x:c r="D2531" s="14" t="s">
        <x:v>77</x:v>
      </x:c>
      <x:c r="E2531" s="15">
        <x:v>43278.4138806366</x:v>
      </x:c>
      <x:c r="F2531" t="s">
        <x:v>82</x:v>
      </x:c>
      <x:c r="G2531" s="6">
        <x:v>192.238650032456</x:v>
      </x:c>
      <x:c r="H2531" t="s">
        <x:v>83</x:v>
      </x:c>
      <x:c r="I2531" s="6">
        <x:v>27.1102743345991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21.29</x:v>
      </x:c>
      <x:c r="R2531" s="8">
        <x:v>115623.82683544</x:v>
      </x:c>
      <x:c r="S2531" s="12">
        <x:v>281294.720591977</x:v>
      </x:c>
      <x:c r="T2531" s="12">
        <x:v>60.7217402270804</x:v>
      </x:c>
      <x:c r="U2531" s="12">
        <x:v>36</x:v>
      </x:c>
      <x:c r="V2531" s="12">
        <x:f>NA()</x:f>
      </x:c>
    </x:row>
    <x:row r="2532">
      <x:c r="A2532">
        <x:v>2140484</x:v>
      </x:c>
      <x:c r="B2532" s="1">
        <x:v>43313.8925521643</x:v>
      </x:c>
      <x:c r="C2532" s="6">
        <x:v>43.6931163383333</x:v>
      </x:c>
      <x:c r="D2532" s="14" t="s">
        <x:v>77</x:v>
      </x:c>
      <x:c r="E2532" s="15">
        <x:v>43278.4138806366</x:v>
      </x:c>
      <x:c r="F2532" t="s">
        <x:v>82</x:v>
      </x:c>
      <x:c r="G2532" s="6">
        <x:v>192.377074590127</x:v>
      </x:c>
      <x:c r="H2532" t="s">
        <x:v>83</x:v>
      </x:c>
      <x:c r="I2532" s="6">
        <x:v>27.0979437227215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21.286</x:v>
      </x:c>
      <x:c r="R2532" s="8">
        <x:v>115604.334105236</x:v>
      </x:c>
      <x:c r="S2532" s="12">
        <x:v>281298.964047067</x:v>
      </x:c>
      <x:c r="T2532" s="12">
        <x:v>60.7217402270804</x:v>
      </x:c>
      <x:c r="U2532" s="12">
        <x:v>36</x:v>
      </x:c>
      <x:c r="V2532" s="12">
        <x:f>NA()</x:f>
      </x:c>
    </x:row>
    <x:row r="2533">
      <x:c r="A2533">
        <x:v>2140496</x:v>
      </x:c>
      <x:c r="B2533" s="1">
        <x:v>43313.8925638542</x:v>
      </x:c>
      <x:c r="C2533" s="6">
        <x:v>43.7099530816667</x:v>
      </x:c>
      <x:c r="D2533" s="14" t="s">
        <x:v>77</x:v>
      </x:c>
      <x:c r="E2533" s="15">
        <x:v>43278.4138806366</x:v>
      </x:c>
      <x:c r="F2533" t="s">
        <x:v>82</x:v>
      </x:c>
      <x:c r="G2533" s="6">
        <x:v>192.273814264789</x:v>
      </x:c>
      <x:c r="H2533" t="s">
        <x:v>83</x:v>
      </x:c>
      <x:c r="I2533" s="6">
        <x:v>27.1041090229987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21.29</x:v>
      </x:c>
      <x:c r="R2533" s="8">
        <x:v>115614.183267048</x:v>
      </x:c>
      <x:c r="S2533" s="12">
        <x:v>281301.998020793</x:v>
      </x:c>
      <x:c r="T2533" s="12">
        <x:v>60.7217402270804</x:v>
      </x:c>
      <x:c r="U2533" s="12">
        <x:v>36</x:v>
      </x:c>
      <x:c r="V2533" s="12">
        <x:f>NA()</x:f>
      </x:c>
    </x:row>
    <x:row r="2534">
      <x:c r="A2534">
        <x:v>2140499</x:v>
      </x:c>
      <x:c r="B2534" s="1">
        <x:v>43313.892575544</x:v>
      </x:c>
      <x:c r="C2534" s="6">
        <x:v>43.7267939716667</x:v>
      </x:c>
      <x:c r="D2534" s="14" t="s">
        <x:v>77</x:v>
      </x:c>
      <x:c r="E2534" s="15">
        <x:v>43278.4138806366</x:v>
      </x:c>
      <x:c r="F2534" t="s">
        <x:v>82</x:v>
      </x:c>
      <x:c r="G2534" s="6">
        <x:v>192.273814264789</x:v>
      </x:c>
      <x:c r="H2534" t="s">
        <x:v>83</x:v>
      </x:c>
      <x:c r="I2534" s="6">
        <x:v>27.1041090229987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21.29</x:v>
      </x:c>
      <x:c r="R2534" s="8">
        <x:v>115609.213221293</x:v>
      </x:c>
      <x:c r="S2534" s="12">
        <x:v>281306.822445572</x:v>
      </x:c>
      <x:c r="T2534" s="12">
        <x:v>60.7217402270804</x:v>
      </x:c>
      <x:c r="U2534" s="12">
        <x:v>36</x:v>
      </x:c>
      <x:c r="V2534" s="12">
        <x:f>NA()</x:f>
      </x:c>
    </x:row>
    <x:row r="2535">
      <x:c r="A2535">
        <x:v>2140511</x:v>
      </x:c>
      <x:c r="B2535" s="1">
        <x:v>43313.8925873032</x:v>
      </x:c>
      <x:c r="C2535" s="6">
        <x:v>43.7437168983333</x:v>
      </x:c>
      <x:c r="D2535" s="14" t="s">
        <x:v>77</x:v>
      </x:c>
      <x:c r="E2535" s="15">
        <x:v>43278.4138806366</x:v>
      </x:c>
      <x:c r="F2535" t="s">
        <x:v>82</x:v>
      </x:c>
      <x:c r="G2535" s="6">
        <x:v>192.289698152778</x:v>
      </x:c>
      <x:c r="H2535" t="s">
        <x:v>83</x:v>
      </x:c>
      <x:c r="I2535" s="6">
        <x:v>27.1102743345991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21.287</x:v>
      </x:c>
      <x:c r="R2535" s="8">
        <x:v>115609.415397863</x:v>
      </x:c>
      <x:c r="S2535" s="12">
        <x:v>281297.128182749</x:v>
      </x:c>
      <x:c r="T2535" s="12">
        <x:v>60.7217402270804</x:v>
      </x:c>
      <x:c r="U2535" s="12">
        <x:v>36</x:v>
      </x:c>
      <x:c r="V2535" s="12">
        <x:f>NA()</x:f>
      </x:c>
    </x:row>
    <x:row r="2536">
      <x:c r="A2536">
        <x:v>2140517</x:v>
      </x:c>
      <x:c r="B2536" s="1">
        <x:v>43313.8925985301</x:v>
      </x:c>
      <x:c r="C2536" s="6">
        <x:v>43.7598766083333</x:v>
      </x:c>
      <x:c r="D2536" s="14" t="s">
        <x:v>77</x:v>
      </x:c>
      <x:c r="E2536" s="15">
        <x:v>43278.4138806366</x:v>
      </x:c>
      <x:c r="F2536" t="s">
        <x:v>82</x:v>
      </x:c>
      <x:c r="G2536" s="6">
        <x:v>192.27268023205</x:v>
      </x:c>
      <x:c r="H2536" t="s">
        <x:v>83</x:v>
      </x:c>
      <x:c r="I2536" s="6">
        <x:v>27.1102743345991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21.288</x:v>
      </x:c>
      <x:c r="R2536" s="8">
        <x:v>115611.171827067</x:v>
      </x:c>
      <x:c r="S2536" s="12">
        <x:v>281303.871599775</x:v>
      </x:c>
      <x:c r="T2536" s="12">
        <x:v>60.7217402270804</x:v>
      </x:c>
      <x:c r="U2536" s="12">
        <x:v>36</x:v>
      </x:c>
      <x:c r="V2536" s="12">
        <x:f>NA()</x:f>
      </x:c>
    </x:row>
    <x:row r="2537">
      <x:c r="A2537">
        <x:v>2140525</x:v>
      </x:c>
      <x:c r="B2537" s="1">
        <x:v>43313.8926102199</x:v>
      </x:c>
      <x:c r="C2537" s="6">
        <x:v>43.776711545</x:v>
      </x:c>
      <x:c r="D2537" s="14" t="s">
        <x:v>77</x:v>
      </x:c>
      <x:c r="E2537" s="15">
        <x:v>43278.4138806366</x:v>
      </x:c>
      <x:c r="F2537" t="s">
        <x:v>82</x:v>
      </x:c>
      <x:c r="G2537" s="6">
        <x:v>192.170612192807</x:v>
      </x:c>
      <x:c r="H2537" t="s">
        <x:v>83</x:v>
      </x:c>
      <x:c r="I2537" s="6">
        <x:v>27.1102743345991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21.294</x:v>
      </x:c>
      <x:c r="R2537" s="8">
        <x:v>115616.856422862</x:v>
      </x:c>
      <x:c r="S2537" s="12">
        <x:v>281301.010495407</x:v>
      </x:c>
      <x:c r="T2537" s="12">
        <x:v>60.7217402270804</x:v>
      </x:c>
      <x:c r="U2537" s="12">
        <x:v>36</x:v>
      </x:c>
      <x:c r="V2537" s="12">
        <x:f>NA()</x:f>
      </x:c>
    </x:row>
    <x:row r="2538">
      <x:c r="A2538">
        <x:v>2140535</x:v>
      </x:c>
      <x:c r="B2538" s="1">
        <x:v>43313.892621956</x:v>
      </x:c>
      <x:c r="C2538" s="6">
        <x:v>43.7936346866667</x:v>
      </x:c>
      <x:c r="D2538" s="14" t="s">
        <x:v>77</x:v>
      </x:c>
      <x:c r="E2538" s="15">
        <x:v>43278.4138806366</x:v>
      </x:c>
      <x:c r="F2538" t="s">
        <x:v>82</x:v>
      </x:c>
      <x:c r="G2538" s="6">
        <x:v>192.27268023205</x:v>
      </x:c>
      <x:c r="H2538" t="s">
        <x:v>83</x:v>
      </x:c>
      <x:c r="I2538" s="6">
        <x:v>27.1102743345991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21.288</x:v>
      </x:c>
      <x:c r="R2538" s="8">
        <x:v>115618.011081931</x:v>
      </x:c>
      <x:c r="S2538" s="12">
        <x:v>281308.885266263</x:v>
      </x:c>
      <x:c r="T2538" s="12">
        <x:v>60.7217402270804</x:v>
      </x:c>
      <x:c r="U2538" s="12">
        <x:v>36</x:v>
      </x:c>
      <x:c r="V2538" s="12">
        <x:f>NA()</x:f>
      </x:c>
    </x:row>
    <x:row r="2539">
      <x:c r="A2539">
        <x:v>2140541</x:v>
      </x:c>
      <x:c r="B2539" s="1">
        <x:v>43313.8926336806</x:v>
      </x:c>
      <x:c r="C2539" s="6">
        <x:v>43.81049793</x:v>
      </x:c>
      <x:c r="D2539" s="14" t="s">
        <x:v>77</x:v>
      </x:c>
      <x:c r="E2539" s="15">
        <x:v>43278.4138806366</x:v>
      </x:c>
      <x:c r="F2539" t="s">
        <x:v>82</x:v>
      </x:c>
      <x:c r="G2539" s="6">
        <x:v>192.289698152778</x:v>
      </x:c>
      <x:c r="H2539" t="s">
        <x:v>83</x:v>
      </x:c>
      <x:c r="I2539" s="6">
        <x:v>27.1102743345991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21.287</x:v>
      </x:c>
      <x:c r="R2539" s="8">
        <x:v>115615.247421851</x:v>
      </x:c>
      <x:c r="S2539" s="12">
        <x:v>281304.071481692</x:v>
      </x:c>
      <x:c r="T2539" s="12">
        <x:v>60.7217402270804</x:v>
      </x:c>
      <x:c r="U2539" s="12">
        <x:v>36</x:v>
      </x:c>
      <x:c r="V2539" s="12">
        <x:f>NA()</x:f>
      </x:c>
    </x:row>
    <x:row r="2540">
      <x:c r="A2540">
        <x:v>2140551</x:v>
      </x:c>
      <x:c r="B2540" s="1">
        <x:v>43313.8926447917</x:v>
      </x:c>
      <x:c r="C2540" s="6">
        <x:v>43.8264841583333</x:v>
      </x:c>
      <x:c r="D2540" s="14" t="s">
        <x:v>77</x:v>
      </x:c>
      <x:c r="E2540" s="15">
        <x:v>43278.4138806366</x:v>
      </x:c>
      <x:c r="F2540" t="s">
        <x:v>82</x:v>
      </x:c>
      <x:c r="G2540" s="6">
        <x:v>192.255664192037</x:v>
      </x:c>
      <x:c r="H2540" t="s">
        <x:v>83</x:v>
      </x:c>
      <x:c r="I2540" s="6">
        <x:v>27.1102743345991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21.289</x:v>
      </x:c>
      <x:c r="R2540" s="8">
        <x:v>115614.242584186</x:v>
      </x:c>
      <x:c r="S2540" s="12">
        <x:v>281308.390221473</x:v>
      </x:c>
      <x:c r="T2540" s="12">
        <x:v>60.7217402270804</x:v>
      </x:c>
      <x:c r="U2540" s="12">
        <x:v>36</x:v>
      </x:c>
      <x:c r="V2540" s="12">
        <x:f>NA()</x:f>
      </x:c>
    </x:row>
    <x:row r="2541">
      <x:c r="A2541">
        <x:v>2140556</x:v>
      </x:c>
      <x:c r="B2541" s="1">
        <x:v>43313.8926564815</x:v>
      </x:c>
      <x:c r="C2541" s="6">
        <x:v>43.8433367916667</x:v>
      </x:c>
      <x:c r="D2541" s="14" t="s">
        <x:v>77</x:v>
      </x:c>
      <x:c r="E2541" s="15">
        <x:v>43278.4138806366</x:v>
      </x:c>
      <x:c r="F2541" t="s">
        <x:v>82</x:v>
      </x:c>
      <x:c r="G2541" s="6">
        <x:v>192.238650032456</x:v>
      </x:c>
      <x:c r="H2541" t="s">
        <x:v>83</x:v>
      </x:c>
      <x:c r="I2541" s="6">
        <x:v>27.1102743345991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21.29</x:v>
      </x:c>
      <x:c r="R2541" s="8">
        <x:v>115612.511650882</x:v>
      </x:c>
      <x:c r="S2541" s="12">
        <x:v>281300.505645032</x:v>
      </x:c>
      <x:c r="T2541" s="12">
        <x:v>60.7217402270804</x:v>
      </x:c>
      <x:c r="U2541" s="12">
        <x:v>36</x:v>
      </x:c>
      <x:c r="V2541" s="12">
        <x:f>NA()</x:f>
      </x:c>
    </x:row>
    <x:row r="2542">
      <x:c r="A2542">
        <x:v>2140564</x:v>
      </x:c>
      <x:c r="B2542" s="1">
        <x:v>43313.892668206</x:v>
      </x:c>
      <x:c r="C2542" s="6">
        <x:v>43.8602456533333</x:v>
      </x:c>
      <x:c r="D2542" s="14" t="s">
        <x:v>77</x:v>
      </x:c>
      <x:c r="E2542" s="15">
        <x:v>43278.4138806366</x:v>
      </x:c>
      <x:c r="F2542" t="s">
        <x:v>82</x:v>
      </x:c>
      <x:c r="G2542" s="6">
        <x:v>192.30785063616</x:v>
      </x:c>
      <x:c r="H2542" t="s">
        <x:v>83</x:v>
      </x:c>
      <x:c r="I2542" s="6">
        <x:v>27.1041090229987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21.288</x:v>
      </x:c>
      <x:c r="R2542" s="8">
        <x:v>115618.288995931</x:v>
      </x:c>
      <x:c r="S2542" s="12">
        <x:v>281303.494363528</x:v>
      </x:c>
      <x:c r="T2542" s="12">
        <x:v>60.7217402270804</x:v>
      </x:c>
      <x:c r="U2542" s="12">
        <x:v>36</x:v>
      </x:c>
      <x:c r="V2542" s="12">
        <x:f>NA()</x:f>
      </x:c>
    </x:row>
    <x:row r="2543">
      <x:c r="A2543">
        <x:v>2140573</x:v>
      </x:c>
      <x:c r="B2543" s="1">
        <x:v>43313.8926799421</x:v>
      </x:c>
      <x:c r="C2543" s="6">
        <x:v>43.87709782</x:v>
      </x:c>
      <x:c r="D2543" s="14" t="s">
        <x:v>77</x:v>
      </x:c>
      <x:c r="E2543" s="15">
        <x:v>43278.4138806366</x:v>
      </x:c>
      <x:c r="F2543" t="s">
        <x:v>82</x:v>
      </x:c>
      <x:c r="G2543" s="6">
        <x:v>192.255664192037</x:v>
      </x:c>
      <x:c r="H2543" t="s">
        <x:v>83</x:v>
      </x:c>
      <x:c r="I2543" s="6">
        <x:v>27.1102743345991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21.289</x:v>
      </x:c>
      <x:c r="R2543" s="8">
        <x:v>115612.110025601</x:v>
      </x:c>
      <x:c r="S2543" s="12">
        <x:v>281308.908231143</x:v>
      </x:c>
      <x:c r="T2543" s="12">
        <x:v>60.7217402270804</x:v>
      </x:c>
      <x:c r="U2543" s="12">
        <x:v>36</x:v>
      </x:c>
      <x:c r="V2543" s="12">
        <x:f>NA()</x:f>
      </x:c>
    </x:row>
    <x:row r="2544">
      <x:c r="A2544">
        <x:v>2140581</x:v>
      </x:c>
      <x:c r="B2544" s="1">
        <x:v>43313.8926911227</x:v>
      </x:c>
      <x:c r="C2544" s="6">
        <x:v>43.8932127666667</x:v>
      </x:c>
      <x:c r="D2544" s="14" t="s">
        <x:v>77</x:v>
      </x:c>
      <x:c r="E2544" s="15">
        <x:v>43278.4138806366</x:v>
      </x:c>
      <x:c r="F2544" t="s">
        <x:v>82</x:v>
      </x:c>
      <x:c r="G2544" s="6">
        <x:v>192.306717954503</x:v>
      </x:c>
      <x:c r="H2544" t="s">
        <x:v>83</x:v>
      </x:c>
      <x:c r="I2544" s="6">
        <x:v>27.1102743345991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21.286</x:v>
      </x:c>
      <x:c r="R2544" s="8">
        <x:v>115609.356974772</x:v>
      </x:c>
      <x:c r="S2544" s="12">
        <x:v>281307.230958604</x:v>
      </x:c>
      <x:c r="T2544" s="12">
        <x:v>60.7217402270804</x:v>
      </x:c>
      <x:c r="U2544" s="12">
        <x:v>36</x:v>
      </x:c>
      <x:c r="V2544" s="12">
        <x:f>NA()</x:f>
      </x:c>
    </x:row>
    <x:row r="2545">
      <x:c r="A2545">
        <x:v>2140591</x:v>
      </x:c>
      <x:c r="B2545" s="1">
        <x:v>43313.8927028125</x:v>
      </x:c>
      <x:c r="C2545" s="6">
        <x:v>43.9100582766667</x:v>
      </x:c>
      <x:c r="D2545" s="14" t="s">
        <x:v>77</x:v>
      </x:c>
      <x:c r="E2545" s="15">
        <x:v>43278.4138806366</x:v>
      </x:c>
      <x:c r="F2545" t="s">
        <x:v>82</x:v>
      </x:c>
      <x:c r="G2545" s="6">
        <x:v>192.291963526563</x:v>
      </x:c>
      <x:c r="H2545" t="s">
        <x:v>83</x:v>
      </x:c>
      <x:c r="I2545" s="6">
        <x:v>27.0979437227215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21.291</x:v>
      </x:c>
      <x:c r="R2545" s="8">
        <x:v>115608.00035867</x:v>
      </x:c>
      <x:c r="S2545" s="12">
        <x:v>281307.733009258</x:v>
      </x:c>
      <x:c r="T2545" s="12">
        <x:v>60.7217402270804</x:v>
      </x:c>
      <x:c r="U2545" s="12">
        <x:v>36</x:v>
      </x:c>
      <x:c r="V2545" s="12">
        <x:f>NA()</x:f>
      </x:c>
    </x:row>
    <x:row r="2546">
      <x:c r="A2546">
        <x:v>2140598</x:v>
      </x:c>
      <x:c r="B2546" s="1">
        <x:v>43313.8927145023</x:v>
      </x:c>
      <x:c r="C2546" s="6">
        <x:v>43.9268781983333</x:v>
      </x:c>
      <x:c r="D2546" s="14" t="s">
        <x:v>77</x:v>
      </x:c>
      <x:c r="E2546" s="15">
        <x:v>43278.4138806366</x:v>
      </x:c>
      <x:c r="F2546" t="s">
        <x:v>82</x:v>
      </x:c>
      <x:c r="G2546" s="6">
        <x:v>192.256798899978</x:v>
      </x:c>
      <x:c r="H2546" t="s">
        <x:v>83</x:v>
      </x:c>
      <x:c r="I2546" s="6">
        <x:v>27.1041090229987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21.291</x:v>
      </x:c>
      <x:c r="R2546" s="8">
        <x:v>115615.209007015</x:v>
      </x:c>
      <x:c r="S2546" s="12">
        <x:v>281316.473690273</x:v>
      </x:c>
      <x:c r="T2546" s="12">
        <x:v>60.7217402270804</x:v>
      </x:c>
      <x:c r="U2546" s="12">
        <x:v>36</x:v>
      </x:c>
      <x:c r="V2546" s="12">
        <x:f>NA()</x:f>
      </x:c>
    </x:row>
    <x:row r="2547">
      <x:c r="A2547">
        <x:v>2140604</x:v>
      </x:c>
      <x:c r="B2547" s="1">
        <x:v>43313.8927261921</x:v>
      </x:c>
      <x:c r="C2547" s="6">
        <x:v>43.9437308133333</x:v>
      </x:c>
      <x:c r="D2547" s="14" t="s">
        <x:v>77</x:v>
      </x:c>
      <x:c r="E2547" s="15">
        <x:v>43278.4138806366</x:v>
      </x:c>
      <x:c r="F2547" t="s">
        <x:v>82</x:v>
      </x:c>
      <x:c r="G2547" s="6">
        <x:v>192.308981977054</x:v>
      </x:c>
      <x:c r="H2547" t="s">
        <x:v>83</x:v>
      </x:c>
      <x:c r="I2547" s="6">
        <x:v>27.0979437227215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21.29</x:v>
      </x:c>
      <x:c r="R2547" s="8">
        <x:v>115614.69267927</x:v>
      </x:c>
      <x:c r="S2547" s="12">
        <x:v>281304.898111151</x:v>
      </x:c>
      <x:c r="T2547" s="12">
        <x:v>60.7217402270804</x:v>
      </x:c>
      <x:c r="U2547" s="12">
        <x:v>36</x:v>
      </x:c>
      <x:c r="V2547" s="12">
        <x:f>NA()</x:f>
      </x:c>
    </x:row>
    <x:row r="2548">
      <x:c r="A2548">
        <x:v>2140615</x:v>
      </x:c>
      <x:c r="B2548" s="1">
        <x:v>43313.8927373032</x:v>
      </x:c>
      <x:c r="C2548" s="6">
        <x:v>43.9597411116667</x:v>
      </x:c>
      <x:c r="D2548" s="14" t="s">
        <x:v>77</x:v>
      </x:c>
      <x:c r="E2548" s="15">
        <x:v>43278.4138806366</x:v>
      </x:c>
      <x:c r="F2548" t="s">
        <x:v>82</x:v>
      </x:c>
      <x:c r="G2548" s="6">
        <x:v>192.238650032456</x:v>
      </x:c>
      <x:c r="H2548" t="s">
        <x:v>83</x:v>
      </x:c>
      <x:c r="I2548" s="6">
        <x:v>27.1102743345991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21.29</x:v>
      </x:c>
      <x:c r="R2548" s="8">
        <x:v>115612.162957244</x:v>
      </x:c>
      <x:c r="S2548" s="12">
        <x:v>281297.092517868</x:v>
      </x:c>
      <x:c r="T2548" s="12">
        <x:v>60.7217402270804</x:v>
      </x:c>
      <x:c r="U2548" s="12">
        <x:v>36</x:v>
      </x:c>
      <x:c r="V2548" s="12">
        <x:f>NA()</x:f>
      </x:c>
    </x:row>
    <x:row r="2549">
      <x:c r="A2549">
        <x:v>2140620</x:v>
      </x:c>
      <x:c r="B2549" s="1">
        <x:v>43313.8927491088</x:v>
      </x:c>
      <x:c r="C2549" s="6">
        <x:v>43.976709085</x:v>
      </x:c>
      <x:c r="D2549" s="14" t="s">
        <x:v>77</x:v>
      </x:c>
      <x:c r="E2549" s="15">
        <x:v>43278.4138806366</x:v>
      </x:c>
      <x:c r="F2549" t="s">
        <x:v>82</x:v>
      </x:c>
      <x:c r="G2549" s="6">
        <x:v>192.256798899978</x:v>
      </x:c>
      <x:c r="H2549" t="s">
        <x:v>83</x:v>
      </x:c>
      <x:c r="I2549" s="6">
        <x:v>27.1041090229987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21.291</x:v>
      </x:c>
      <x:c r="R2549" s="8">
        <x:v>115619.621859516</x:v>
      </x:c>
      <x:c r="S2549" s="12">
        <x:v>281301.975471121</x:v>
      </x:c>
      <x:c r="T2549" s="12">
        <x:v>60.7217402270804</x:v>
      </x:c>
      <x:c r="U2549" s="12">
        <x:v>36</x:v>
      </x:c>
      <x:c r="V2549" s="12">
        <x:f>NA()</x:f>
      </x:c>
    </x:row>
    <x:row r="2550">
      <x:c r="A2550">
        <x:v>2140630</x:v>
      </x:c>
      <x:c r="B2550" s="1">
        <x:v>43313.8927607986</x:v>
      </x:c>
      <x:c r="C2550" s="6">
        <x:v>43.993558345</x:v>
      </x:c>
      <x:c r="D2550" s="14" t="s">
        <x:v>77</x:v>
      </x:c>
      <x:c r="E2550" s="15">
        <x:v>43278.4138806366</x:v>
      </x:c>
      <x:c r="F2550" t="s">
        <x:v>82</x:v>
      </x:c>
      <x:c r="G2550" s="6">
        <x:v>192.256798899978</x:v>
      </x:c>
      <x:c r="H2550" t="s">
        <x:v>83</x:v>
      </x:c>
      <x:c r="I2550" s="6">
        <x:v>27.1041090229987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21.291</x:v>
      </x:c>
      <x:c r="R2550" s="8">
        <x:v>115611.605563207</x:v>
      </x:c>
      <x:c r="S2550" s="12">
        <x:v>281310.823123166</x:v>
      </x:c>
      <x:c r="T2550" s="12">
        <x:v>60.7217402270804</x:v>
      </x:c>
      <x:c r="U2550" s="12">
        <x:v>36</x:v>
      </x:c>
      <x:c r="V2550" s="12">
        <x:f>NA()</x:f>
      </x:c>
    </x:row>
    <x:row r="2551">
      <x:c r="A2551">
        <x:v>2140639</x:v>
      </x:c>
      <x:c r="B2551" s="1">
        <x:v>43313.8927725347</x:v>
      </x:c>
      <x:c r="C2551" s="6">
        <x:v>44.0104780866667</x:v>
      </x:c>
      <x:c r="D2551" s="14" t="s">
        <x:v>77</x:v>
      </x:c>
      <x:c r="E2551" s="15">
        <x:v>43278.4138806366</x:v>
      </x:c>
      <x:c r="F2551" t="s">
        <x:v>82</x:v>
      </x:c>
      <x:c r="G2551" s="6">
        <x:v>192.205764085655</x:v>
      </x:c>
      <x:c r="H2551" t="s">
        <x:v>83</x:v>
      </x:c>
      <x:c r="I2551" s="6">
        <x:v>27.1041090229987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21.294</x:v>
      </x:c>
      <x:c r="R2551" s="8">
        <x:v>115618.31492556</x:v>
      </x:c>
      <x:c r="S2551" s="12">
        <x:v>281308.816997713</x:v>
      </x:c>
      <x:c r="T2551" s="12">
        <x:v>60.7217402270804</x:v>
      </x:c>
      <x:c r="U2551" s="12">
        <x:v>36</x:v>
      </x:c>
      <x:c r="V2551" s="12">
        <x:f>NA()</x:f>
      </x:c>
    </x:row>
    <x:row r="2552">
      <x:c r="A2552">
        <x:v>2140644</x:v>
      </x:c>
      <x:c r="B2552" s="1">
        <x:v>43313.8927837153</x:v>
      </x:c>
      <x:c r="C2552" s="6">
        <x:v>44.0265348116667</x:v>
      </x:c>
      <x:c r="D2552" s="14" t="s">
        <x:v>77</x:v>
      </x:c>
      <x:c r="E2552" s="15">
        <x:v>43278.4138806366</x:v>
      </x:c>
      <x:c r="F2552" t="s">
        <x:v>82</x:v>
      </x:c>
      <x:c r="G2552" s="6">
        <x:v>192.238650032456</x:v>
      </x:c>
      <x:c r="H2552" t="s">
        <x:v>83</x:v>
      </x:c>
      <x:c r="I2552" s="6">
        <x:v>27.1102743345991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21.29</x:v>
      </x:c>
      <x:c r="R2552" s="8">
        <x:v>115617.503417118</x:v>
      </x:c>
      <x:c r="S2552" s="12">
        <x:v>281310.718447179</x:v>
      </x:c>
      <x:c r="T2552" s="12">
        <x:v>60.7217402270804</x:v>
      </x:c>
      <x:c r="U2552" s="12">
        <x:v>36</x:v>
      </x:c>
      <x:c r="V2552" s="12">
        <x:f>NA()</x:f>
      </x:c>
    </x:row>
    <x:row r="2553">
      <x:c r="A2553">
        <x:v>2140652</x:v>
      </x:c>
      <x:c r="B2553" s="1">
        <x:v>43313.8927954051</x:v>
      </x:c>
      <x:c r="C2553" s="6">
        <x:v>44.04338309</x:v>
      </x:c>
      <x:c r="D2553" s="14" t="s">
        <x:v>77</x:v>
      </x:c>
      <x:c r="E2553" s="15">
        <x:v>43278.4138806366</x:v>
      </x:c>
      <x:c r="F2553" t="s">
        <x:v>82</x:v>
      </x:c>
      <x:c r="G2553" s="6">
        <x:v>192.255664192037</x:v>
      </x:c>
      <x:c r="H2553" t="s">
        <x:v>83</x:v>
      </x:c>
      <x:c r="I2553" s="6">
        <x:v>27.1102743345991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21.289</x:v>
      </x:c>
      <x:c r="R2553" s="8">
        <x:v>115616.96031403</x:v>
      </x:c>
      <x:c r="S2553" s="12">
        <x:v>281298.672367523</x:v>
      </x:c>
      <x:c r="T2553" s="12">
        <x:v>60.7217402270804</x:v>
      </x:c>
      <x:c r="U2553" s="12">
        <x:v>36</x:v>
      </x:c>
      <x:c r="V2553" s="12">
        <x:f>NA()</x:f>
      </x:c>
    </x:row>
    <x:row r="2554">
      <x:c r="A2554">
        <x:v>2140661</x:v>
      </x:c>
      <x:c r="B2554" s="1">
        <x:v>43313.8928070949</x:v>
      </x:c>
      <x:c r="C2554" s="6">
        <x:v>44.06022031</x:v>
      </x:c>
      <x:c r="D2554" s="14" t="s">
        <x:v>77</x:v>
      </x:c>
      <x:c r="E2554" s="15">
        <x:v>43278.4138806366</x:v>
      </x:c>
      <x:c r="F2554" t="s">
        <x:v>82</x:v>
      </x:c>
      <x:c r="G2554" s="6">
        <x:v>192.27268023205</x:v>
      </x:c>
      <x:c r="H2554" t="s">
        <x:v>83</x:v>
      </x:c>
      <x:c r="I2554" s="6">
        <x:v>27.1102743345991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21.288</x:v>
      </x:c>
      <x:c r="R2554" s="8">
        <x:v>115624.561621475</x:v>
      </x:c>
      <x:c r="S2554" s="12">
        <x:v>281291.817487405</x:v>
      </x:c>
      <x:c r="T2554" s="12">
        <x:v>60.7217402270804</x:v>
      </x:c>
      <x:c r="U2554" s="12">
        <x:v>36</x:v>
      </x:c>
      <x:c r="V2554" s="12">
        <x:f>NA()</x:f>
      </x:c>
    </x:row>
    <x:row r="2555">
      <x:c r="A2555">
        <x:v>2140672</x:v>
      </x:c>
      <x:c r="B2555" s="1">
        <x:v>43313.8928187847</x:v>
      </x:c>
      <x:c r="C2555" s="6">
        <x:v>44.0770485266667</x:v>
      </x:c>
      <x:c r="D2555" s="14" t="s">
        <x:v>77</x:v>
      </x:c>
      <x:c r="E2555" s="15">
        <x:v>43278.4138806366</x:v>
      </x:c>
      <x:c r="F2555" t="s">
        <x:v>82</x:v>
      </x:c>
      <x:c r="G2555" s="6">
        <x:v>192.15246733172</x:v>
      </x:c>
      <x:c r="H2555" t="s">
        <x:v>83</x:v>
      </x:c>
      <x:c r="I2555" s="6">
        <x:v>27.1164396575227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21.293</x:v>
      </x:c>
      <x:c r="R2555" s="8">
        <x:v>115610.423616128</x:v>
      </x:c>
      <x:c r="S2555" s="12">
        <x:v>281293.373808687</x:v>
      </x:c>
      <x:c r="T2555" s="12">
        <x:v>60.7217402270804</x:v>
      </x:c>
      <x:c r="U2555" s="12">
        <x:v>36</x:v>
      </x:c>
      <x:c r="V2555" s="12">
        <x:f>NA()</x:f>
      </x:c>
    </x:row>
    <x:row r="2556">
      <x:c r="A2556">
        <x:v>2140677</x:v>
      </x:c>
      <x:c r="B2556" s="1">
        <x:v>43313.8928298958</x:v>
      </x:c>
      <x:c r="C2556" s="6">
        <x:v>44.0930459816667</x:v>
      </x:c>
      <x:c r="D2556" s="14" t="s">
        <x:v>77</x:v>
      </x:c>
      <x:c r="E2556" s="15">
        <x:v>43278.4138806366</x:v>
      </x:c>
      <x:c r="F2556" t="s">
        <x:v>82</x:v>
      </x:c>
      <x:c r="G2556" s="6">
        <x:v>192.289698152778</x:v>
      </x:c>
      <x:c r="H2556" t="s">
        <x:v>83</x:v>
      </x:c>
      <x:c r="I2556" s="6">
        <x:v>27.1102743345991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21.287</x:v>
      </x:c>
      <x:c r="R2556" s="8">
        <x:v>115621.629132248</x:v>
      </x:c>
      <x:c r="S2556" s="12">
        <x:v>281290.90653245</x:v>
      </x:c>
      <x:c r="T2556" s="12">
        <x:v>60.7217402270804</x:v>
      </x:c>
      <x:c r="U2556" s="12">
        <x:v>36</x:v>
      </x:c>
      <x:c r="V2556" s="12">
        <x:f>NA()</x:f>
      </x:c>
    </x:row>
    <x:row r="2557">
      <x:c r="A2557">
        <x:v>2140686</x:v>
      </x:c>
      <x:c r="B2557" s="1">
        <x:v>43313.8928415857</x:v>
      </x:c>
      <x:c r="C2557" s="6">
        <x:v>44.1098809316667</x:v>
      </x:c>
      <x:c r="D2557" s="14" t="s">
        <x:v>77</x:v>
      </x:c>
      <x:c r="E2557" s="15">
        <x:v>43278.4138806366</x:v>
      </x:c>
      <x:c r="F2557" t="s">
        <x:v>82</x:v>
      </x:c>
      <x:c r="G2557" s="6">
        <x:v>192.187618833483</x:v>
      </x:c>
      <x:c r="H2557" t="s">
        <x:v>83</x:v>
      </x:c>
      <x:c r="I2557" s="6">
        <x:v>27.1102743345991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21.293</x:v>
      </x:c>
      <x:c r="R2557" s="8">
        <x:v>115619.106927636</x:v>
      </x:c>
      <x:c r="S2557" s="12">
        <x:v>281306.327379953</x:v>
      </x:c>
      <x:c r="T2557" s="12">
        <x:v>60.7217402270804</x:v>
      </x:c>
      <x:c r="U2557" s="12">
        <x:v>36</x:v>
      </x:c>
      <x:c r="V2557" s="12">
        <x:f>NA()</x:f>
      </x:c>
    </x:row>
    <x:row r="2558">
      <x:c r="A2558">
        <x:v>2140692</x:v>
      </x:c>
      <x:c r="B2558" s="1">
        <x:v>43313.8928533565</x:v>
      </x:c>
      <x:c r="C2558" s="6">
        <x:v>44.1268483183333</x:v>
      </x:c>
      <x:c r="D2558" s="14" t="s">
        <x:v>77</x:v>
      </x:c>
      <x:c r="E2558" s="15">
        <x:v>43278.4138806366</x:v>
      </x:c>
      <x:c r="F2558" t="s">
        <x:v>82</x:v>
      </x:c>
      <x:c r="G2558" s="6">
        <x:v>192.238650032456</x:v>
      </x:c>
      <x:c r="H2558" t="s">
        <x:v>83</x:v>
      </x:c>
      <x:c r="I2558" s="6">
        <x:v>27.1102743345991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21.29</x:v>
      </x:c>
      <x:c r="R2558" s="8">
        <x:v>115620.564893919</x:v>
      </x:c>
      <x:c r="S2558" s="12">
        <x:v>281302.502709985</x:v>
      </x:c>
      <x:c r="T2558" s="12">
        <x:v>60.7217402270804</x:v>
      </x:c>
      <x:c r="U2558" s="12">
        <x:v>36</x:v>
      </x:c>
      <x:c r="V2558" s="12">
        <x:f>NA()</x:f>
      </x:c>
    </x:row>
    <x:row r="2559">
      <x:c r="A2559">
        <x:v>2140702</x:v>
      </x:c>
      <x:c r="B2559" s="1">
        <x:v>43313.892865081</x:v>
      </x:c>
      <x:c r="C2559" s="6">
        <x:v>44.1436999766667</x:v>
      </x:c>
      <x:c r="D2559" s="14" t="s">
        <x:v>77</x:v>
      </x:c>
      <x:c r="E2559" s="15">
        <x:v>43278.4138806366</x:v>
      </x:c>
      <x:c r="F2559" t="s">
        <x:v>82</x:v>
      </x:c>
      <x:c r="G2559" s="6">
        <x:v>192.168331993236</x:v>
      </x:c>
      <x:c r="H2559" t="s">
        <x:v>83</x:v>
      </x:c>
      <x:c r="I2559" s="6">
        <x:v>27.1226049917714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21.29</x:v>
      </x:c>
      <x:c r="R2559" s="8">
        <x:v>115612.005599097</x:v>
      </x:c>
      <x:c r="S2559" s="12">
        <x:v>281302.616665042</x:v>
      </x:c>
      <x:c r="T2559" s="12">
        <x:v>60.7217402270804</x:v>
      </x:c>
      <x:c r="U2559" s="12">
        <x:v>36</x:v>
      </x:c>
      <x:c r="V2559" s="12">
        <x:f>NA()</x:f>
      </x:c>
    </x:row>
    <x:row r="2560">
      <x:c r="A2560">
        <x:v>2140711</x:v>
      </x:c>
      <x:c r="B2560" s="1">
        <x:v>43313.8928761921</x:v>
      </x:c>
      <x:c r="C2560" s="6">
        <x:v>44.1597399166667</x:v>
      </x:c>
      <x:c r="D2560" s="14" t="s">
        <x:v>77</x:v>
      </x:c>
      <x:c r="E2560" s="15">
        <x:v>43278.4138806366</x:v>
      </x:c>
      <x:c r="F2560" t="s">
        <x:v>82</x:v>
      </x:c>
      <x:c r="G2560" s="6">
        <x:v>192.221637753025</x:v>
      </x:c>
      <x:c r="H2560" t="s">
        <x:v>83</x:v>
      </x:c>
      <x:c r="I2560" s="6">
        <x:v>27.1102743345991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21.291</x:v>
      </x:c>
      <x:c r="R2560" s="8">
        <x:v>115612.921568807</x:v>
      </x:c>
      <x:c r="S2560" s="12">
        <x:v>281294.602554191</x:v>
      </x:c>
      <x:c r="T2560" s="12">
        <x:v>60.7217402270804</x:v>
      </x:c>
      <x:c r="U2560" s="12">
        <x:v>36</x:v>
      </x:c>
      <x:c r="V2560" s="12">
        <x:f>NA()</x:f>
      </x:c>
    </x:row>
    <x:row r="2561">
      <x:c r="A2561">
        <x:v>2140715</x:v>
      </x:c>
      <x:c r="B2561" s="1">
        <x:v>43313.8928879282</x:v>
      </x:c>
      <x:c r="C2561" s="6">
        <x:v>44.17659579</x:v>
      </x:c>
      <x:c r="D2561" s="14" t="s">
        <x:v>77</x:v>
      </x:c>
      <x:c r="E2561" s="15">
        <x:v>43278.4138806366</x:v>
      </x:c>
      <x:c r="F2561" t="s">
        <x:v>82</x:v>
      </x:c>
      <x:c r="G2561" s="6">
        <x:v>192.221637753025</x:v>
      </x:c>
      <x:c r="H2561" t="s">
        <x:v>83</x:v>
      </x:c>
      <x:c r="I2561" s="6">
        <x:v>27.1102743345991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21.291</x:v>
      </x:c>
      <x:c r="R2561" s="8">
        <x:v>115615.178861718</x:v>
      </x:c>
      <x:c r="S2561" s="12">
        <x:v>281296.732912805</x:v>
      </x:c>
      <x:c r="T2561" s="12">
        <x:v>60.7217402270804</x:v>
      </x:c>
      <x:c r="U2561" s="12">
        <x:v>36</x:v>
      </x:c>
      <x:c r="V2561" s="12">
        <x:f>NA()</x:f>
      </x:c>
    </x:row>
    <x:row r="2562">
      <x:c r="A2562">
        <x:v>2140723</x:v>
      </x:c>
      <x:c r="B2562" s="1">
        <x:v>43313.8928996181</x:v>
      </x:c>
      <x:c r="C2562" s="6">
        <x:v>44.1934380466667</x:v>
      </x:c>
      <x:c r="D2562" s="14" t="s">
        <x:v>77</x:v>
      </x:c>
      <x:c r="E2562" s="15">
        <x:v>43278.4138806366</x:v>
      </x:c>
      <x:c r="F2562" t="s">
        <x:v>82</x:v>
      </x:c>
      <x:c r="G2562" s="6">
        <x:v>192.238650032456</x:v>
      </x:c>
      <x:c r="H2562" t="s">
        <x:v>83</x:v>
      </x:c>
      <x:c r="I2562" s="6">
        <x:v>27.1102743345991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21.29</x:v>
      </x:c>
      <x:c r="R2562" s="8">
        <x:v>115614.919284614</x:v>
      </x:c>
      <x:c r="S2562" s="12">
        <x:v>281289.456556546</x:v>
      </x:c>
      <x:c r="T2562" s="12">
        <x:v>60.7217402270804</x:v>
      </x:c>
      <x:c r="U2562" s="12">
        <x:v>36</x:v>
      </x:c>
      <x:c r="V2562" s="12">
        <x:f>NA()</x:f>
      </x:c>
    </x:row>
    <x:row r="2563">
      <x:c r="A2563">
        <x:v>2140731</x:v>
      </x:c>
      <x:c r="B2563" s="1">
        <x:v>43313.8929113079</x:v>
      </x:c>
      <x:c r="C2563" s="6">
        <x:v>44.21029136</x:v>
      </x:c>
      <x:c r="D2563" s="14" t="s">
        <x:v>77</x:v>
      </x:c>
      <x:c r="E2563" s="15">
        <x:v>43278.4138806366</x:v>
      </x:c>
      <x:c r="F2563" t="s">
        <x:v>82</x:v>
      </x:c>
      <x:c r="G2563" s="6">
        <x:v>192.27268023205</x:v>
      </x:c>
      <x:c r="H2563" t="s">
        <x:v>83</x:v>
      </x:c>
      <x:c r="I2563" s="6">
        <x:v>27.1102743345991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21.288</x:v>
      </x:c>
      <x:c r="R2563" s="8">
        <x:v>115616.634411136</x:v>
      </x:c>
      <x:c r="S2563" s="12">
        <x:v>281303.589568327</x:v>
      </x:c>
      <x:c r="T2563" s="12">
        <x:v>60.7217402270804</x:v>
      </x:c>
      <x:c r="U2563" s="12">
        <x:v>36</x:v>
      </x:c>
      <x:c r="V2563" s="12">
        <x:f>NA()</x:f>
      </x:c>
    </x:row>
    <x:row r="2564">
      <x:c r="A2564">
        <x:v>2140745</x:v>
      </x:c>
      <x:c r="B2564" s="1">
        <x:v>43313.8929230324</x:v>
      </x:c>
      <x:c r="C2564" s="6">
        <x:v>44.227176195</x:v>
      </x:c>
      <x:c r="D2564" s="14" t="s">
        <x:v>77</x:v>
      </x:c>
      <x:c r="E2564" s="15">
        <x:v>43278.4138806366</x:v>
      </x:c>
      <x:c r="F2564" t="s">
        <x:v>82</x:v>
      </x:c>
      <x:c r="G2564" s="6">
        <x:v>192.273814264789</x:v>
      </x:c>
      <x:c r="H2564" t="s">
        <x:v>83</x:v>
      </x:c>
      <x:c r="I2564" s="6">
        <x:v>27.1041090229987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21.29</x:v>
      </x:c>
      <x:c r="R2564" s="8">
        <x:v>115613.093082491</x:v>
      </x:c>
      <x:c r="S2564" s="12">
        <x:v>281298.20634229</x:v>
      </x:c>
      <x:c r="T2564" s="12">
        <x:v>60.7217402270804</x:v>
      </x:c>
      <x:c r="U2564" s="12">
        <x:v>36</x:v>
      </x:c>
      <x:c r="V2564" s="12">
        <x:f>NA()</x:f>
      </x:c>
    </x:row>
    <x:row r="2565">
      <x:c r="A2565">
        <x:v>2140748</x:v>
      </x:c>
      <x:c r="B2565" s="1">
        <x:v>43313.8929342245</x:v>
      </x:c>
      <x:c r="C2565" s="6">
        <x:v>44.243280305</x:v>
      </x:c>
      <x:c r="D2565" s="14" t="s">
        <x:v>77</x:v>
      </x:c>
      <x:c r="E2565" s="15">
        <x:v>43278.4138806366</x:v>
      </x:c>
      <x:c r="F2565" t="s">
        <x:v>82</x:v>
      </x:c>
      <x:c r="G2565" s="6">
        <x:v>192.273814264789</x:v>
      </x:c>
      <x:c r="H2565" t="s">
        <x:v>83</x:v>
      </x:c>
      <x:c r="I2565" s="6">
        <x:v>27.1041090229987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21.29</x:v>
      </x:c>
      <x:c r="R2565" s="8">
        <x:v>115616.621937182</x:v>
      </x:c>
      <x:c r="S2565" s="12">
        <x:v>281294.415878064</x:v>
      </x:c>
      <x:c r="T2565" s="12">
        <x:v>60.7217402270804</x:v>
      </x:c>
      <x:c r="U2565" s="12">
        <x:v>36</x:v>
      </x:c>
      <x:c r="V2565" s="12">
        <x:f>NA()</x:f>
      </x:c>
    </x:row>
    <x:row r="2566">
      <x:c r="A2566">
        <x:v>2140762</x:v>
      </x:c>
      <x:c r="B2566" s="1">
        <x:v>43313.8929459491</x:v>
      </x:c>
      <x:c r="C2566" s="6">
        <x:v>44.26019493</x:v>
      </x:c>
      <x:c r="D2566" s="14" t="s">
        <x:v>77</x:v>
      </x:c>
      <x:c r="E2566" s="15">
        <x:v>43278.4138806366</x:v>
      </x:c>
      <x:c r="F2566" t="s">
        <x:v>82</x:v>
      </x:c>
      <x:c r="G2566" s="6">
        <x:v>192.205764085655</x:v>
      </x:c>
      <x:c r="H2566" t="s">
        <x:v>83</x:v>
      </x:c>
      <x:c r="I2566" s="6">
        <x:v>27.1041090229987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21.294</x:v>
      </x:c>
      <x:c r="R2566" s="8">
        <x:v>115611.371324175</x:v>
      </x:c>
      <x:c r="S2566" s="12">
        <x:v>281294.765806831</x:v>
      </x:c>
      <x:c r="T2566" s="12">
        <x:v>60.7217402270804</x:v>
      </x:c>
      <x:c r="U2566" s="12">
        <x:v>36</x:v>
      </x:c>
      <x:c r="V2566" s="12">
        <x:f>NA()</x:f>
      </x:c>
    </x:row>
    <x:row r="2567">
      <x:c r="A2567">
        <x:v>2140763</x:v>
      </x:c>
      <x:c r="B2567" s="1">
        <x:v>43313.8929574421</x:v>
      </x:c>
      <x:c r="C2567" s="6">
        <x:v>44.276720475</x:v>
      </x:c>
      <x:c r="D2567" s="14" t="s">
        <x:v>77</x:v>
      </x:c>
      <x:c r="E2567" s="15">
        <x:v>43278.4138806366</x:v>
      </x:c>
      <x:c r="F2567" t="s">
        <x:v>82</x:v>
      </x:c>
      <x:c r="G2567" s="6">
        <x:v>192.204627353462</x:v>
      </x:c>
      <x:c r="H2567" t="s">
        <x:v>83</x:v>
      </x:c>
      <x:c r="I2567" s="6">
        <x:v>27.1102743345991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21.292</x:v>
      </x:c>
      <x:c r="R2567" s="8">
        <x:v>115615.578684356</x:v>
      </x:c>
      <x:c r="S2567" s="12">
        <x:v>281289.403916037</x:v>
      </x:c>
      <x:c r="T2567" s="12">
        <x:v>60.7217402270804</x:v>
      </x:c>
      <x:c r="U2567" s="12">
        <x:v>36</x:v>
      </x:c>
      <x:c r="V2567" s="12">
        <x:f>NA()</x:f>
      </x:c>
    </x:row>
    <x:row r="2568">
      <x:c r="A2568">
        <x:v>2140771</x:v>
      </x:c>
      <x:c r="B2568" s="1">
        <x:v>43313.8929691319</x:v>
      </x:c>
      <x:c r="C2568" s="6">
        <x:v>44.293566135</x:v>
      </x:c>
      <x:c r="D2568" s="14" t="s">
        <x:v>77</x:v>
      </x:c>
      <x:c r="E2568" s="15">
        <x:v>43278.4138806366</x:v>
      </x:c>
      <x:c r="F2568" t="s">
        <x:v>82</x:v>
      </x:c>
      <x:c r="G2568" s="6">
        <x:v>192.220500350632</x:v>
      </x:c>
      <x:c r="H2568" t="s">
        <x:v>83</x:v>
      </x:c>
      <x:c r="I2568" s="6">
        <x:v>27.1164396575227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21.289</x:v>
      </x:c>
      <x:c r="R2568" s="8">
        <x:v>115616.395842597</x:v>
      </x:c>
      <x:c r="S2568" s="12">
        <x:v>281301.982496539</x:v>
      </x:c>
      <x:c r="T2568" s="12">
        <x:v>60.7217402270804</x:v>
      </x:c>
      <x:c r="U2568" s="12">
        <x:v>36</x:v>
      </x:c>
      <x:c r="V2568" s="12">
        <x:f>NA()</x:f>
      </x:c>
    </x:row>
    <x:row r="2569">
      <x:c r="A2569">
        <x:v>2140780</x:v>
      </x:c>
      <x:c r="B2569" s="1">
        <x:v>43313.8929808681</x:v>
      </x:c>
      <x:c r="C2569" s="6">
        <x:v>44.31045554</x:v>
      </x:c>
      <x:c r="D2569" s="14" t="s">
        <x:v>77</x:v>
      </x:c>
      <x:c r="E2569" s="15">
        <x:v>43278.4138806366</x:v>
      </x:c>
      <x:c r="F2569" t="s">
        <x:v>82</x:v>
      </x:c>
      <x:c r="G2569" s="6">
        <x:v>192.205764085655</x:v>
      </x:c>
      <x:c r="H2569" t="s">
        <x:v>83</x:v>
      </x:c>
      <x:c r="I2569" s="6">
        <x:v>27.1041090229987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21.294</x:v>
      </x:c>
      <x:c r="R2569" s="8">
        <x:v>115612.789693738</x:v>
      </x:c>
      <x:c r="S2569" s="12">
        <x:v>281297.853006954</x:v>
      </x:c>
      <x:c r="T2569" s="12">
        <x:v>60.7217402270804</x:v>
      </x:c>
      <x:c r="U2569" s="12">
        <x:v>36</x:v>
      </x:c>
      <x:c r="V2569" s="12">
        <x:f>NA()</x:f>
      </x:c>
    </x:row>
    <x:row r="2570">
      <x:c r="A2570">
        <x:v>2140788</x:v>
      </x:c>
      <x:c r="B2570" s="1">
        <x:v>43313.8929920139</x:v>
      </x:c>
      <x:c r="C2570" s="6">
        <x:v>44.3265197383333</x:v>
      </x:c>
      <x:c r="D2570" s="14" t="s">
        <x:v>77</x:v>
      </x:c>
      <x:c r="E2570" s="15">
        <x:v>43278.4138806366</x:v>
      </x:c>
      <x:c r="F2570" t="s">
        <x:v>82</x:v>
      </x:c>
      <x:c r="G2570" s="6">
        <x:v>192.221637753025</x:v>
      </x:c>
      <x:c r="H2570" t="s">
        <x:v>83</x:v>
      </x:c>
      <x:c r="I2570" s="6">
        <x:v>27.1102743345991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21.291</x:v>
      </x:c>
      <x:c r="R2570" s="8">
        <x:v>115609.483330502</x:v>
      </x:c>
      <x:c r="S2570" s="12">
        <x:v>281292.754125081</x:v>
      </x:c>
      <x:c r="T2570" s="12">
        <x:v>60.7217402270804</x:v>
      </x:c>
      <x:c r="U2570" s="12">
        <x:v>36</x:v>
      </x:c>
      <x:c r="V2570" s="12">
        <x:f>NA()</x:f>
      </x:c>
    </x:row>
    <x:row r="2571">
      <x:c r="A2571">
        <x:v>2140799</x:v>
      </x:c>
      <x:c r="B2571" s="1">
        <x:v>43313.8930037037</x:v>
      </x:c>
      <x:c r="C2571" s="6">
        <x:v>44.3433515733333</x:v>
      </x:c>
      <x:c r="D2571" s="14" t="s">
        <x:v>77</x:v>
      </x:c>
      <x:c r="E2571" s="15">
        <x:v>43278.4138806366</x:v>
      </x:c>
      <x:c r="F2571" t="s">
        <x:v>82</x:v>
      </x:c>
      <x:c r="G2571" s="6">
        <x:v>192.205764085655</x:v>
      </x:c>
      <x:c r="H2571" t="s">
        <x:v>83</x:v>
      </x:c>
      <x:c r="I2571" s="6">
        <x:v>27.1041090229987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21.294</x:v>
      </x:c>
      <x:c r="R2571" s="8">
        <x:v>115613.205970382</x:v>
      </x:c>
      <x:c r="S2571" s="12">
        <x:v>281290.796567516</x:v>
      </x:c>
      <x:c r="T2571" s="12">
        <x:v>60.7217402270804</x:v>
      </x:c>
      <x:c r="U2571" s="12">
        <x:v>36</x:v>
      </x:c>
      <x:c r="V2571" s="12">
        <x:f>NA()</x:f>
      </x:c>
    </x:row>
    <x:row r="2572">
      <x:c r="A2572">
        <x:v>2140805</x:v>
      </x:c>
      <x:c r="B2572" s="1">
        <x:v>43313.8930154282</x:v>
      </x:c>
      <x:c r="C2572" s="6">
        <x:v>44.3602383966667</x:v>
      </x:c>
      <x:c r="D2572" s="14" t="s">
        <x:v>77</x:v>
      </x:c>
      <x:c r="E2572" s="15">
        <x:v>43278.4138806366</x:v>
      </x:c>
      <x:c r="F2572" t="s">
        <x:v>82</x:v>
      </x:c>
      <x:c r="G2572" s="6">
        <x:v>192.255664192037</x:v>
      </x:c>
      <x:c r="H2572" t="s">
        <x:v>83</x:v>
      </x:c>
      <x:c r="I2572" s="6">
        <x:v>27.1102743345991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21.289</x:v>
      </x:c>
      <x:c r="R2572" s="8">
        <x:v>115620.70028899</x:v>
      </x:c>
      <x:c r="S2572" s="12">
        <x:v>281296.502334596</x:v>
      </x:c>
      <x:c r="T2572" s="12">
        <x:v>60.7217402270804</x:v>
      </x:c>
      <x:c r="U2572" s="12">
        <x:v>36</x:v>
      </x:c>
      <x:c r="V2572" s="12">
        <x:f>NA()</x:f>
      </x:c>
    </x:row>
    <x:row r="2573">
      <x:c r="A2573">
        <x:v>2140813</x:v>
      </x:c>
      <x:c r="B2573" s="1">
        <x:v>43313.8930271643</x:v>
      </x:c>
      <x:c r="C2573" s="6">
        <x:v>44.3771136733333</x:v>
      </x:c>
      <x:c r="D2573" s="14" t="s">
        <x:v>77</x:v>
      </x:c>
      <x:c r="E2573" s="15">
        <x:v>43278.4138806366</x:v>
      </x:c>
      <x:c r="F2573" t="s">
        <x:v>82</x:v>
      </x:c>
      <x:c r="G2573" s="6">
        <x:v>192.222773810694</x:v>
      </x:c>
      <x:c r="H2573" t="s">
        <x:v>83</x:v>
      </x:c>
      <x:c r="I2573" s="6">
        <x:v>27.1041090229987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21.293</x:v>
      </x:c>
      <x:c r="R2573" s="8">
        <x:v>115617.200613321</x:v>
      </x:c>
      <x:c r="S2573" s="12">
        <x:v>281292.113632478</x:v>
      </x:c>
      <x:c r="T2573" s="12">
        <x:v>60.7217402270804</x:v>
      </x:c>
      <x:c r="U2573" s="12">
        <x:v>36</x:v>
      </x:c>
      <x:c r="V2573" s="12">
        <x:f>NA()</x:f>
      </x:c>
    </x:row>
    <x:row r="2574">
      <x:c r="A2574">
        <x:v>2140820</x:v>
      </x:c>
      <x:c r="B2574" s="1">
        <x:v>43313.8930382755</x:v>
      </x:c>
      <x:c r="C2574" s="6">
        <x:v>44.393119945</x:v>
      </x:c>
      <x:c r="D2574" s="14" t="s">
        <x:v>77</x:v>
      </x:c>
      <x:c r="E2574" s="15">
        <x:v>43278.4138806366</x:v>
      </x:c>
      <x:c r="F2574" t="s">
        <x:v>82</x:v>
      </x:c>
      <x:c r="G2574" s="6">
        <x:v>192.221637753025</x:v>
      </x:c>
      <x:c r="H2574" t="s">
        <x:v>83</x:v>
      </x:c>
      <x:c r="I2574" s="6">
        <x:v>27.1102743345991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21.291</x:v>
      </x:c>
      <x:c r="R2574" s="8">
        <x:v>115611.697695329</x:v>
      </x:c>
      <x:c r="S2574" s="12">
        <x:v>281299.211518953</x:v>
      </x:c>
      <x:c r="T2574" s="12">
        <x:v>60.7217402270804</x:v>
      </x:c>
      <x:c r="U2574" s="12">
        <x:v>36</x:v>
      </x:c>
      <x:c r="V2574" s="12">
        <x:f>NA()</x:f>
      </x:c>
    </x:row>
    <x:row r="2575">
      <x:c r="A2575">
        <x:v>2140831</x:v>
      </x:c>
      <x:c r="B2575" s="1">
        <x:v>43313.89305</x:v>
      </x:c>
      <x:c r="C2575" s="6">
        <x:v>44.409997315</x:v>
      </x:c>
      <x:c r="D2575" s="14" t="s">
        <x:v>77</x:v>
      </x:c>
      <x:c r="E2575" s="15">
        <x:v>43278.4138806366</x:v>
      </x:c>
      <x:c r="F2575" t="s">
        <x:v>82</x:v>
      </x:c>
      <x:c r="G2575" s="6">
        <x:v>192.221637753025</x:v>
      </x:c>
      <x:c r="H2575" t="s">
        <x:v>83</x:v>
      </x:c>
      <x:c r="I2575" s="6">
        <x:v>27.1102743345991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21.291</x:v>
      </x:c>
      <x:c r="R2575" s="8">
        <x:v>115624.606919504</x:v>
      </x:c>
      <x:c r="S2575" s="12">
        <x:v>281305.033121588</x:v>
      </x:c>
      <x:c r="T2575" s="12">
        <x:v>60.7217402270804</x:v>
      </x:c>
      <x:c r="U2575" s="12">
        <x:v>36</x:v>
      </x:c>
      <x:c r="V2575" s="12">
        <x:f>NA()</x:f>
      </x:c>
    </x:row>
    <x:row r="2576">
      <x:c r="A2576">
        <x:v>2140839</x:v>
      </x:c>
      <x:c r="B2576" s="1">
        <x:v>43313.8930616898</x:v>
      </x:c>
      <x:c r="C2576" s="6">
        <x:v>44.426835475</x:v>
      </x:c>
      <x:c r="D2576" s="14" t="s">
        <x:v>77</x:v>
      </x:c>
      <x:c r="E2576" s="15">
        <x:v>43278.4138806366</x:v>
      </x:c>
      <x:c r="F2576" t="s">
        <x:v>82</x:v>
      </x:c>
      <x:c r="G2576" s="6">
        <x:v>192.170612192807</x:v>
      </x:c>
      <x:c r="H2576" t="s">
        <x:v>83</x:v>
      </x:c>
      <x:c r="I2576" s="6">
        <x:v>27.1102743345991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21.294</x:v>
      </x:c>
      <x:c r="R2576" s="8">
        <x:v>115623.694356266</x:v>
      </x:c>
      <x:c r="S2576" s="12">
        <x:v>281300.487142639</x:v>
      </x:c>
      <x:c r="T2576" s="12">
        <x:v>60.7217402270804</x:v>
      </x:c>
      <x:c r="U2576" s="12">
        <x:v>36</x:v>
      </x:c>
      <x:c r="V2576" s="12">
        <x:f>NA()</x:f>
      </x:c>
    </x:row>
    <x:row r="2577">
      <x:c r="A2577">
        <x:v>2140844</x:v>
      </x:c>
      <x:c r="B2577" s="1">
        <x:v>43313.8930734606</x:v>
      </x:c>
      <x:c r="C2577" s="6">
        <x:v>44.44379947</x:v>
      </x:c>
      <x:c r="D2577" s="14" t="s">
        <x:v>77</x:v>
      </x:c>
      <x:c r="E2577" s="15">
        <x:v>43278.4138806366</x:v>
      </x:c>
      <x:c r="F2577" t="s">
        <x:v>82</x:v>
      </x:c>
      <x:c r="G2577" s="6">
        <x:v>192.170612192807</x:v>
      </x:c>
      <x:c r="H2577" t="s">
        <x:v>83</x:v>
      </x:c>
      <x:c r="I2577" s="6">
        <x:v>27.1102743345991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21.294</x:v>
      </x:c>
      <x:c r="R2577" s="8">
        <x:v>115634.216109774</x:v>
      </x:c>
      <x:c r="S2577" s="12">
        <x:v>281302.142486271</x:v>
      </x:c>
      <x:c r="T2577" s="12">
        <x:v>60.7217402270804</x:v>
      </x:c>
      <x:c r="U2577" s="12">
        <x:v>36</x:v>
      </x:c>
      <x:c r="V2577" s="12">
        <x:f>NA()</x:f>
      </x:c>
    </x:row>
    <x:row r="2578">
      <x:c r="A2578">
        <x:v>2140853</x:v>
      </x:c>
      <x:c r="B2578" s="1">
        <x:v>43313.8930845718</x:v>
      </x:c>
      <x:c r="C2578" s="6">
        <x:v>44.4597986683333</x:v>
      </x:c>
      <x:c r="D2578" s="14" t="s">
        <x:v>77</x:v>
      </x:c>
      <x:c r="E2578" s="15">
        <x:v>43278.4138806366</x:v>
      </x:c>
      <x:c r="F2578" t="s">
        <x:v>82</x:v>
      </x:c>
      <x:c r="G2578" s="6">
        <x:v>192.170612192807</x:v>
      </x:c>
      <x:c r="H2578" t="s">
        <x:v>83</x:v>
      </x:c>
      <x:c r="I2578" s="6">
        <x:v>27.1102743345991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21.294</x:v>
      </x:c>
      <x:c r="R2578" s="8">
        <x:v>115626.893498125</x:v>
      </x:c>
      <x:c r="S2578" s="12">
        <x:v>281296.268568505</x:v>
      </x:c>
      <x:c r="T2578" s="12">
        <x:v>60.7217402270804</x:v>
      </x:c>
      <x:c r="U2578" s="12">
        <x:v>36</x:v>
      </x:c>
      <x:c r="V2578" s="12">
        <x:f>NA()</x:f>
      </x:c>
    </x:row>
    <x:row r="2579">
      <x:c r="A2579">
        <x:v>2140863</x:v>
      </x:c>
      <x:c r="B2579" s="1">
        <x:v>43313.8930962963</x:v>
      </x:c>
      <x:c r="C2579" s="6">
        <x:v>44.4766722083333</x:v>
      </x:c>
      <x:c r="D2579" s="14" t="s">
        <x:v>77</x:v>
      </x:c>
      <x:c r="E2579" s="15">
        <x:v>43278.4138806366</x:v>
      </x:c>
      <x:c r="F2579" t="s">
        <x:v>82</x:v>
      </x:c>
      <x:c r="G2579" s="6">
        <x:v>192.221637753025</x:v>
      </x:c>
      <x:c r="H2579" t="s">
        <x:v>83</x:v>
      </x:c>
      <x:c r="I2579" s="6">
        <x:v>27.1102743345991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21.291</x:v>
      </x:c>
      <x:c r="R2579" s="8">
        <x:v>115635.436990719</x:v>
      </x:c>
      <x:c r="S2579" s="12">
        <x:v>281302.193958897</x:v>
      </x:c>
      <x:c r="T2579" s="12">
        <x:v>60.7217402270804</x:v>
      </x:c>
      <x:c r="U2579" s="12">
        <x:v>36</x:v>
      </x:c>
      <x:c r="V2579" s="12">
        <x:f>NA()</x:f>
      </x:c>
    </x:row>
    <x:row r="2580">
      <x:c r="A2580">
        <x:v>2140869</x:v>
      </x:c>
      <x:c r="B2580" s="1">
        <x:v>43313.8931080208</x:v>
      </x:c>
      <x:c r="C2580" s="6">
        <x:v>44.4935687916667</x:v>
      </x:c>
      <x:c r="D2580" s="14" t="s">
        <x:v>77</x:v>
      </x:c>
      <x:c r="E2580" s="15">
        <x:v>43278.4138806366</x:v>
      </x:c>
      <x:c r="F2580" t="s">
        <x:v>82</x:v>
      </x:c>
      <x:c r="G2580" s="6">
        <x:v>192.101462297643</x:v>
      </x:c>
      <x:c r="H2580" t="s">
        <x:v>83</x:v>
      </x:c>
      <x:c r="I2580" s="6">
        <x:v>27.1164396575227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21.296</x:v>
      </x:c>
      <x:c r="R2580" s="8">
        <x:v>115631.101077765</x:v>
      </x:c>
      <x:c r="S2580" s="12">
        <x:v>281297.746435439</x:v>
      </x:c>
      <x:c r="T2580" s="12">
        <x:v>60.7217402270804</x:v>
      </x:c>
      <x:c r="U2580" s="12">
        <x:v>36</x:v>
      </x:c>
      <x:c r="V2580" s="12">
        <x:f>NA()</x:f>
      </x:c>
    </x:row>
    <x:row r="2581">
      <x:c r="A2581">
        <x:v>2140876</x:v>
      </x:c>
      <x:c r="B2581" s="1">
        <x:v>43313.8931197106</x:v>
      </x:c>
      <x:c r="C2581" s="6">
        <x:v>44.510406975</x:v>
      </x:c>
      <x:c r="D2581" s="14" t="s">
        <x:v>77</x:v>
      </x:c>
      <x:c r="E2581" s="15">
        <x:v>43278.4138806366</x:v>
      </x:c>
      <x:c r="F2581" t="s">
        <x:v>82</x:v>
      </x:c>
      <x:c r="G2581" s="6">
        <x:v>192.222773810694</x:v>
      </x:c>
      <x:c r="H2581" t="s">
        <x:v>83</x:v>
      </x:c>
      <x:c r="I2581" s="6">
        <x:v>27.1041090229987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21.293</x:v>
      </x:c>
      <x:c r="R2581" s="8">
        <x:v>115628.647543975</x:v>
      </x:c>
      <x:c r="S2581" s="12">
        <x:v>281295.026347935</x:v>
      </x:c>
      <x:c r="T2581" s="12">
        <x:v>60.7217402270804</x:v>
      </x:c>
      <x:c r="U2581" s="12">
        <x:v>36</x:v>
      </x:c>
      <x:c r="V2581" s="12">
        <x:f>NA()</x:f>
      </x:c>
    </x:row>
    <x:row r="2582">
      <x:c r="A2582">
        <x:v>2140883</x:v>
      </x:c>
      <x:c r="B2582" s="1">
        <x:v>43313.8931308218</x:v>
      </x:c>
      <x:c r="C2582" s="6">
        <x:v>44.5263810966667</x:v>
      </x:c>
      <x:c r="D2582" s="14" t="s">
        <x:v>77</x:v>
      </x:c>
      <x:c r="E2582" s="15">
        <x:v>43278.4138806366</x:v>
      </x:c>
      <x:c r="F2582" t="s">
        <x:v>82</x:v>
      </x:c>
      <x:c r="G2582" s="6">
        <x:v>192.204627353462</x:v>
      </x:c>
      <x:c r="H2582" t="s">
        <x:v>83</x:v>
      </x:c>
      <x:c r="I2582" s="6">
        <x:v>27.1102743345991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21.292</x:v>
      </x:c>
      <x:c r="R2582" s="8">
        <x:v>115617.778062109</x:v>
      </x:c>
      <x:c r="S2582" s="12">
        <x:v>281278.776477908</x:v>
      </x:c>
      <x:c r="T2582" s="12">
        <x:v>60.7217402270804</x:v>
      </x:c>
      <x:c r="U2582" s="12">
        <x:v>36</x:v>
      </x:c>
      <x:c r="V2582" s="12">
        <x:f>NA()</x:f>
      </x:c>
    </x:row>
    <x:row r="2583">
      <x:c r="A2583">
        <x:v>2140893</x:v>
      </x:c>
      <x:c r="B2583" s="1">
        <x:v>43313.8931425116</x:v>
      </x:c>
      <x:c r="C2583" s="6">
        <x:v>44.5432151216667</x:v>
      </x:c>
      <x:c r="D2583" s="14" t="s">
        <x:v>77</x:v>
      </x:c>
      <x:c r="E2583" s="15">
        <x:v>43278.4138806366</x:v>
      </x:c>
      <x:c r="F2583" t="s">
        <x:v>82</x:v>
      </x:c>
      <x:c r="G2583" s="6">
        <x:v>192.220500350632</x:v>
      </x:c>
      <x:c r="H2583" t="s">
        <x:v>83</x:v>
      </x:c>
      <x:c r="I2583" s="6">
        <x:v>27.1164396575227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21.289</x:v>
      </x:c>
      <x:c r="R2583" s="8">
        <x:v>115614.454960957</x:v>
      </x:c>
      <x:c r="S2583" s="12">
        <x:v>281297.187561014</x:v>
      </x:c>
      <x:c r="T2583" s="12">
        <x:v>60.7217402270804</x:v>
      </x:c>
      <x:c r="U2583" s="12">
        <x:v>36</x:v>
      </x:c>
      <x:c r="V2583" s="12">
        <x:f>NA()</x:f>
      </x:c>
    </x:row>
    <x:row r="2584">
      <x:c r="A2584">
        <x:v>2140901</x:v>
      </x:c>
      <x:c r="B2584" s="1">
        <x:v>43313.8931542477</x:v>
      </x:c>
      <x:c r="C2584" s="6">
        <x:v>44.5601186516667</x:v>
      </x:c>
      <x:c r="D2584" s="14" t="s">
        <x:v>77</x:v>
      </x:c>
      <x:c r="E2584" s="15">
        <x:v>43278.4138806366</x:v>
      </x:c>
      <x:c r="F2584" t="s">
        <x:v>82</x:v>
      </x:c>
      <x:c r="G2584" s="6">
        <x:v>192.238650032456</x:v>
      </x:c>
      <x:c r="H2584" t="s">
        <x:v>83</x:v>
      </x:c>
      <x:c r="I2584" s="6">
        <x:v>27.1102743345991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21.29</x:v>
      </x:c>
      <x:c r="R2584" s="8">
        <x:v>115613.844858124</x:v>
      </x:c>
      <x:c r="S2584" s="12">
        <x:v>281296.724759876</x:v>
      </x:c>
      <x:c r="T2584" s="12">
        <x:v>60.7217402270804</x:v>
      </x:c>
      <x:c r="U2584" s="12">
        <x:v>36</x:v>
      </x:c>
      <x:c r="V2584" s="12">
        <x:f>NA()</x:f>
      </x:c>
    </x:row>
    <x:row r="2585">
      <x:c r="A2585">
        <x:v>2140909</x:v>
      </x:c>
      <x:c r="B2585" s="1">
        <x:v>43313.8931660069</x:v>
      </x:c>
      <x:c r="C2585" s="6">
        <x:v>44.577038055</x:v>
      </x:c>
      <x:c r="D2585" s="14" t="s">
        <x:v>77</x:v>
      </x:c>
      <x:c r="E2585" s="15">
        <x:v>43278.4138806366</x:v>
      </x:c>
      <x:c r="F2585" t="s">
        <x:v>82</x:v>
      </x:c>
      <x:c r="G2585" s="6">
        <x:v>192.306717954503</x:v>
      </x:c>
      <x:c r="H2585" t="s">
        <x:v>83</x:v>
      </x:c>
      <x:c r="I2585" s="6">
        <x:v>27.1102743345991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21.286</x:v>
      </x:c>
      <x:c r="R2585" s="8">
        <x:v>115604.177184313</x:v>
      </x:c>
      <x:c r="S2585" s="12">
        <x:v>281285.967751566</x:v>
      </x:c>
      <x:c r="T2585" s="12">
        <x:v>60.7217402270804</x:v>
      </x:c>
      <x:c r="U2585" s="12">
        <x:v>36</x:v>
      </x:c>
      <x:c r="V2585" s="12">
        <x:f>NA()</x:f>
      </x:c>
    </x:row>
    <x:row r="2586">
      <x:c r="A2586">
        <x:v>2140921</x:v>
      </x:c>
      <x:c r="B2586" s="1">
        <x:v>43313.893177662</x:v>
      </x:c>
      <x:c r="C2586" s="6">
        <x:v>44.5938436483333</x:v>
      </x:c>
      <x:c r="D2586" s="14" t="s">
        <x:v>77</x:v>
      </x:c>
      <x:c r="E2586" s="15">
        <x:v>43278.4138806366</x:v>
      </x:c>
      <x:c r="F2586" t="s">
        <x:v>82</x:v>
      </x:c>
      <x:c r="G2586" s="6">
        <x:v>192.237513304887</x:v>
      </x:c>
      <x:c r="H2586" t="s">
        <x:v>83</x:v>
      </x:c>
      <x:c r="I2586" s="6">
        <x:v>27.1164396575227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21.288</x:v>
      </x:c>
      <x:c r="R2586" s="8">
        <x:v>115599.094009641</x:v>
      </x:c>
      <x:c r="S2586" s="12">
        <x:v>281297.120543758</x:v>
      </x:c>
      <x:c r="T2586" s="12">
        <x:v>60.7217402270804</x:v>
      </x:c>
      <x:c r="U2586" s="12">
        <x:v>36</x:v>
      </x:c>
      <x:c r="V2586" s="12">
        <x:f>NA()</x:f>
      </x:c>
    </x:row>
    <x:row r="2587">
      <x:c r="A2587">
        <x:v>2140923</x:v>
      </x:c>
      <x:c r="B2587" s="1">
        <x:v>43313.8931888542</x:v>
      </x:c>
      <x:c r="C2587" s="6">
        <x:v>44.6099354166667</x:v>
      </x:c>
      <x:c r="D2587" s="14" t="s">
        <x:v>77</x:v>
      </x:c>
      <x:c r="E2587" s="15">
        <x:v>43278.4138806366</x:v>
      </x:c>
      <x:c r="F2587" t="s">
        <x:v>82</x:v>
      </x:c>
      <x:c r="G2587" s="6">
        <x:v>192.290831510088</x:v>
      </x:c>
      <x:c r="H2587" t="s">
        <x:v>83</x:v>
      </x:c>
      <x:c r="I2587" s="6">
        <x:v>27.1041090229987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21.289</x:v>
      </x:c>
      <x:c r="R2587" s="8">
        <x:v>115597.145021204</x:v>
      </x:c>
      <x:c r="S2587" s="12">
        <x:v>281288.641679151</x:v>
      </x:c>
      <x:c r="T2587" s="12">
        <x:v>60.7217402270804</x:v>
      </x:c>
      <x:c r="U2587" s="12">
        <x:v>36</x:v>
      </x:c>
      <x:c r="V2587" s="12">
        <x:f>NA()</x:f>
      </x:c>
    </x:row>
    <x:row r="2588">
      <x:c r="A2588">
        <x:v>2140934</x:v>
      </x:c>
      <x:c r="B2588" s="1">
        <x:v>43313.893200544</x:v>
      </x:c>
      <x:c r="C2588" s="6">
        <x:v>44.62678632</x:v>
      </x:c>
      <x:c r="D2588" s="14" t="s">
        <x:v>77</x:v>
      </x:c>
      <x:c r="E2588" s="15">
        <x:v>43278.4138806366</x:v>
      </x:c>
      <x:c r="F2588" t="s">
        <x:v>82</x:v>
      </x:c>
      <x:c r="G2588" s="6">
        <x:v>192.290831510088</x:v>
      </x:c>
      <x:c r="H2588" t="s">
        <x:v>83</x:v>
      </x:c>
      <x:c r="I2588" s="6">
        <x:v>27.1041090229987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21.289</x:v>
      </x:c>
      <x:c r="R2588" s="8">
        <x:v>115600.097641011</x:v>
      </x:c>
      <x:c r="S2588" s="12">
        <x:v>281283.987210584</x:v>
      </x:c>
      <x:c r="T2588" s="12">
        <x:v>60.7217402270804</x:v>
      </x:c>
      <x:c r="U2588" s="12">
        <x:v>36</x:v>
      </x:c>
      <x:c r="V2588" s="12">
        <x:f>NA()</x:f>
      </x:c>
    </x:row>
    <x:row r="2589">
      <x:c r="A2589">
        <x:v>2140939</x:v>
      </x:c>
      <x:c r="B2589" s="1">
        <x:v>43313.8932122338</x:v>
      </x:c>
      <x:c r="C2589" s="6">
        <x:v>44.64362743</x:v>
      </x:c>
      <x:c r="D2589" s="14" t="s">
        <x:v>77</x:v>
      </x:c>
      <x:c r="E2589" s="15">
        <x:v>43278.4138806366</x:v>
      </x:c>
      <x:c r="F2589" t="s">
        <x:v>82</x:v>
      </x:c>
      <x:c r="G2589" s="6">
        <x:v>192.30785063616</x:v>
      </x:c>
      <x:c r="H2589" t="s">
        <x:v>83</x:v>
      </x:c>
      <x:c r="I2589" s="6">
        <x:v>27.1041090229987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21.288</x:v>
      </x:c>
      <x:c r="R2589" s="8">
        <x:v>115600.280497957</x:v>
      </x:c>
      <x:c r="S2589" s="12">
        <x:v>281295.669805909</x:v>
      </x:c>
      <x:c r="T2589" s="12">
        <x:v>60.7217402270804</x:v>
      </x:c>
      <x:c r="U2589" s="12">
        <x:v>36</x:v>
      </x:c>
      <x:c r="V2589" s="12">
        <x:f>NA()</x:f>
      </x:c>
    </x:row>
    <x:row r="2590">
      <x:c r="A2590">
        <x:v>2140949</x:v>
      </x:c>
      <x:c r="B2590" s="1">
        <x:v>43313.8932239236</x:v>
      </x:c>
      <x:c r="C2590" s="6">
        <x:v>44.6604684533333</x:v>
      </x:c>
      <x:c r="D2590" s="14" t="s">
        <x:v>77</x:v>
      </x:c>
      <x:c r="E2590" s="15">
        <x:v>43278.4138806366</x:v>
      </x:c>
      <x:c r="F2590" t="s">
        <x:v>82</x:v>
      </x:c>
      <x:c r="G2590" s="6">
        <x:v>192.169472767297</x:v>
      </x:c>
      <x:c r="H2590" t="s">
        <x:v>83</x:v>
      </x:c>
      <x:c r="I2590" s="6">
        <x:v>27.1164396575227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21.292</x:v>
      </x:c>
      <x:c r="R2590" s="8">
        <x:v>115599.583120264</x:v>
      </x:c>
      <x:c r="S2590" s="12">
        <x:v>281291.172311762</x:v>
      </x:c>
      <x:c r="T2590" s="12">
        <x:v>60.7217402270804</x:v>
      </x:c>
      <x:c r="U2590" s="12">
        <x:v>36</x:v>
      </x:c>
      <x:c r="V2590" s="12">
        <x:f>NA()</x:f>
      </x:c>
    </x:row>
    <x:row r="2591">
      <x:c r="A2591">
        <x:v>2140961</x:v>
      </x:c>
      <x:c r="B2591" s="1">
        <x:v>43313.8932350347</x:v>
      </x:c>
      <x:c r="C2591" s="6">
        <x:v>44.67647441</x:v>
      </x:c>
      <x:c r="D2591" s="14" t="s">
        <x:v>77</x:v>
      </x:c>
      <x:c r="E2591" s="15">
        <x:v>43278.4138806366</x:v>
      </x:c>
      <x:c r="F2591" t="s">
        <x:v>82</x:v>
      </x:c>
      <x:c r="G2591" s="6">
        <x:v>192.238650032456</x:v>
      </x:c>
      <x:c r="H2591" t="s">
        <x:v>83</x:v>
      </x:c>
      <x:c r="I2591" s="6">
        <x:v>27.1102743345991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21.29</x:v>
      </x:c>
      <x:c r="R2591" s="8">
        <x:v>115603.438006965</x:v>
      </x:c>
      <x:c r="S2591" s="12">
        <x:v>281286.980336536</x:v>
      </x:c>
      <x:c r="T2591" s="12">
        <x:v>60.7217402270804</x:v>
      </x:c>
      <x:c r="U2591" s="12">
        <x:v>36</x:v>
      </x:c>
      <x:c r="V2591" s="12">
        <x:f>NA()</x:f>
      </x:c>
    </x:row>
    <x:row r="2592">
      <x:c r="A2592">
        <x:v>2140968</x:v>
      </x:c>
      <x:c r="B2592" s="1">
        <x:v>43313.8932468403</x:v>
      </x:c>
      <x:c r="C2592" s="6">
        <x:v>44.6934369016667</x:v>
      </x:c>
      <x:c r="D2592" s="14" t="s">
        <x:v>77</x:v>
      </x:c>
      <x:c r="E2592" s="15">
        <x:v>43278.4138806366</x:v>
      </x:c>
      <x:c r="F2592" t="s">
        <x:v>82</x:v>
      </x:c>
      <x:c r="G2592" s="6">
        <x:v>192.256798899978</x:v>
      </x:c>
      <x:c r="H2592" t="s">
        <x:v>83</x:v>
      </x:c>
      <x:c r="I2592" s="6">
        <x:v>27.1041090229987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21.291</x:v>
      </x:c>
      <x:c r="R2592" s="8">
        <x:v>115603.916127257</x:v>
      </x:c>
      <x:c r="S2592" s="12">
        <x:v>281276.945293181</x:v>
      </x:c>
      <x:c r="T2592" s="12">
        <x:v>60.7217402270804</x:v>
      </x:c>
      <x:c r="U2592" s="12">
        <x:v>36</x:v>
      </x:c>
      <x:c r="V2592" s="12">
        <x:f>NA()</x:f>
      </x:c>
    </x:row>
    <x:row r="2593">
      <x:c r="A2593">
        <x:v>2140977</x:v>
      </x:c>
      <x:c r="B2593" s="1">
        <x:v>43313.8932585648</x:v>
      </x:c>
      <x:c r="C2593" s="6">
        <x:v>44.7103206216667</x:v>
      </x:c>
      <x:c r="D2593" s="14" t="s">
        <x:v>77</x:v>
      </x:c>
      <x:c r="E2593" s="15">
        <x:v>43278.4138806366</x:v>
      </x:c>
      <x:c r="F2593" t="s">
        <x:v>82</x:v>
      </x:c>
      <x:c r="G2593" s="6">
        <x:v>192.256798899978</x:v>
      </x:c>
      <x:c r="H2593" t="s">
        <x:v>83</x:v>
      </x:c>
      <x:c r="I2593" s="6">
        <x:v>27.1041090229987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21.291</x:v>
      </x:c>
      <x:c r="R2593" s="8">
        <x:v>115605.424674535</x:v>
      </x:c>
      <x:c r="S2593" s="12">
        <x:v>281281.726280682</x:v>
      </x:c>
      <x:c r="T2593" s="12">
        <x:v>60.7217402270804</x:v>
      </x:c>
      <x:c r="U2593" s="12">
        <x:v>36</x:v>
      </x:c>
      <x:c r="V2593" s="12">
        <x:f>NA()</x:f>
      </x:c>
    </x:row>
    <x:row r="2594">
      <x:c r="A2594">
        <x:v>2140985</x:v>
      </x:c>
      <x:c r="B2594" s="1">
        <x:v>43313.8932702546</x:v>
      </x:c>
      <x:c r="C2594" s="6">
        <x:v>44.727153375</x:v>
      </x:c>
      <x:c r="D2594" s="14" t="s">
        <x:v>77</x:v>
      </x:c>
      <x:c r="E2594" s="15">
        <x:v>43278.4138806366</x:v>
      </x:c>
      <x:c r="F2594" t="s">
        <x:v>82</x:v>
      </x:c>
      <x:c r="G2594" s="6">
        <x:v>192.239785415374</x:v>
      </x:c>
      <x:c r="H2594" t="s">
        <x:v>83</x:v>
      </x:c>
      <x:c r="I2594" s="6">
        <x:v>27.1041090229987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21.292</x:v>
      </x:c>
      <x:c r="R2594" s="8">
        <x:v>115598.928904574</x:v>
      </x:c>
      <x:c r="S2594" s="12">
        <x:v>281283.821290747</x:v>
      </x:c>
      <x:c r="T2594" s="12">
        <x:v>60.7217402270804</x:v>
      </x:c>
      <x:c r="U2594" s="12">
        <x:v>36</x:v>
      </x:c>
      <x:c r="V2594" s="12">
        <x:f>NA()</x:f>
      </x:c>
    </x:row>
    <x:row r="2595">
      <x:c r="A2595">
        <x:v>2140990</x:v>
      </x:c>
      <x:c r="B2595" s="1">
        <x:v>43313.8932814005</x:v>
      </x:c>
      <x:c r="C2595" s="6">
        <x:v>44.7432018866667</x:v>
      </x:c>
      <x:c r="D2595" s="14" t="s">
        <x:v>77</x:v>
      </x:c>
      <x:c r="E2595" s="15">
        <x:v>43278.4138806366</x:v>
      </x:c>
      <x:c r="F2595" t="s">
        <x:v>82</x:v>
      </x:c>
      <x:c r="G2595" s="6">
        <x:v>192.221637753025</x:v>
      </x:c>
      <x:c r="H2595" t="s">
        <x:v>83</x:v>
      </x:c>
      <x:c r="I2595" s="6">
        <x:v>27.1102743345991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21.291</x:v>
      </x:c>
      <x:c r="R2595" s="8">
        <x:v>115608.672462685</x:v>
      </x:c>
      <x:c r="S2595" s="12">
        <x:v>281286.154268881</x:v>
      </x:c>
      <x:c r="T2595" s="12">
        <x:v>60.7217402270804</x:v>
      </x:c>
      <x:c r="U2595" s="12">
        <x:v>36</x:v>
      </x:c>
      <x:c r="V2595" s="12">
        <x:f>NA()</x:f>
      </x:c>
    </x:row>
    <x:row r="2596">
      <x:c r="A2596">
        <x:v>2140998</x:v>
      </x:c>
      <x:c r="B2596" s="1">
        <x:v>43313.8932931713</x:v>
      </x:c>
      <x:c r="C2596" s="6">
        <x:v>44.7601545733333</x:v>
      </x:c>
      <x:c r="D2596" s="14" t="s">
        <x:v>77</x:v>
      </x:c>
      <x:c r="E2596" s="15">
        <x:v>43278.4138806366</x:v>
      </x:c>
      <x:c r="F2596" t="s">
        <x:v>82</x:v>
      </x:c>
      <x:c r="G2596" s="6">
        <x:v>192.239785415374</x:v>
      </x:c>
      <x:c r="H2596" t="s">
        <x:v>83</x:v>
      </x:c>
      <x:c r="I2596" s="6">
        <x:v>27.1041090229987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21.292</x:v>
      </x:c>
      <x:c r="R2596" s="8">
        <x:v>115605.664131552</x:v>
      </x:c>
      <x:c r="S2596" s="12">
        <x:v>281284.500763531</x:v>
      </x:c>
      <x:c r="T2596" s="12">
        <x:v>60.7217402270804</x:v>
      </x:c>
      <x:c r="U2596" s="12">
        <x:v>36</x:v>
      </x:c>
      <x:c r="V2596" s="12">
        <x:f>NA()</x:f>
      </x:c>
    </x:row>
    <x:row r="2597">
      <x:c r="A2597">
        <x:v>2141006</x:v>
      </x:c>
      <x:c r="B2597" s="1">
        <x:v>43313.8933048611</x:v>
      </x:c>
      <x:c r="C2597" s="6">
        <x:v>44.77702516</x:v>
      </x:c>
      <x:c r="D2597" s="14" t="s">
        <x:v>77</x:v>
      </x:c>
      <x:c r="E2597" s="15">
        <x:v>43278.4138806366</x:v>
      </x:c>
      <x:c r="F2597" t="s">
        <x:v>82</x:v>
      </x:c>
      <x:c r="G2597" s="6">
        <x:v>192.273814264789</x:v>
      </x:c>
      <x:c r="H2597" t="s">
        <x:v>83</x:v>
      </x:c>
      <x:c r="I2597" s="6">
        <x:v>27.1041090229987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21.29</x:v>
      </x:c>
      <x:c r="R2597" s="8">
        <x:v>115609.497291703</x:v>
      </x:c>
      <x:c r="S2597" s="12">
        <x:v>281280.605376594</x:v>
      </x:c>
      <x:c r="T2597" s="12">
        <x:v>60.7217402270804</x:v>
      </x:c>
      <x:c r="U2597" s="12">
        <x:v>36</x:v>
      </x:c>
      <x:c r="V2597" s="12">
        <x:f>NA()</x:f>
      </x:c>
    </x:row>
    <x:row r="2598">
      <x:c r="A2598">
        <x:v>2141013</x:v>
      </x:c>
      <x:c r="B2598" s="1">
        <x:v>43313.8933160532</x:v>
      </x:c>
      <x:c r="C2598" s="6">
        <x:v>44.793134985</x:v>
      </x:c>
      <x:c r="D2598" s="14" t="s">
        <x:v>77</x:v>
      </x:c>
      <x:c r="E2598" s="15">
        <x:v>43278.4138806366</x:v>
      </x:c>
      <x:c r="F2598" t="s">
        <x:v>82</x:v>
      </x:c>
      <x:c r="G2598" s="6">
        <x:v>192.171750273376</x:v>
      </x:c>
      <x:c r="H2598" t="s">
        <x:v>83</x:v>
      </x:c>
      <x:c r="I2598" s="6">
        <x:v>27.1041090229987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21.296</x:v>
      </x:c>
      <x:c r="R2598" s="8">
        <x:v>115603.278979231</x:v>
      </x:c>
      <x:c r="S2598" s="12">
        <x:v>281278.863168579</x:v>
      </x:c>
      <x:c r="T2598" s="12">
        <x:v>60.7217402270804</x:v>
      </x:c>
      <x:c r="U2598" s="12">
        <x:v>36</x:v>
      </x:c>
      <x:c r="V2598" s="12">
        <x:f>NA()</x:f>
      </x:c>
    </x:row>
    <x:row r="2599">
      <x:c r="A2599">
        <x:v>2141022</x:v>
      </x:c>
      <x:c r="B2599" s="1">
        <x:v>43313.8933277431</x:v>
      </x:c>
      <x:c r="C2599" s="6">
        <x:v>44.8099710233333</x:v>
      </x:c>
      <x:c r="D2599" s="14" t="s">
        <x:v>77</x:v>
      </x:c>
      <x:c r="E2599" s="15">
        <x:v>43278.4138806366</x:v>
      </x:c>
      <x:c r="F2599" t="s">
        <x:v>82</x:v>
      </x:c>
      <x:c r="G2599" s="6">
        <x:v>192.222773810694</x:v>
      </x:c>
      <x:c r="H2599" t="s">
        <x:v>83</x:v>
      </x:c>
      <x:c r="I2599" s="6">
        <x:v>27.1041090229987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21.293</x:v>
      </x:c>
      <x:c r="R2599" s="8">
        <x:v>115609.880560232</x:v>
      </x:c>
      <x:c r="S2599" s="12">
        <x:v>281277.435437281</x:v>
      </x:c>
      <x:c r="T2599" s="12">
        <x:v>60.7217402270804</x:v>
      </x:c>
      <x:c r="U2599" s="12">
        <x:v>36</x:v>
      </x:c>
      <x:c r="V2599" s="12">
        <x:f>NA()</x:f>
      </x:c>
    </x:row>
    <x:row r="2600">
      <x:c r="A2600">
        <x:v>2141031</x:v>
      </x:c>
      <x:c r="B2600" s="1">
        <x:v>43313.8933395486</x:v>
      </x:c>
      <x:c r="C2600" s="6">
        <x:v>44.8269166616667</x:v>
      </x:c>
      <x:c r="D2600" s="14" t="s">
        <x:v>77</x:v>
      </x:c>
      <x:c r="E2600" s="15">
        <x:v>43278.4138806366</x:v>
      </x:c>
      <x:c r="F2600" t="s">
        <x:v>82</x:v>
      </x:c>
      <x:c r="G2600" s="6">
        <x:v>192.256798899978</x:v>
      </x:c>
      <x:c r="H2600" t="s">
        <x:v>83</x:v>
      </x:c>
      <x:c r="I2600" s="6">
        <x:v>27.1041090229987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21.291</x:v>
      </x:c>
      <x:c r="R2600" s="8">
        <x:v>115615.169179875</x:v>
      </x:c>
      <x:c r="S2600" s="12">
        <x:v>281284.958444841</x:v>
      </x:c>
      <x:c r="T2600" s="12">
        <x:v>60.7217402270804</x:v>
      </x:c>
      <x:c r="U2600" s="12">
        <x:v>36</x:v>
      </x:c>
      <x:c r="V2600" s="12">
        <x:f>NA()</x:f>
      </x:c>
    </x:row>
    <x:row r="2601">
      <x:c r="A2601">
        <x:v>2141041</x:v>
      </x:c>
      <x:c r="B2601" s="1">
        <x:v>43313.8933512384</x:v>
      </x:c>
      <x:c r="C2601" s="6">
        <x:v>44.8437903766667</x:v>
      </x:c>
      <x:c r="D2601" s="14" t="s">
        <x:v>77</x:v>
      </x:c>
      <x:c r="E2601" s="15">
        <x:v>43278.4138806366</x:v>
      </x:c>
      <x:c r="F2601" t="s">
        <x:v>82</x:v>
      </x:c>
      <x:c r="G2601" s="6">
        <x:v>192.274946956618</x:v>
      </x:c>
      <x:c r="H2601" t="s">
        <x:v>83</x:v>
      </x:c>
      <x:c r="I2601" s="6">
        <x:v>27.0979437227215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21.292</x:v>
      </x:c>
      <x:c r="R2601" s="8">
        <x:v>115599.042572931</x:v>
      </x:c>
      <x:c r="S2601" s="12">
        <x:v>281287.805051822</x:v>
      </x:c>
      <x:c r="T2601" s="12">
        <x:v>60.7217402270804</x:v>
      </x:c>
      <x:c r="U2601" s="12">
        <x:v>36</x:v>
      </x:c>
      <x:c r="V2601" s="12">
        <x:f>NA()</x:f>
      </x:c>
    </x:row>
    <x:row r="2602">
      <x:c r="A2602">
        <x:v>2141044</x:v>
      </x:c>
      <x:c r="B2602" s="1">
        <x:v>43313.8933623495</x:v>
      </x:c>
      <x:c r="C2602" s="6">
        <x:v>44.8597782283333</x:v>
      </x:c>
      <x:c r="D2602" s="14" t="s">
        <x:v>77</x:v>
      </x:c>
      <x:c r="E2602" s="15">
        <x:v>43278.4138806366</x:v>
      </x:c>
      <x:c r="F2602" t="s">
        <x:v>82</x:v>
      </x:c>
      <x:c r="G2602" s="6">
        <x:v>192.204627353462</x:v>
      </x:c>
      <x:c r="H2602" t="s">
        <x:v>83</x:v>
      </x:c>
      <x:c r="I2602" s="6">
        <x:v>27.1102743345991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21.292</x:v>
      </x:c>
      <x:c r="R2602" s="8">
        <x:v>115606.105065862</x:v>
      </x:c>
      <x:c r="S2602" s="12">
        <x:v>281281.17975793</x:v>
      </x:c>
      <x:c r="T2602" s="12">
        <x:v>60.7217402270804</x:v>
      </x:c>
      <x:c r="U2602" s="12">
        <x:v>36</x:v>
      </x:c>
      <x:c r="V2602" s="12">
        <x:f>NA()</x:f>
      </x:c>
    </x:row>
    <x:row r="2603">
      <x:c r="A2603">
        <x:v>2141051</x:v>
      </x:c>
      <x:c r="B2603" s="1">
        <x:v>43313.8933740393</x:v>
      </x:c>
      <x:c r="C2603" s="6">
        <x:v>44.8766023866667</x:v>
      </x:c>
      <x:c r="D2603" s="14" t="s">
        <x:v>77</x:v>
      </x:c>
      <x:c r="E2603" s="15">
        <x:v>43278.4138806366</x:v>
      </x:c>
      <x:c r="F2603" t="s">
        <x:v>82</x:v>
      </x:c>
      <x:c r="G2603" s="6">
        <x:v>192.255664192037</x:v>
      </x:c>
      <x:c r="H2603" t="s">
        <x:v>83</x:v>
      </x:c>
      <x:c r="I2603" s="6">
        <x:v>27.1102743345991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21.289</x:v>
      </x:c>
      <x:c r="R2603" s="8">
        <x:v>115608.880200185</x:v>
      </x:c>
      <x:c r="S2603" s="12">
        <x:v>281295.169752282</x:v>
      </x:c>
      <x:c r="T2603" s="12">
        <x:v>60.7217402270804</x:v>
      </x:c>
      <x:c r="U2603" s="12">
        <x:v>36</x:v>
      </x:c>
      <x:c r="V2603" s="12">
        <x:f>NA()</x:f>
      </x:c>
    </x:row>
    <x:row r="2604">
      <x:c r="A2604">
        <x:v>2141062</x:v>
      </x:c>
      <x:c r="B2604" s="1">
        <x:v>43313.8933857639</x:v>
      </x:c>
      <x:c r="C2604" s="6">
        <x:v>44.8934806883333</x:v>
      </x:c>
      <x:c r="D2604" s="14" t="s">
        <x:v>77</x:v>
      </x:c>
      <x:c r="E2604" s="15">
        <x:v>43278.4138806366</x:v>
      </x:c>
      <x:c r="F2604" t="s">
        <x:v>82</x:v>
      </x:c>
      <x:c r="G2604" s="6">
        <x:v>192.273814264789</x:v>
      </x:c>
      <x:c r="H2604" t="s">
        <x:v>83</x:v>
      </x:c>
      <x:c r="I2604" s="6">
        <x:v>27.1041090229987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21.29</x:v>
      </x:c>
      <x:c r="R2604" s="8">
        <x:v>115608.009237866</x:v>
      </x:c>
      <x:c r="S2604" s="12">
        <x:v>281305.568017446</x:v>
      </x:c>
      <x:c r="T2604" s="12">
        <x:v>60.7217402270804</x:v>
      </x:c>
      <x:c r="U2604" s="12">
        <x:v>36</x:v>
      </x:c>
      <x:c r="V2604" s="12">
        <x:f>NA()</x:f>
      </x:c>
    </x:row>
    <x:row r="2605">
      <x:c r="A2605">
        <x:v>2141067</x:v>
      </x:c>
      <x:c r="B2605" s="1">
        <x:v>43313.893397419</x:v>
      </x:c>
      <x:c r="C2605" s="6">
        <x:v>44.910265835</x:v>
      </x:c>
      <x:c r="D2605" s="14" t="s">
        <x:v>77</x:v>
      </x:c>
      <x:c r="E2605" s="15">
        <x:v>43278.4138806366</x:v>
      </x:c>
      <x:c r="F2605" t="s">
        <x:v>82</x:v>
      </x:c>
      <x:c r="G2605" s="6">
        <x:v>192.273814264789</x:v>
      </x:c>
      <x:c r="H2605" t="s">
        <x:v>83</x:v>
      </x:c>
      <x:c r="I2605" s="6">
        <x:v>27.1041090229987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21.29</x:v>
      </x:c>
      <x:c r="R2605" s="8">
        <x:v>115599.562326409</x:v>
      </x:c>
      <x:c r="S2605" s="12">
        <x:v>281290.938597693</x:v>
      </x:c>
      <x:c r="T2605" s="12">
        <x:v>60.7217402270804</x:v>
      </x:c>
      <x:c r="U2605" s="12">
        <x:v>36</x:v>
      </x:c>
      <x:c r="V2605" s="12">
        <x:f>NA()</x:f>
      </x:c>
    </x:row>
    <x:row r="2606">
      <x:c r="A2606">
        <x:v>2141075</x:v>
      </x:c>
      <x:c r="B2606" s="1">
        <x:v>43313.8934091088</x:v>
      </x:c>
      <x:c r="C2606" s="6">
        <x:v>44.92711794</x:v>
      </x:c>
      <x:c r="D2606" s="14" t="s">
        <x:v>77</x:v>
      </x:c>
      <x:c r="E2606" s="15">
        <x:v>43278.4138806366</x:v>
      </x:c>
      <x:c r="F2606" t="s">
        <x:v>82</x:v>
      </x:c>
      <x:c r="G2606" s="6">
        <x:v>192.30785063616</x:v>
      </x:c>
      <x:c r="H2606" t="s">
        <x:v>83</x:v>
      </x:c>
      <x:c r="I2606" s="6">
        <x:v>27.1041090229987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21.288</x:v>
      </x:c>
      <x:c r="R2606" s="8">
        <x:v>115607.264244131</x:v>
      </x:c>
      <x:c r="S2606" s="12">
        <x:v>281281.177514784</x:v>
      </x:c>
      <x:c r="T2606" s="12">
        <x:v>60.7217402270804</x:v>
      </x:c>
      <x:c r="U2606" s="12">
        <x:v>36</x:v>
      </x:c>
      <x:c r="V2606" s="12">
        <x:f>NA()</x:f>
      </x:c>
    </x:row>
    <x:row r="2607">
      <x:c r="A2607">
        <x:v>2141083</x:v>
      </x:c>
      <x:c r="B2607" s="1">
        <x:v>43313.8934202199</x:v>
      </x:c>
      <x:c r="C2607" s="6">
        <x:v>44.943109335</x:v>
      </x:c>
      <x:c r="D2607" s="14" t="s">
        <x:v>77</x:v>
      </x:c>
      <x:c r="E2607" s="15">
        <x:v>43278.4138806366</x:v>
      </x:c>
      <x:c r="F2607" t="s">
        <x:v>82</x:v>
      </x:c>
      <x:c r="G2607" s="6">
        <x:v>192.255664192037</x:v>
      </x:c>
      <x:c r="H2607" t="s">
        <x:v>83</x:v>
      </x:c>
      <x:c r="I2607" s="6">
        <x:v>27.1102743345991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21.289</x:v>
      </x:c>
      <x:c r="R2607" s="8">
        <x:v>115607.333514705</x:v>
      </x:c>
      <x:c r="S2607" s="12">
        <x:v>281279.276351887</x:v>
      </x:c>
      <x:c r="T2607" s="12">
        <x:v>60.7217402270804</x:v>
      </x:c>
      <x:c r="U2607" s="12">
        <x:v>36</x:v>
      </x:c>
      <x:c r="V2607" s="12">
        <x:f>NA()</x:f>
      </x:c>
    </x:row>
    <x:row r="2608">
      <x:c r="A2608">
        <x:v>2141092</x:v>
      </x:c>
      <x:c r="B2608" s="1">
        <x:v>43313.8934319444</x:v>
      </x:c>
      <x:c r="C2608" s="6">
        <x:v>44.96000931</x:v>
      </x:c>
      <x:c r="D2608" s="14" t="s">
        <x:v>77</x:v>
      </x:c>
      <x:c r="E2608" s="15">
        <x:v>43278.4138806366</x:v>
      </x:c>
      <x:c r="F2608" t="s">
        <x:v>82</x:v>
      </x:c>
      <x:c r="G2608" s="6">
        <x:v>192.221637753025</x:v>
      </x:c>
      <x:c r="H2608" t="s">
        <x:v>83</x:v>
      </x:c>
      <x:c r="I2608" s="6">
        <x:v>27.1102743345991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21.291</x:v>
      </x:c>
      <x:c r="R2608" s="8">
        <x:v>115608.27318463</x:v>
      </x:c>
      <x:c r="S2608" s="12">
        <x:v>281285.004002274</x:v>
      </x:c>
      <x:c r="T2608" s="12">
        <x:v>60.7217402270804</x:v>
      </x:c>
      <x:c r="U2608" s="12">
        <x:v>36</x:v>
      </x:c>
      <x:c r="V2608" s="12">
        <x:f>NA()</x:f>
      </x:c>
    </x:row>
    <x:row r="2609">
      <x:c r="A2609">
        <x:v>2141100</x:v>
      </x:c>
      <x:c r="B2609" s="1">
        <x:v>43313.8934436343</x:v>
      </x:c>
      <x:c r="C2609" s="6">
        <x:v>44.9768527866667</x:v>
      </x:c>
      <x:c r="D2609" s="14" t="s">
        <x:v>77</x:v>
      </x:c>
      <x:c r="E2609" s="15">
        <x:v>43278.4138806366</x:v>
      </x:c>
      <x:c r="F2609" t="s">
        <x:v>82</x:v>
      </x:c>
      <x:c r="G2609" s="6">
        <x:v>192.136604548235</x:v>
      </x:c>
      <x:c r="H2609" t="s">
        <x:v>83</x:v>
      </x:c>
      <x:c r="I2609" s="6">
        <x:v>27.1102743345991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21.296</x:v>
      </x:c>
      <x:c r="R2609" s="8">
        <x:v>115621.694230683</x:v>
      </x:c>
      <x:c r="S2609" s="12">
        <x:v>281280.690101134</x:v>
      </x:c>
      <x:c r="T2609" s="12">
        <x:v>60.7217402270804</x:v>
      </x:c>
      <x:c r="U2609" s="12">
        <x:v>36</x:v>
      </x:c>
      <x:c r="V2609" s="12">
        <x:f>NA()</x:f>
      </x:c>
    </x:row>
    <x:row r="2610">
      <x:c r="A2610">
        <x:v>2141107</x:v>
      </x:c>
      <x:c r="B2610" s="1">
        <x:v>43313.8934553241</x:v>
      </x:c>
      <x:c r="C2610" s="6">
        <x:v>44.993692085</x:v>
      </x:c>
      <x:c r="D2610" s="14" t="s">
        <x:v>77</x:v>
      </x:c>
      <x:c r="E2610" s="15">
        <x:v>43278.4138806366</x:v>
      </x:c>
      <x:c r="F2610" t="s">
        <x:v>82</x:v>
      </x:c>
      <x:c r="G2610" s="6">
        <x:v>192.188756239977</x:v>
      </x:c>
      <x:c r="H2610" t="s">
        <x:v>83</x:v>
      </x:c>
      <x:c r="I2610" s="6">
        <x:v>27.1041090229987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21.295</x:v>
      </x:c>
      <x:c r="R2610" s="8">
        <x:v>115615.681488042</x:v>
      </x:c>
      <x:c r="S2610" s="12">
        <x:v>281283.695449367</x:v>
      </x:c>
      <x:c r="T2610" s="12">
        <x:v>60.7217402270804</x:v>
      </x:c>
      <x:c r="U2610" s="12">
        <x:v>36</x:v>
      </x:c>
      <x:c r="V2610" s="12">
        <x:f>NA()</x:f>
      </x:c>
    </x:row>
    <x:row r="2611">
      <x:c r="A2611">
        <x:v>2141115</x:v>
      </x:c>
      <x:c r="B2611" s="1">
        <x:v>43313.8934664699</x:v>
      </x:c>
      <x:c r="C2611" s="6">
        <x:v>45.00970095</x:v>
      </x:c>
      <x:c r="D2611" s="14" t="s">
        <x:v>77</x:v>
      </x:c>
      <x:c r="E2611" s="15">
        <x:v>43278.4138806366</x:v>
      </x:c>
      <x:c r="F2611" t="s">
        <x:v>82</x:v>
      </x:c>
      <x:c r="G2611" s="6">
        <x:v>192.222773810694</x:v>
      </x:c>
      <x:c r="H2611" t="s">
        <x:v>83</x:v>
      </x:c>
      <x:c r="I2611" s="6">
        <x:v>27.1041090229987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21.293</x:v>
      </x:c>
      <x:c r="R2611" s="8">
        <x:v>115610.173245758</x:v>
      </x:c>
      <x:c r="S2611" s="12">
        <x:v>281275.047608404</x:v>
      </x:c>
      <x:c r="T2611" s="12">
        <x:v>60.7217402270804</x:v>
      </x:c>
      <x:c r="U2611" s="12">
        <x:v>36</x:v>
      </x:c>
      <x:c r="V2611" s="12">
        <x:f>NA()</x:f>
      </x:c>
    </x:row>
    <x:row r="2612">
      <x:c r="A2612">
        <x:v>2141123</x:v>
      </x:c>
      <x:c r="B2612" s="1">
        <x:v>43313.893478206</x:v>
      </x:c>
      <x:c r="C2612" s="6">
        <x:v>45.0265812466667</x:v>
      </x:c>
      <x:c r="D2612" s="14" t="s">
        <x:v>77</x:v>
      </x:c>
      <x:c r="E2612" s="15">
        <x:v>43278.4138806366</x:v>
      </x:c>
      <x:c r="F2612" t="s">
        <x:v>82</x:v>
      </x:c>
      <x:c r="G2612" s="6">
        <x:v>192.239785415374</x:v>
      </x:c>
      <x:c r="H2612" t="s">
        <x:v>83</x:v>
      </x:c>
      <x:c r="I2612" s="6">
        <x:v>27.1041090229987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21.292</x:v>
      </x:c>
      <x:c r="R2612" s="8">
        <x:v>115624.735997233</x:v>
      </x:c>
      <x:c r="S2612" s="12">
        <x:v>281278.775035788</x:v>
      </x:c>
      <x:c r="T2612" s="12">
        <x:v>60.7217402270804</x:v>
      </x:c>
      <x:c r="U2612" s="12">
        <x:v>36</x:v>
      </x:c>
      <x:c r="V2612" s="12">
        <x:f>NA()</x:f>
      </x:c>
    </x:row>
    <x:row r="2613">
      <x:c r="A2613">
        <x:v>2141131</x:v>
      </x:c>
      <x:c r="B2613" s="1">
        <x:v>43313.8934898958</x:v>
      </x:c>
      <x:c r="C2613" s="6">
        <x:v>45.04343865</x:v>
      </x:c>
      <x:c r="D2613" s="14" t="s">
        <x:v>77</x:v>
      </x:c>
      <x:c r="E2613" s="15">
        <x:v>43278.4138806366</x:v>
      </x:c>
      <x:c r="F2613" t="s">
        <x:v>82</x:v>
      </x:c>
      <x:c r="G2613" s="6">
        <x:v>192.221637753025</x:v>
      </x:c>
      <x:c r="H2613" t="s">
        <x:v>83</x:v>
      </x:c>
      <x:c r="I2613" s="6">
        <x:v>27.1102743345991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21.291</x:v>
      </x:c>
      <x:c r="R2613" s="8">
        <x:v>115611.783808788</x:v>
      </x:c>
      <x:c r="S2613" s="12">
        <x:v>281289.83236468</x:v>
      </x:c>
      <x:c r="T2613" s="12">
        <x:v>60.7217402270804</x:v>
      </x:c>
      <x:c r="U2613" s="12">
        <x:v>36</x:v>
      </x:c>
      <x:c r="V2613" s="12">
        <x:f>NA()</x:f>
      </x:c>
    </x:row>
    <x:row r="2614">
      <x:c r="A2614">
        <x:v>2141139</x:v>
      </x:c>
      <x:c r="B2614" s="1">
        <x:v>43313.8935016551</x:v>
      </x:c>
      <x:c r="C2614" s="6">
        <x:v>45.0603847866667</x:v>
      </x:c>
      <x:c r="D2614" s="14" t="s">
        <x:v>77</x:v>
      </x:c>
      <x:c r="E2614" s="15">
        <x:v>43278.4138806366</x:v>
      </x:c>
      <x:c r="F2614" t="s">
        <x:v>82</x:v>
      </x:c>
      <x:c r="G2614" s="6">
        <x:v>192.240919457236</x:v>
      </x:c>
      <x:c r="H2614" t="s">
        <x:v>83</x:v>
      </x:c>
      <x:c r="I2614" s="6">
        <x:v>27.0979437227215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21.294</x:v>
      </x:c>
      <x:c r="R2614" s="8">
        <x:v>115620.331180829</x:v>
      </x:c>
      <x:c r="S2614" s="12">
        <x:v>281279.491565707</x:v>
      </x:c>
      <x:c r="T2614" s="12">
        <x:v>60.7217402270804</x:v>
      </x:c>
      <x:c r="U2614" s="12">
        <x:v>36</x:v>
      </x:c>
      <x:c r="V2614" s="12">
        <x:f>NA()</x:f>
      </x:c>
    </x:row>
    <x:row r="2615">
      <x:c r="A2615">
        <x:v>2141147</x:v>
      </x:c>
      <x:c r="B2615" s="1">
        <x:v>43313.8935127662</x:v>
      </x:c>
      <x:c r="C2615" s="6">
        <x:v>45.0763778116667</x:v>
      </x:c>
      <x:c r="D2615" s="14" t="s">
        <x:v>77</x:v>
      </x:c>
      <x:c r="E2615" s="15">
        <x:v>43278.4138806366</x:v>
      </x:c>
      <x:c r="F2615" t="s">
        <x:v>82</x:v>
      </x:c>
      <x:c r="G2615" s="6">
        <x:v>192.188756239977</x:v>
      </x:c>
      <x:c r="H2615" t="s">
        <x:v>83</x:v>
      </x:c>
      <x:c r="I2615" s="6">
        <x:v>27.1041090229987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21.295</x:v>
      </x:c>
      <x:c r="R2615" s="8">
        <x:v>115618.564951018</x:v>
      </x:c>
      <x:c r="S2615" s="12">
        <x:v>281281.687834392</x:v>
      </x:c>
      <x:c r="T2615" s="12">
        <x:v>60.7217402270804</x:v>
      </x:c>
      <x:c r="U2615" s="12">
        <x:v>36</x:v>
      </x:c>
      <x:c r="V2615" s="12">
        <x:f>NA()</x:f>
      </x:c>
    </x:row>
    <x:row r="2616">
      <x:c r="A2616">
        <x:v>2141155</x:v>
      </x:c>
      <x:c r="B2616" s="1">
        <x:v>43313.893524456</x:v>
      </x:c>
      <x:c r="C2616" s="6">
        <x:v>45.0932262033333</x:v>
      </x:c>
      <x:c r="D2616" s="14" t="s">
        <x:v>77</x:v>
      </x:c>
      <x:c r="E2616" s="15">
        <x:v>43278.4138806366</x:v>
      </x:c>
      <x:c r="F2616" t="s">
        <x:v>82</x:v>
      </x:c>
      <x:c r="G2616" s="6">
        <x:v>192.239785415374</x:v>
      </x:c>
      <x:c r="H2616" t="s">
        <x:v>83</x:v>
      </x:c>
      <x:c r="I2616" s="6">
        <x:v>27.1041090229987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21.292</x:v>
      </x:c>
      <x:c r="R2616" s="8">
        <x:v>115616.783209137</x:v>
      </x:c>
      <x:c r="S2616" s="12">
        <x:v>281277.076291184</x:v>
      </x:c>
      <x:c r="T2616" s="12">
        <x:v>60.7217402270804</x:v>
      </x:c>
      <x:c r="U2616" s="12">
        <x:v>36</x:v>
      </x:c>
      <x:c r="V2616" s="12">
        <x:f>NA()</x:f>
      </x:c>
    </x:row>
    <x:row r="2617">
      <x:c r="A2617">
        <x:v>2141163</x:v>
      </x:c>
      <x:c r="B2617" s="1">
        <x:v>43313.8935362269</x:v>
      </x:c>
      <x:c r="C2617" s="6">
        <x:v>45.110173</x:v>
      </x:c>
      <x:c r="D2617" s="14" t="s">
        <x:v>77</x:v>
      </x:c>
      <x:c r="E2617" s="15">
        <x:v>43278.4138806366</x:v>
      </x:c>
      <x:c r="F2617" t="s">
        <x:v>82</x:v>
      </x:c>
      <x:c r="G2617" s="6">
        <x:v>192.205764085655</x:v>
      </x:c>
      <x:c r="H2617" t="s">
        <x:v>83</x:v>
      </x:c>
      <x:c r="I2617" s="6">
        <x:v>27.1041090229987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21.294</x:v>
      </x:c>
      <x:c r="R2617" s="8">
        <x:v>115622.548471611</x:v>
      </x:c>
      <x:c r="S2617" s="12">
        <x:v>281280.828076008</x:v>
      </x:c>
      <x:c r="T2617" s="12">
        <x:v>60.7217402270804</x:v>
      </x:c>
      <x:c r="U2617" s="12">
        <x:v>36</x:v>
      </x:c>
      <x:c r="V2617" s="12">
        <x:f>NA()</x:f>
      </x:c>
    </x:row>
    <x:row r="2618">
      <x:c r="A2618">
        <x:v>2141171</x:v>
      </x:c>
      <x:c r="B2618" s="1">
        <x:v>43313.8935479977</x:v>
      </x:c>
      <x:c r="C2618" s="6">
        <x:v>45.1270807283333</x:v>
      </x:c>
      <x:c r="D2618" s="14" t="s">
        <x:v>77</x:v>
      </x:c>
      <x:c r="E2618" s="15">
        <x:v>43278.4138806366</x:v>
      </x:c>
      <x:c r="F2618" t="s">
        <x:v>82</x:v>
      </x:c>
      <x:c r="G2618" s="6">
        <x:v>192.067468332648</x:v>
      </x:c>
      <x:c r="H2618" t="s">
        <x:v>83</x:v>
      </x:c>
      <x:c r="I2618" s="6">
        <x:v>27.1164396575227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21.298</x:v>
      </x:c>
      <x:c r="R2618" s="8">
        <x:v>115620.710799573</x:v>
      </x:c>
      <x:c r="S2618" s="12">
        <x:v>281277.452782246</x:v>
      </x:c>
      <x:c r="T2618" s="12">
        <x:v>60.7217402270804</x:v>
      </x:c>
      <x:c r="U2618" s="12">
        <x:v>36</x:v>
      </x:c>
      <x:c r="V2618" s="12">
        <x:f>NA()</x:f>
      </x:c>
    </x:row>
    <x:row r="2619">
      <x:c r="A2619">
        <x:v>2141185</x:v>
      </x:c>
      <x:c r="B2619" s="1">
        <x:v>43313.8935591088</x:v>
      </x:c>
      <x:c r="C2619" s="6">
        <x:v>45.14311773</x:v>
      </x:c>
      <x:c r="D2619" s="14" t="s">
        <x:v>77</x:v>
      </x:c>
      <x:c r="E2619" s="15">
        <x:v>43278.4138806366</x:v>
      </x:c>
      <x:c r="F2619" t="s">
        <x:v>82</x:v>
      </x:c>
      <x:c r="G2619" s="6">
        <x:v>192.205764085655</x:v>
      </x:c>
      <x:c r="H2619" t="s">
        <x:v>83</x:v>
      </x:c>
      <x:c r="I2619" s="6">
        <x:v>27.1041090229987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21.294</x:v>
      </x:c>
      <x:c r="R2619" s="8">
        <x:v>115626.024658253</x:v>
      </x:c>
      <x:c r="S2619" s="12">
        <x:v>281265.748518578</x:v>
      </x:c>
      <x:c r="T2619" s="12">
        <x:v>60.7217402270804</x:v>
      </x:c>
      <x:c r="U2619" s="12">
        <x:v>36</x:v>
      </x:c>
      <x:c r="V2619" s="12">
        <x:f>NA()</x:f>
      </x:c>
    </x:row>
    <x:row r="2620">
      <x:c r="A2620">
        <x:v>2141193</x:v>
      </x:c>
      <x:c r="B2620" s="1">
        <x:v>43313.8935707986</x:v>
      </x:c>
      <x:c r="C2620" s="6">
        <x:v>45.15993426</x:v>
      </x:c>
      <x:c r="D2620" s="14" t="s">
        <x:v>77</x:v>
      </x:c>
      <x:c r="E2620" s="15">
        <x:v>43278.4138806366</x:v>
      </x:c>
      <x:c r="F2620" t="s">
        <x:v>82</x:v>
      </x:c>
      <x:c r="G2620" s="6">
        <x:v>192.170612192807</x:v>
      </x:c>
      <x:c r="H2620" t="s">
        <x:v>83</x:v>
      </x:c>
      <x:c r="I2620" s="6">
        <x:v>27.1102743345991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21.294</x:v>
      </x:c>
      <x:c r="R2620" s="8">
        <x:v>115625.585954308</x:v>
      </x:c>
      <x:c r="S2620" s="12">
        <x:v>281274.047032562</x:v>
      </x:c>
      <x:c r="T2620" s="12">
        <x:v>60.7217402270804</x:v>
      </x:c>
      <x:c r="U2620" s="12">
        <x:v>36</x:v>
      </x:c>
      <x:c r="V2620" s="12">
        <x:f>NA()</x:f>
      </x:c>
    </x:row>
    <x:row r="2621">
      <x:c r="A2621">
        <x:v>2141201</x:v>
      </x:c>
      <x:c r="B2621" s="1">
        <x:v>43313.8935824884</x:v>
      </x:c>
      <x:c r="C2621" s="6">
        <x:v>45.1767996933333</x:v>
      </x:c>
      <x:c r="D2621" s="14" t="s">
        <x:v>77</x:v>
      </x:c>
      <x:c r="E2621" s="15">
        <x:v>43278.4138806366</x:v>
      </x:c>
      <x:c r="F2621" t="s">
        <x:v>82</x:v>
      </x:c>
      <x:c r="G2621" s="6">
        <x:v>192.15474618557</x:v>
      </x:c>
      <x:c r="H2621" t="s">
        <x:v>83</x:v>
      </x:c>
      <x:c r="I2621" s="6">
        <x:v>27.1041090229987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21.297</x:v>
      </x:c>
      <x:c r="R2621" s="8">
        <x:v>115631.021790016</x:v>
      </x:c>
      <x:c r="S2621" s="12">
        <x:v>281281.199424483</x:v>
      </x:c>
      <x:c r="T2621" s="12">
        <x:v>60.7217402270804</x:v>
      </x:c>
      <x:c r="U2621" s="12">
        <x:v>36</x:v>
      </x:c>
      <x:c r="V2621" s="12">
        <x:f>NA()</x:f>
      </x:c>
    </x:row>
    <x:row r="2622">
      <x:c r="A2622">
        <x:v>2141203</x:v>
      </x:c>
      <x:c r="B2622" s="1">
        <x:v>43313.893594213</x:v>
      </x:c>
      <x:c r="C2622" s="6">
        <x:v>45.19364967</x:v>
      </x:c>
      <x:c r="D2622" s="14" t="s">
        <x:v>77</x:v>
      </x:c>
      <x:c r="E2622" s="15">
        <x:v>43278.4138806366</x:v>
      </x:c>
      <x:c r="F2622" t="s">
        <x:v>82</x:v>
      </x:c>
      <x:c r="G2622" s="6">
        <x:v>192.239785415374</x:v>
      </x:c>
      <x:c r="H2622" t="s">
        <x:v>83</x:v>
      </x:c>
      <x:c r="I2622" s="6">
        <x:v>27.1041090229987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21.292</x:v>
      </x:c>
      <x:c r="R2622" s="8">
        <x:v>115627.885999376</x:v>
      </x:c>
      <x:c r="S2622" s="12">
        <x:v>281281.013607488</x:v>
      </x:c>
      <x:c r="T2622" s="12">
        <x:v>60.7217402270804</x:v>
      </x:c>
      <x:c r="U2622" s="12">
        <x:v>36</x:v>
      </x:c>
      <x:c r="V2622" s="12">
        <x:f>NA()</x:f>
      </x:c>
    </x:row>
    <x:row r="2623">
      <x:c r="A2623">
        <x:v>2141214</x:v>
      </x:c>
      <x:c r="B2623" s="1">
        <x:v>43313.8936058681</x:v>
      </x:c>
      <x:c r="C2623" s="6">
        <x:v>45.2104630966667</x:v>
      </x:c>
      <x:c r="D2623" s="14" t="s">
        <x:v>77</x:v>
      </x:c>
      <x:c r="E2623" s="15">
        <x:v>43278.4138806366</x:v>
      </x:c>
      <x:c r="F2623" t="s">
        <x:v>82</x:v>
      </x:c>
      <x:c r="G2623" s="6">
        <x:v>192.137743976277</x:v>
      </x:c>
      <x:c r="H2623" t="s">
        <x:v>83</x:v>
      </x:c>
      <x:c r="I2623" s="6">
        <x:v>27.1041090229987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21.298</x:v>
      </x:c>
      <x:c r="R2623" s="8">
        <x:v>115628.577240241</x:v>
      </x:c>
      <x:c r="S2623" s="12">
        <x:v>281271.073349647</x:v>
      </x:c>
      <x:c r="T2623" s="12">
        <x:v>60.7217402270804</x:v>
      </x:c>
      <x:c r="U2623" s="12">
        <x:v>36</x:v>
      </x:c>
      <x:c r="V2623" s="12">
        <x:f>NA()</x:f>
      </x:c>
    </x:row>
    <x:row r="2624">
      <x:c r="A2624">
        <x:v>2141224</x:v>
      </x:c>
      <x:c r="B2624" s="1">
        <x:v>43313.8936170486</x:v>
      </x:c>
      <x:c r="C2624" s="6">
        <x:v>45.226559895</x:v>
      </x:c>
      <x:c r="D2624" s="14" t="s">
        <x:v>77</x:v>
      </x:c>
      <x:c r="E2624" s="15">
        <x:v>43278.4138806366</x:v>
      </x:c>
      <x:c r="F2624" t="s">
        <x:v>82</x:v>
      </x:c>
      <x:c r="G2624" s="6">
        <x:v>192.171750273376</x:v>
      </x:c>
      <x:c r="H2624" t="s">
        <x:v>83</x:v>
      </x:c>
      <x:c r="I2624" s="6">
        <x:v>27.1041090229987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21.296</x:v>
      </x:c>
      <x:c r="R2624" s="8">
        <x:v>115621.227423933</x:v>
      </x:c>
      <x:c r="S2624" s="12">
        <x:v>281265.257825</x:v>
      </x:c>
      <x:c r="T2624" s="12">
        <x:v>60.7217402270804</x:v>
      </x:c>
      <x:c r="U2624" s="12">
        <x:v>36</x:v>
      </x:c>
      <x:c r="V2624" s="12">
        <x:f>NA()</x:f>
      </x:c>
    </x:row>
    <x:row r="2625">
      <x:c r="A2625">
        <x:v>2141231</x:v>
      </x:c>
      <x:c r="B2625" s="1">
        <x:v>43313.8936287847</x:v>
      </x:c>
      <x:c r="C2625" s="6">
        <x:v>45.2434460066667</x:v>
      </x:c>
      <x:c r="D2625" s="14" t="s">
        <x:v>77</x:v>
      </x:c>
      <x:c r="E2625" s="15">
        <x:v>43278.4138806366</x:v>
      </x:c>
      <x:c r="F2625" t="s">
        <x:v>82</x:v>
      </x:c>
      <x:c r="G2625" s="6">
        <x:v>192.137743976277</x:v>
      </x:c>
      <x:c r="H2625" t="s">
        <x:v>83</x:v>
      </x:c>
      <x:c r="I2625" s="6">
        <x:v>27.1041090229987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21.298</x:v>
      </x:c>
      <x:c r="R2625" s="8">
        <x:v>115630.051932549</x:v>
      </x:c>
      <x:c r="S2625" s="12">
        <x:v>281277.339110225</x:v>
      </x:c>
      <x:c r="T2625" s="12">
        <x:v>60.7217402270804</x:v>
      </x:c>
      <x:c r="U2625" s="12">
        <x:v>36</x:v>
      </x:c>
      <x:c r="V2625" s="12">
        <x:f>NA()</x:f>
      </x:c>
    </x:row>
    <x:row r="2626">
      <x:c r="A2626">
        <x:v>2141238</x:v>
      </x:c>
      <x:c r="B2626" s="1">
        <x:v>43313.8936404745</x:v>
      </x:c>
      <x:c r="C2626" s="6">
        <x:v>45.260309395</x:v>
      </x:c>
      <x:c r="D2626" s="14" t="s">
        <x:v>77</x:v>
      </x:c>
      <x:c r="E2626" s="15">
        <x:v>43278.4138806366</x:v>
      </x:c>
      <x:c r="F2626" t="s">
        <x:v>82</x:v>
      </x:c>
      <x:c r="G2626" s="6">
        <x:v>192.153607431152</x:v>
      </x:c>
      <x:c r="H2626" t="s">
        <x:v>83</x:v>
      </x:c>
      <x:c r="I2626" s="6">
        <x:v>27.1102743345991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21.295</x:v>
      </x:c>
      <x:c r="R2626" s="8">
        <x:v>115623.375319596</x:v>
      </x:c>
      <x:c r="S2626" s="12">
        <x:v>281265.319517713</x:v>
      </x:c>
      <x:c r="T2626" s="12">
        <x:v>60.7217402270804</x:v>
      </x:c>
      <x:c r="U2626" s="12">
        <x:v>36</x:v>
      </x:c>
      <x:c r="V2626" s="12">
        <x:f>NA()</x:f>
      </x:c>
    </x:row>
    <x:row r="2627">
      <x:c r="A2627">
        <x:v>2141243</x:v>
      </x:c>
      <x:c r="B2627" s="1">
        <x:v>43313.8936516551</x:v>
      </x:c>
      <x:c r="C2627" s="6">
        <x:v>45.2763876666667</x:v>
      </x:c>
      <x:c r="D2627" s="14" t="s">
        <x:v>77</x:v>
      </x:c>
      <x:c r="E2627" s="15">
        <x:v>43278.4138806366</x:v>
      </x:c>
      <x:c r="F2627" t="s">
        <x:v>82</x:v>
      </x:c>
      <x:c r="G2627" s="6">
        <x:v>192.15474618557</x:v>
      </x:c>
      <x:c r="H2627" t="s">
        <x:v>83</x:v>
      </x:c>
      <x:c r="I2627" s="6">
        <x:v>27.1041090229987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21.297</x:v>
      </x:c>
      <x:c r="R2627" s="8">
        <x:v>115631.141523528</x:v>
      </x:c>
      <x:c r="S2627" s="12">
        <x:v>281270.91666731</x:v>
      </x:c>
      <x:c r="T2627" s="12">
        <x:v>60.7217402270804</x:v>
      </x:c>
      <x:c r="U2627" s="12">
        <x:v>36</x:v>
      </x:c>
      <x:c r="V2627" s="12">
        <x:f>NA()</x:f>
      </x:c>
    </x:row>
    <x:row r="2628">
      <x:c r="A2628">
        <x:v>2141258</x:v>
      </x:c>
      <x:c r="B2628" s="1">
        <x:v>43313.8936633912</x:v>
      </x:c>
      <x:c r="C2628" s="6">
        <x:v>45.2933032183333</x:v>
      </x:c>
      <x:c r="D2628" s="14" t="s">
        <x:v>77</x:v>
      </x:c>
      <x:c r="E2628" s="15">
        <x:v>43278.4138806366</x:v>
      </x:c>
      <x:c r="F2628" t="s">
        <x:v>82</x:v>
      </x:c>
      <x:c r="G2628" s="6">
        <x:v>192.15474618557</x:v>
      </x:c>
      <x:c r="H2628" t="s">
        <x:v>83</x:v>
      </x:c>
      <x:c r="I2628" s="6">
        <x:v>27.1041090229987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21.297</x:v>
      </x:c>
      <x:c r="R2628" s="8">
        <x:v>115635.073521525</x:v>
      </x:c>
      <x:c r="S2628" s="12">
        <x:v>281271.50838638</x:v>
      </x:c>
      <x:c r="T2628" s="12">
        <x:v>60.7217402270804</x:v>
      </x:c>
      <x:c r="U2628" s="12">
        <x:v>36</x:v>
      </x:c>
      <x:c r="V2628" s="12">
        <x:f>NA()</x:f>
      </x:c>
    </x:row>
    <x:row r="2629">
      <x:c r="A2629">
        <x:v>2141265</x:v>
      </x:c>
      <x:c r="B2629" s="1">
        <x:v>43313.893675081</x:v>
      </x:c>
      <x:c r="C2629" s="6">
        <x:v>45.310126985</x:v>
      </x:c>
      <x:c r="D2629" s="14" t="s">
        <x:v>77</x:v>
      </x:c>
      <x:c r="E2629" s="15">
        <x:v>43278.4138806366</x:v>
      </x:c>
      <x:c r="F2629" t="s">
        <x:v>82</x:v>
      </x:c>
      <x:c r="G2629" s="6">
        <x:v>192.188756239977</x:v>
      </x:c>
      <x:c r="H2629" t="s">
        <x:v>83</x:v>
      </x:c>
      <x:c r="I2629" s="6">
        <x:v>27.1041090229987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21.295</x:v>
      </x:c>
      <x:c r="R2629" s="8">
        <x:v>115641.171413174</x:v>
      </x:c>
      <x:c r="S2629" s="12">
        <x:v>281280.913846129</x:v>
      </x:c>
      <x:c r="T2629" s="12">
        <x:v>60.7217402270804</x:v>
      </x:c>
      <x:c r="U2629" s="12">
        <x:v>36</x:v>
      </x:c>
      <x:c r="V2629" s="12">
        <x:f>NA()</x:f>
      </x:c>
    </x:row>
    <x:row r="2630">
      <x:c r="A2630">
        <x:v>2141270</x:v>
      </x:c>
      <x:c r="B2630" s="1">
        <x:v>43313.8936868056</x:v>
      </x:c>
      <x:c r="C2630" s="6">
        <x:v>45.32700893</x:v>
      </x:c>
      <x:c r="D2630" s="14" t="s">
        <x:v>77</x:v>
      </x:c>
      <x:c r="E2630" s="15">
        <x:v>43278.4138806366</x:v>
      </x:c>
      <x:c r="F2630" t="s">
        <x:v>82</x:v>
      </x:c>
      <x:c r="G2630" s="6">
        <x:v>192.15474618557</x:v>
      </x:c>
      <x:c r="H2630" t="s">
        <x:v>83</x:v>
      </x:c>
      <x:c r="I2630" s="6">
        <x:v>27.1041090229987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21.297</x:v>
      </x:c>
      <x:c r="R2630" s="8">
        <x:v>115637.895432842</x:v>
      </x:c>
      <x:c r="S2630" s="12">
        <x:v>281266.992476991</x:v>
      </x:c>
      <x:c r="T2630" s="12">
        <x:v>60.7217402270804</x:v>
      </x:c>
      <x:c r="U2630" s="12">
        <x:v>36</x:v>
      </x:c>
      <x:c r="V2630" s="12">
        <x:f>NA()</x:f>
      </x:c>
    </x:row>
    <x:row r="2631">
      <x:c r="A2631">
        <x:v>2141279</x:v>
      </x:c>
      <x:c r="B2631" s="1">
        <x:v>43313.8936979514</x:v>
      </x:c>
      <x:c r="C2631" s="6">
        <x:v>45.343042465</x:v>
      </x:c>
      <x:c r="D2631" s="14" t="s">
        <x:v>77</x:v>
      </x:c>
      <x:c r="E2631" s="15">
        <x:v>43278.4138806366</x:v>
      </x:c>
      <x:c r="F2631" t="s">
        <x:v>82</x:v>
      </x:c>
      <x:c r="G2631" s="6">
        <x:v>192.103745192102</x:v>
      </x:c>
      <x:c r="H2631" t="s">
        <x:v>83</x:v>
      </x:c>
      <x:c r="I2631" s="6">
        <x:v>27.1041090229987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21.3</x:v>
      </x:c>
      <x:c r="R2631" s="8">
        <x:v>115633.551008027</x:v>
      </x:c>
      <x:c r="S2631" s="12">
        <x:v>281262.752525167</x:v>
      </x:c>
      <x:c r="T2631" s="12">
        <x:v>60.7217402270804</x:v>
      </x:c>
      <x:c r="U2631" s="12">
        <x:v>36</x:v>
      </x:c>
      <x:c r="V2631" s="12">
        <x:f>NA()</x:f>
      </x:c>
    </x:row>
    <x:row r="2632">
      <x:c r="A2632">
        <x:v>2141290</x:v>
      </x:c>
      <x:c r="B2632" s="1">
        <x:v>43313.8937096875</x:v>
      </x:c>
      <x:c r="C2632" s="6">
        <x:v>45.3599610683333</x:v>
      </x:c>
      <x:c r="D2632" s="14" t="s">
        <x:v>77</x:v>
      </x:c>
      <x:c r="E2632" s="15">
        <x:v>43278.4138806366</x:v>
      </x:c>
      <x:c r="F2632" t="s">
        <x:v>82</x:v>
      </x:c>
      <x:c r="G2632" s="6">
        <x:v>192.171750273376</x:v>
      </x:c>
      <x:c r="H2632" t="s">
        <x:v>83</x:v>
      </x:c>
      <x:c r="I2632" s="6">
        <x:v>27.1041090229987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21.296</x:v>
      </x:c>
      <x:c r="R2632" s="8">
        <x:v>115633.834439611</x:v>
      </x:c>
      <x:c r="S2632" s="12">
        <x:v>281283.316110973</x:v>
      </x:c>
      <x:c r="T2632" s="12">
        <x:v>60.7217402270804</x:v>
      </x:c>
      <x:c r="U2632" s="12">
        <x:v>36</x:v>
      </x:c>
      <x:c r="V2632" s="12">
        <x:f>NA()</x:f>
      </x:c>
    </x:row>
    <x:row r="2633">
      <x:c r="A2633">
        <x:v>2141298</x:v>
      </x:c>
      <x:c r="B2633" s="1">
        <x:v>43313.893721412</x:v>
      </x:c>
      <x:c r="C2633" s="6">
        <x:v>45.3768258716667</x:v>
      </x:c>
      <x:c r="D2633" s="14" t="s">
        <x:v>77</x:v>
      </x:c>
      <x:c r="E2633" s="15">
        <x:v>43278.4138806366</x:v>
      </x:c>
      <x:c r="F2633" t="s">
        <x:v>82</x:v>
      </x:c>
      <x:c r="G2633" s="6">
        <x:v>192.102604417488</x:v>
      </x:c>
      <x:c r="H2633" t="s">
        <x:v>83</x:v>
      </x:c>
      <x:c r="I2633" s="6">
        <x:v>27.1102743345991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21.298</x:v>
      </x:c>
      <x:c r="R2633" s="8">
        <x:v>115623.620417121</x:v>
      </x:c>
      <x:c r="S2633" s="12">
        <x:v>281272.151934016</x:v>
      </x:c>
      <x:c r="T2633" s="12">
        <x:v>60.7217402270804</x:v>
      </x:c>
      <x:c r="U2633" s="12">
        <x:v>36</x:v>
      </x:c>
      <x:c r="V2633" s="12">
        <x:f>NA()</x:f>
      </x:c>
    </x:row>
    <x:row r="2634">
      <x:c r="A2634">
        <x:v>2141305</x:v>
      </x:c>
      <x:c r="B2634" s="1">
        <x:v>43313.8937331366</x:v>
      </x:c>
      <x:c r="C2634" s="6">
        <x:v>45.3937161933333</x:v>
      </x:c>
      <x:c r="D2634" s="14" t="s">
        <x:v>77</x:v>
      </x:c>
      <x:c r="E2634" s="15">
        <x:v>43278.4138806366</x:v>
      </x:c>
      <x:c r="F2634" t="s">
        <x:v>82</x:v>
      </x:c>
      <x:c r="G2634" s="6">
        <x:v>192.189892305198</x:v>
      </x:c>
      <x:c r="H2634" t="s">
        <x:v>83</x:v>
      </x:c>
      <x:c r="I2634" s="6">
        <x:v>27.0979437227215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21.297</x:v>
      </x:c>
      <x:c r="R2634" s="8">
        <x:v>115633.136746356</x:v>
      </x:c>
      <x:c r="S2634" s="12">
        <x:v>281279.303770422</x:v>
      </x:c>
      <x:c r="T2634" s="12">
        <x:v>60.7217402270804</x:v>
      </x:c>
      <x:c r="U2634" s="12">
        <x:v>36</x:v>
      </x:c>
      <x:c r="V2634" s="12">
        <x:f>NA()</x:f>
      </x:c>
    </x:row>
    <x:row r="2635">
      <x:c r="A2635">
        <x:v>2141313</x:v>
      </x:c>
      <x:c r="B2635" s="1">
        <x:v>43313.893744294</x:v>
      </x:c>
      <x:c r="C2635" s="6">
        <x:v>45.4097477516667</x:v>
      </x:c>
      <x:c r="D2635" s="14" t="s">
        <x:v>77</x:v>
      </x:c>
      <x:c r="E2635" s="15">
        <x:v>43278.4138806366</x:v>
      </x:c>
      <x:c r="F2635" t="s">
        <x:v>82</x:v>
      </x:c>
      <x:c r="G2635" s="6">
        <x:v>192.086748616656</x:v>
      </x:c>
      <x:c r="H2635" t="s">
        <x:v>83</x:v>
      </x:c>
      <x:c r="I2635" s="6">
        <x:v>27.1041090229987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21.301</x:v>
      </x:c>
      <x:c r="R2635" s="8">
        <x:v>115628.45128684</x:v>
      </x:c>
      <x:c r="S2635" s="12">
        <x:v>281268.594446248</x:v>
      </x:c>
      <x:c r="T2635" s="12">
        <x:v>60.7217402270804</x:v>
      </x:c>
      <x:c r="U2635" s="12">
        <x:v>36</x:v>
      </x:c>
      <x:c r="V2635" s="12">
        <x:f>NA()</x:f>
      </x:c>
    </x:row>
    <x:row r="2636">
      <x:c r="A2636">
        <x:v>2141321</x:v>
      </x:c>
      <x:c r="B2636" s="1">
        <x:v>43313.8937559375</x:v>
      </x:c>
      <x:c r="C2636" s="6">
        <x:v>45.4265701533333</x:v>
      </x:c>
      <x:c r="D2636" s="14" t="s">
        <x:v>77</x:v>
      </x:c>
      <x:c r="E2636" s="15">
        <x:v>43278.4138806366</x:v>
      </x:c>
      <x:c r="F2636" t="s">
        <x:v>82</x:v>
      </x:c>
      <x:c r="G2636" s="6">
        <x:v>192.103745192102</x:v>
      </x:c>
      <x:c r="H2636" t="s">
        <x:v>83</x:v>
      </x:c>
      <x:c r="I2636" s="6">
        <x:v>27.1041090229987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21.3</x:v>
      </x:c>
      <x:c r="R2636" s="8">
        <x:v>115625.405393588</x:v>
      </x:c>
      <x:c r="S2636" s="12">
        <x:v>281274.614297248</x:v>
      </x:c>
      <x:c r="T2636" s="12">
        <x:v>60.7217402270804</x:v>
      </x:c>
      <x:c r="U2636" s="12">
        <x:v>36</x:v>
      </x:c>
      <x:c r="V2636" s="12">
        <x:f>NA()</x:f>
      </x:c>
    </x:row>
    <x:row r="2637">
      <x:c r="A2637">
        <x:v>2141330</x:v>
      </x:c>
      <x:c r="B2637" s="1">
        <x:v>43313.8937676736</x:v>
      </x:c>
      <x:c r="C2637" s="6">
        <x:v>45.4434539366667</x:v>
      </x:c>
      <x:c r="D2637" s="14" t="s">
        <x:v>77</x:v>
      </x:c>
      <x:c r="E2637" s="15">
        <x:v>43278.4138806366</x:v>
      </x:c>
      <x:c r="F2637" t="s">
        <x:v>82</x:v>
      </x:c>
      <x:c r="G2637" s="6">
        <x:v>192.172887012598</x:v>
      </x:c>
      <x:c r="H2637" t="s">
        <x:v>83</x:v>
      </x:c>
      <x:c r="I2637" s="6">
        <x:v>27.0979437227215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21.298</x:v>
      </x:c>
      <x:c r="R2637" s="8">
        <x:v>115622.612923098</x:v>
      </x:c>
      <x:c r="S2637" s="12">
        <x:v>281271.134301957</x:v>
      </x:c>
      <x:c r="T2637" s="12">
        <x:v>60.7217402270804</x:v>
      </x:c>
      <x:c r="U2637" s="12">
        <x:v>36</x:v>
      </x:c>
      <x:c r="V2637" s="12">
        <x:f>NA()</x:f>
      </x:c>
    </x:row>
    <x:row r="2638">
      <x:c r="A2638">
        <x:v>2141337</x:v>
      </x:c>
      <x:c r="B2638" s="1">
        <x:v>43313.8937793981</x:v>
      </x:c>
      <x:c r="C2638" s="6">
        <x:v>45.4603350466667</x:v>
      </x:c>
      <x:c r="D2638" s="14" t="s">
        <x:v>77</x:v>
      </x:c>
      <x:c r="E2638" s="15">
        <x:v>43278.4138806366</x:v>
      </x:c>
      <x:c r="F2638" t="s">
        <x:v>82</x:v>
      </x:c>
      <x:c r="G2638" s="6">
        <x:v>192.171750273376</x:v>
      </x:c>
      <x:c r="H2638" t="s">
        <x:v>83</x:v>
      </x:c>
      <x:c r="I2638" s="6">
        <x:v>27.1041090229987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21.296</x:v>
      </x:c>
      <x:c r="R2638" s="8">
        <x:v>115631.131929835</x:v>
      </x:c>
      <x:c r="S2638" s="12">
        <x:v>281278.883753983</x:v>
      </x:c>
      <x:c r="T2638" s="12">
        <x:v>60.7217402270804</x:v>
      </x:c>
      <x:c r="U2638" s="12">
        <x:v>36</x:v>
      </x:c>
      <x:c r="V2638" s="12">
        <x:f>NA()</x:f>
      </x:c>
    </x:row>
    <x:row r="2639">
      <x:c r="A2639">
        <x:v>2141343</x:v>
      </x:c>
      <x:c r="B2639" s="1">
        <x:v>43313.893791088</x:v>
      </x:c>
      <x:c r="C2639" s="6">
        <x:v>45.4771743433333</x:v>
      </x:c>
      <x:c r="D2639" s="14" t="s">
        <x:v>77</x:v>
      </x:c>
      <x:c r="E2639" s="15">
        <x:v>43278.4138806366</x:v>
      </x:c>
      <x:c r="F2639" t="s">
        <x:v>82</x:v>
      </x:c>
      <x:c r="G2639" s="6">
        <x:v>192.188756239977</x:v>
      </x:c>
      <x:c r="H2639" t="s">
        <x:v>83</x:v>
      </x:c>
      <x:c r="I2639" s="6">
        <x:v>27.1041090229987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21.295</x:v>
      </x:c>
      <x:c r="R2639" s="8">
        <x:v>115625.939228602</x:v>
      </x:c>
      <x:c r="S2639" s="12">
        <x:v>281262.432513666</x:v>
      </x:c>
      <x:c r="T2639" s="12">
        <x:v>60.7217402270804</x:v>
      </x:c>
      <x:c r="U2639" s="12">
        <x:v>36</x:v>
      </x:c>
      <x:c r="V2639" s="12">
        <x:f>NA()</x:f>
      </x:c>
    </x:row>
    <x:row r="2640">
      <x:c r="A2640">
        <x:v>2141354</x:v>
      </x:c>
      <x:c r="B2640" s="1">
        <x:v>43313.8938022338</x:v>
      </x:c>
      <x:c r="C2640" s="6">
        <x:v>45.4932259833333</x:v>
      </x:c>
      <x:c r="D2640" s="14" t="s">
        <x:v>77</x:v>
      </x:c>
      <x:c r="E2640" s="15">
        <x:v>43278.4138806366</x:v>
      </x:c>
      <x:c r="F2640" t="s">
        <x:v>82</x:v>
      </x:c>
      <x:c r="G2640" s="6">
        <x:v>192.120743645215</x:v>
      </x:c>
      <x:c r="H2640" t="s">
        <x:v>83</x:v>
      </x:c>
      <x:c r="I2640" s="6">
        <x:v>27.1041090229987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21.299</x:v>
      </x:c>
      <x:c r="R2640" s="8">
        <x:v>115625.149876579</x:v>
      </x:c>
      <x:c r="S2640" s="12">
        <x:v>281268.574559552</x:v>
      </x:c>
      <x:c r="T2640" s="12">
        <x:v>60.7217402270804</x:v>
      </x:c>
      <x:c r="U2640" s="12">
        <x:v>36</x:v>
      </x:c>
      <x:c r="V2640" s="12">
        <x:f>NA()</x:f>
      </x:c>
    </x:row>
    <x:row r="2641">
      <x:c r="A2641">
        <x:v>2141360</x:v>
      </x:c>
      <x:c r="B2641" s="1">
        <x:v>43313.8938139699</x:v>
      </x:c>
      <x:c r="C2641" s="6">
        <x:v>45.5100829016667</x:v>
      </x:c>
      <x:c r="D2641" s="14" t="s">
        <x:v>77</x:v>
      </x:c>
      <x:c r="E2641" s="15">
        <x:v>43278.4138806366</x:v>
      </x:c>
      <x:c r="F2641" t="s">
        <x:v>82</x:v>
      </x:c>
      <x:c r="G2641" s="6">
        <x:v>192.086748616656</x:v>
      </x:c>
      <x:c r="H2641" t="s">
        <x:v>83</x:v>
      </x:c>
      <x:c r="I2641" s="6">
        <x:v>27.1041090229987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21.301</x:v>
      </x:c>
      <x:c r="R2641" s="8">
        <x:v>115638.04957469</x:v>
      </x:c>
      <x:c r="S2641" s="12">
        <x:v>281262.349771239</x:v>
      </x:c>
      <x:c r="T2641" s="12">
        <x:v>60.7217402270804</x:v>
      </x:c>
      <x:c r="U2641" s="12">
        <x:v>36</x:v>
      </x:c>
      <x:c r="V2641" s="12">
        <x:f>NA()</x:f>
      </x:c>
    </x:row>
    <x:row r="2642">
      <x:c r="A2642">
        <x:v>2141368</x:v>
      </x:c>
      <x:c r="B2642" s="1">
        <x:v>43313.8938256597</x:v>
      </x:c>
      <x:c r="C2642" s="6">
        <x:v>45.526951255</x:v>
      </x:c>
      <x:c r="D2642" s="14" t="s">
        <x:v>77</x:v>
      </x:c>
      <x:c r="E2642" s="15">
        <x:v>43278.4138806366</x:v>
      </x:c>
      <x:c r="F2642" t="s">
        <x:v>82</x:v>
      </x:c>
      <x:c r="G2642" s="6">
        <x:v>192.052761097637</x:v>
      </x:c>
      <x:c r="H2642" t="s">
        <x:v>83</x:v>
      </x:c>
      <x:c r="I2642" s="6">
        <x:v>27.1041090229987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21.303</x:v>
      </x:c>
      <x:c r="R2642" s="8">
        <x:v>115637.687907966</x:v>
      </x:c>
      <x:c r="S2642" s="12">
        <x:v>281270.558628739</x:v>
      </x:c>
      <x:c r="T2642" s="12">
        <x:v>60.7217402270804</x:v>
      </x:c>
      <x:c r="U2642" s="12">
        <x:v>36</x:v>
      </x:c>
      <x:c r="V2642" s="12">
        <x:f>NA()</x:f>
      </x:c>
    </x:row>
    <x:row r="2643">
      <x:c r="A2643">
        <x:v>2141375</x:v>
      </x:c>
      <x:c r="B2643" s="1">
        <x:v>43313.8938373495</x:v>
      </x:c>
      <x:c r="C2643" s="6">
        <x:v>45.5437823216667</x:v>
      </x:c>
      <x:c r="D2643" s="14" t="s">
        <x:v>77</x:v>
      </x:c>
      <x:c r="E2643" s="15">
        <x:v>43278.4138806366</x:v>
      </x:c>
      <x:c r="F2643" t="s">
        <x:v>82</x:v>
      </x:c>
      <x:c r="G2643" s="6">
        <x:v>192.102604417488</x:v>
      </x:c>
      <x:c r="H2643" t="s">
        <x:v>83</x:v>
      </x:c>
      <x:c r="I2643" s="6">
        <x:v>27.1102743345991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21.298</x:v>
      </x:c>
      <x:c r="R2643" s="8">
        <x:v>115634.888492761</x:v>
      </x:c>
      <x:c r="S2643" s="12">
        <x:v>281273.124953914</x:v>
      </x:c>
      <x:c r="T2643" s="12">
        <x:v>60.7217402270804</x:v>
      </x:c>
      <x:c r="U2643" s="12">
        <x:v>36</x:v>
      </x:c>
      <x:c r="V2643" s="12">
        <x:f>NA()</x:f>
      </x:c>
    </x:row>
    <x:row r="2644">
      <x:c r="A2644">
        <x:v>2141381</x:v>
      </x:c>
      <x:c r="B2644" s="1">
        <x:v>43313.8938484144</x:v>
      </x:c>
      <x:c r="C2644" s="6">
        <x:v>45.559744875</x:v>
      </x:c>
      <x:c r="D2644" s="14" t="s">
        <x:v>77</x:v>
      </x:c>
      <x:c r="E2644" s="15">
        <x:v>43278.4138806366</x:v>
      </x:c>
      <x:c r="F2644" t="s">
        <x:v>82</x:v>
      </x:c>
      <x:c r="G2644" s="6">
        <x:v>192.188756239977</x:v>
      </x:c>
      <x:c r="H2644" t="s">
        <x:v>83</x:v>
      </x:c>
      <x:c r="I2644" s="6">
        <x:v>27.1041090229987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21.295</x:v>
      </x:c>
      <x:c r="R2644" s="8">
        <x:v>115628.532540673</x:v>
      </x:c>
      <x:c r="S2644" s="12">
        <x:v>281269.956487943</x:v>
      </x:c>
      <x:c r="T2644" s="12">
        <x:v>60.7217402270804</x:v>
      </x:c>
      <x:c r="U2644" s="12">
        <x:v>36</x:v>
      </x:c>
      <x:c r="V2644" s="12">
        <x:f>NA()</x:f>
      </x:c>
    </x:row>
    <x:row r="2645">
      <x:c r="A2645">
        <x:v>2141389</x:v>
      </x:c>
      <x:c r="B2645" s="1">
        <x:v>43313.8938601505</x:v>
      </x:c>
      <x:c r="C2645" s="6">
        <x:v>45.5766007</x:v>
      </x:c>
      <x:c r="D2645" s="14" t="s">
        <x:v>77</x:v>
      </x:c>
      <x:c r="E2645" s="15">
        <x:v>43278.4138806366</x:v>
      </x:c>
      <x:c r="F2645" t="s">
        <x:v>82</x:v>
      </x:c>
      <x:c r="G2645" s="6">
        <x:v>192.189892305198</x:v>
      </x:c>
      <x:c r="H2645" t="s">
        <x:v>83</x:v>
      </x:c>
      <x:c r="I2645" s="6">
        <x:v>27.0979437227215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21.297</x:v>
      </x:c>
      <x:c r="R2645" s="8">
        <x:v>115624.529081313</x:v>
      </x:c>
      <x:c r="S2645" s="12">
        <x:v>281262.485552132</x:v>
      </x:c>
      <x:c r="T2645" s="12">
        <x:v>60.7217402270804</x:v>
      </x:c>
      <x:c r="U2645" s="12">
        <x:v>36</x:v>
      </x:c>
      <x:c r="V2645" s="12">
        <x:f>NA()</x:f>
      </x:c>
    </x:row>
    <x:row r="2646">
      <x:c r="A2646">
        <x:v>2141399</x:v>
      </x:c>
      <x:c r="B2646" s="1">
        <x:v>43313.893871875</x:v>
      </x:c>
      <x:c r="C2646" s="6">
        <x:v>45.5934824066667</x:v>
      </x:c>
      <x:c r="D2646" s="14" t="s">
        <x:v>77</x:v>
      </x:c>
      <x:c r="E2646" s="15">
        <x:v>43278.4138806366</x:v>
      </x:c>
      <x:c r="F2646" t="s">
        <x:v>82</x:v>
      </x:c>
      <x:c r="G2646" s="6">
        <x:v>192.188756239977</x:v>
      </x:c>
      <x:c r="H2646" t="s">
        <x:v>83</x:v>
      </x:c>
      <x:c r="I2646" s="6">
        <x:v>27.1041090229987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21.295</x:v>
      </x:c>
      <x:c r="R2646" s="8">
        <x:v>115626.593080884</x:v>
      </x:c>
      <x:c r="S2646" s="12">
        <x:v>281265.60574716</x:v>
      </x:c>
      <x:c r="T2646" s="12">
        <x:v>60.7217402270804</x:v>
      </x:c>
      <x:c r="U2646" s="12">
        <x:v>36</x:v>
      </x:c>
      <x:c r="V2646" s="12">
        <x:f>NA()</x:f>
      </x:c>
    </x:row>
    <x:row r="2647">
      <x:c r="A2647">
        <x:v>2141405</x:v>
      </x:c>
      <x:c r="B2647" s="1">
        <x:v>43313.8938835648</x:v>
      </x:c>
      <x:c r="C2647" s="6">
        <x:v>45.610359715</x:v>
      </x:c>
      <x:c r="D2647" s="14" t="s">
        <x:v>77</x:v>
      </x:c>
      <x:c r="E2647" s="15">
        <x:v>43278.4138806366</x:v>
      </x:c>
      <x:c r="F2647" t="s">
        <x:v>82</x:v>
      </x:c>
      <x:c r="G2647" s="6">
        <x:v>192.171750273376</x:v>
      </x:c>
      <x:c r="H2647" t="s">
        <x:v>83</x:v>
      </x:c>
      <x:c r="I2647" s="6">
        <x:v>27.1041090229987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21.296</x:v>
      </x:c>
      <x:c r="R2647" s="8">
        <x:v>115622.800404568</x:v>
      </x:c>
      <x:c r="S2647" s="12">
        <x:v>281271.134311494</x:v>
      </x:c>
      <x:c r="T2647" s="12">
        <x:v>60.7217402270804</x:v>
      </x:c>
      <x:c r="U2647" s="12">
        <x:v>36</x:v>
      </x:c>
      <x:c r="V2647" s="12">
        <x:f>NA()</x:f>
      </x:c>
    </x:row>
    <x:row r="2648">
      <x:c r="A2648">
        <x:v>2141413</x:v>
      </x:c>
      <x:c r="B2648" s="1">
        <x:v>43313.8938947569</x:v>
      </x:c>
      <x:c r="C2648" s="6">
        <x:v>45.6264302766667</x:v>
      </x:c>
      <x:c r="D2648" s="14" t="s">
        <x:v>77</x:v>
      </x:c>
      <x:c r="E2648" s="15">
        <x:v>43278.4138806366</x:v>
      </x:c>
      <x:c r="F2648" t="s">
        <x:v>82</x:v>
      </x:c>
      <x:c r="G2648" s="6">
        <x:v>192.172887012598</x:v>
      </x:c>
      <x:c r="H2648" t="s">
        <x:v>83</x:v>
      </x:c>
      <x:c r="I2648" s="6">
        <x:v>27.0979437227215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21.298</x:v>
      </x:c>
      <x:c r="R2648" s="8">
        <x:v>115636.898479694</x:v>
      </x:c>
      <x:c r="S2648" s="12">
        <x:v>281271.043269915</x:v>
      </x:c>
      <x:c r="T2648" s="12">
        <x:v>60.7217402270804</x:v>
      </x:c>
      <x:c r="U2648" s="12">
        <x:v>36</x:v>
      </x:c>
      <x:c r="V2648" s="12">
        <x:f>NA()</x:f>
      </x:c>
    </x:row>
    <x:row r="2649">
      <x:c r="A2649">
        <x:v>2141420</x:v>
      </x:c>
      <x:c r="B2649" s="1">
        <x:v>43313.8939064468</x:v>
      </x:c>
      <x:c r="C2649" s="6">
        <x:v>45.64329542</x:v>
      </x:c>
      <x:c r="D2649" s="14" t="s">
        <x:v>77</x:v>
      </x:c>
      <x:c r="E2649" s="15">
        <x:v>43278.4138806366</x:v>
      </x:c>
      <x:c r="F2649" t="s">
        <x:v>82</x:v>
      </x:c>
      <x:c r="G2649" s="6">
        <x:v>192.155883598569</x:v>
      </x:c>
      <x:c r="H2649" t="s">
        <x:v>83</x:v>
      </x:c>
      <x:c r="I2649" s="6">
        <x:v>27.0979437227215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21.299</x:v>
      </x:c>
      <x:c r="R2649" s="8">
        <x:v>115628.836267852</x:v>
      </x:c>
      <x:c r="S2649" s="12">
        <x:v>281270.986510007</x:v>
      </x:c>
      <x:c r="T2649" s="12">
        <x:v>60.7217402270804</x:v>
      </x:c>
      <x:c r="U2649" s="12">
        <x:v>36</x:v>
      </x:c>
      <x:c r="V2649" s="12">
        <x:f>NA()</x:f>
      </x:c>
    </x:row>
    <x:row r="2650">
      <x:c r="A2650">
        <x:v>2141430</x:v>
      </x:c>
      <x:c r="B2650" s="1">
        <x:v>43313.8939181366</x:v>
      </x:c>
      <x:c r="C2650" s="6">
        <x:v>45.660131515</x:v>
      </x:c>
      <x:c r="D2650" s="14" t="s">
        <x:v>77</x:v>
      </x:c>
      <x:c r="E2650" s="15">
        <x:v>43278.4138806366</x:v>
      </x:c>
      <x:c r="F2650" t="s">
        <x:v>82</x:v>
      </x:c>
      <x:c r="G2650" s="6">
        <x:v>192.172887012598</x:v>
      </x:c>
      <x:c r="H2650" t="s">
        <x:v>83</x:v>
      </x:c>
      <x:c r="I2650" s="6">
        <x:v>27.0979437227215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21.298</x:v>
      </x:c>
      <x:c r="R2650" s="8">
        <x:v>115636.778617685</x:v>
      </x:c>
      <x:c r="S2650" s="12">
        <x:v>281269.667845929</x:v>
      </x:c>
      <x:c r="T2650" s="12">
        <x:v>60.7217402270804</x:v>
      </x:c>
      <x:c r="U2650" s="12">
        <x:v>36</x:v>
      </x:c>
      <x:c r="V2650" s="12">
        <x:f>NA()</x:f>
      </x:c>
    </x:row>
    <x:row r="2651">
      <x:c r="A2651">
        <x:v>2141439</x:v>
      </x:c>
      <x:c r="B2651" s="1">
        <x:v>43313.8939298958</x:v>
      </x:c>
      <x:c r="C2651" s="6">
        <x:v>45.677031725</x:v>
      </x:c>
      <x:c r="D2651" s="14" t="s">
        <x:v>77</x:v>
      </x:c>
      <x:c r="E2651" s="15">
        <x:v>43278.4138806366</x:v>
      </x:c>
      <x:c r="F2651" t="s">
        <x:v>82</x:v>
      </x:c>
      <x:c r="G2651" s="6">
        <x:v>192.138882062827</x:v>
      </x:c>
      <x:c r="H2651" t="s">
        <x:v>83</x:v>
      </x:c>
      <x:c r="I2651" s="6">
        <x:v>27.0979437227215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21.3</x:v>
      </x:c>
      <x:c r="R2651" s="8">
        <x:v>115638.765087022</x:v>
      </x:c>
      <x:c r="S2651" s="12">
        <x:v>281268.114025297</x:v>
      </x:c>
      <x:c r="T2651" s="12">
        <x:v>60.7217402270804</x:v>
      </x:c>
      <x:c r="U2651" s="12">
        <x:v>36</x:v>
      </x:c>
      <x:c r="V2651" s="12">
        <x:f>NA()</x:f>
      </x:c>
    </x:row>
    <x:row r="2652">
      <x:c r="A2652">
        <x:v>2141446</x:v>
      </x:c>
      <x:c r="B2652" s="1">
        <x:v>43313.8939410532</x:v>
      </x:c>
      <x:c r="C2652" s="6">
        <x:v>45.69308194</x:v>
      </x:c>
      <x:c r="D2652" s="14" t="s">
        <x:v>77</x:v>
      </x:c>
      <x:c r="E2652" s="15">
        <x:v>43278.4138806366</x:v>
      </x:c>
      <x:c r="F2652" t="s">
        <x:v>82</x:v>
      </x:c>
      <x:c r="G2652" s="6">
        <x:v>192.189892305198</x:v>
      </x:c>
      <x:c r="H2652" t="s">
        <x:v>83</x:v>
      </x:c>
      <x:c r="I2652" s="6">
        <x:v>27.0979437227215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21.297</x:v>
      </x:c>
      <x:c r="R2652" s="8">
        <x:v>115637.665426455</x:v>
      </x:c>
      <x:c r="S2652" s="12">
        <x:v>281271.993189114</x:v>
      </x:c>
      <x:c r="T2652" s="12">
        <x:v>60.7217402270804</x:v>
      </x:c>
      <x:c r="U2652" s="12">
        <x:v>36</x:v>
      </x:c>
      <x:c r="V2652" s="12">
        <x:f>NA()</x:f>
      </x:c>
    </x:row>
    <x:row r="2653">
      <x:c r="A2653">
        <x:v>2141453</x:v>
      </x:c>
      <x:c r="B2653" s="1">
        <x:v>43313.8939527778</x:v>
      </x:c>
      <x:c r="C2653" s="6">
        <x:v>45.7100066366667</x:v>
      </x:c>
      <x:c r="D2653" s="14" t="s">
        <x:v>77</x:v>
      </x:c>
      <x:c r="E2653" s="15">
        <x:v>43278.4138806366</x:v>
      </x:c>
      <x:c r="F2653" t="s">
        <x:v>82</x:v>
      </x:c>
      <x:c r="G2653" s="6">
        <x:v>192.188756239977</x:v>
      </x:c>
      <x:c r="H2653" t="s">
        <x:v>83</x:v>
      </x:c>
      <x:c r="I2653" s="6">
        <x:v>27.1041090229987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21.295</x:v>
      </x:c>
      <x:c r="R2653" s="8">
        <x:v>115632.384066147</x:v>
      </x:c>
      <x:c r="S2653" s="12">
        <x:v>281268.641554066</x:v>
      </x:c>
      <x:c r="T2653" s="12">
        <x:v>60.7217402270804</x:v>
      </x:c>
      <x:c r="U2653" s="12">
        <x:v>36</x:v>
      </x:c>
      <x:c r="V2653" s="12">
        <x:f>NA()</x:f>
      </x:c>
    </x:row>
    <x:row r="2654">
      <x:c r="A2654">
        <x:v>2141462</x:v>
      </x:c>
      <x:c r="B2654" s="1">
        <x:v>43313.8939644676</x:v>
      </x:c>
      <x:c r="C2654" s="6">
        <x:v>45.726852</x:v>
      </x:c>
      <x:c r="D2654" s="14" t="s">
        <x:v>77</x:v>
      </x:c>
      <x:c r="E2654" s="15">
        <x:v>43278.4138806366</x:v>
      </x:c>
      <x:c r="F2654" t="s">
        <x:v>82</x:v>
      </x:c>
      <x:c r="G2654" s="6">
        <x:v>192.120743645215</x:v>
      </x:c>
      <x:c r="H2654" t="s">
        <x:v>83</x:v>
      </x:c>
      <x:c r="I2654" s="6">
        <x:v>27.1041090229987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21.299</x:v>
      </x:c>
      <x:c r="R2654" s="8">
        <x:v>115632.808465418</x:v>
      </x:c>
      <x:c r="S2654" s="12">
        <x:v>281271.987420115</x:v>
      </x:c>
      <x:c r="T2654" s="12">
        <x:v>60.7217402270804</x:v>
      </x:c>
      <x:c r="U2654" s="12">
        <x:v>36</x:v>
      </x:c>
      <x:c r="V2654" s="12">
        <x:f>NA()</x:f>
      </x:c>
    </x:row>
    <x:row r="2655">
      <x:c r="A2655">
        <x:v>2141470</x:v>
      </x:c>
      <x:c r="B2655" s="1">
        <x:v>43313.8939761574</x:v>
      </x:c>
      <x:c r="C2655" s="6">
        <x:v>45.7436893233333</x:v>
      </x:c>
      <x:c r="D2655" s="14" t="s">
        <x:v>77</x:v>
      </x:c>
      <x:c r="E2655" s="15">
        <x:v>43278.4138806366</x:v>
      </x:c>
      <x:c r="F2655" t="s">
        <x:v>82</x:v>
      </x:c>
      <x:c r="G2655" s="6">
        <x:v>192.137743976277</x:v>
      </x:c>
      <x:c r="H2655" t="s">
        <x:v>83</x:v>
      </x:c>
      <x:c r="I2655" s="6">
        <x:v>27.1041090229987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21.298</x:v>
      </x:c>
      <x:c r="R2655" s="8">
        <x:v>115636.95459329</x:v>
      </x:c>
      <x:c r="S2655" s="12">
        <x:v>281274.589429936</x:v>
      </x:c>
      <x:c r="T2655" s="12">
        <x:v>60.7217402270804</x:v>
      </x:c>
      <x:c r="U2655" s="12">
        <x:v>36</x:v>
      </x:c>
      <x:c r="V2655" s="12">
        <x:f>NA()</x:f>
      </x:c>
    </x:row>
    <x:row r="2656">
      <x:c r="A2656">
        <x:v>2141479</x:v>
      </x:c>
      <x:c r="B2656" s="1">
        <x:v>43313.8939878472</x:v>
      </x:c>
      <x:c r="C2656" s="6">
        <x:v>45.7605188233333</x:v>
      </x:c>
      <x:c r="D2656" s="14" t="s">
        <x:v>77</x:v>
      </x:c>
      <x:c r="E2656" s="15">
        <x:v>43278.4138806366</x:v>
      </x:c>
      <x:c r="F2656" t="s">
        <x:v>82</x:v>
      </x:c>
      <x:c r="G2656" s="6">
        <x:v>192.017636948797</x:v>
      </x:c>
      <x:c r="H2656" t="s">
        <x:v>83</x:v>
      </x:c>
      <x:c r="I2656" s="6">
        <x:v>27.1102743345991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21.303</x:v>
      </x:c>
      <x:c r="R2656" s="8">
        <x:v>115622.317986054</x:v>
      </x:c>
      <x:c r="S2656" s="12">
        <x:v>281267.755989277</x:v>
      </x:c>
      <x:c r="T2656" s="12">
        <x:v>60.7217402270804</x:v>
      </x:c>
      <x:c r="U2656" s="12">
        <x:v>36</x:v>
      </x:c>
      <x:c r="V2656" s="12">
        <x:f>NA()</x:f>
      </x:c>
    </x:row>
    <x:row r="2657">
      <x:c r="A2657">
        <x:v>2141485</x:v>
      </x:c>
      <x:c r="B2657" s="1">
        <x:v>43313.8939989583</x:v>
      </x:c>
      <x:c r="C2657" s="6">
        <x:v>45.7764855416667</x:v>
      </x:c>
      <x:c r="D2657" s="14" t="s">
        <x:v>77</x:v>
      </x:c>
      <x:c r="E2657" s="15">
        <x:v>43278.4138806366</x:v>
      </x:c>
      <x:c r="F2657" t="s">
        <x:v>82</x:v>
      </x:c>
      <x:c r="G2657" s="6">
        <x:v>192.138882062827</x:v>
      </x:c>
      <x:c r="H2657" t="s">
        <x:v>83</x:v>
      </x:c>
      <x:c r="I2657" s="6">
        <x:v>27.0979437227215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21.3</x:v>
      </x:c>
      <x:c r="R2657" s="8">
        <x:v>115621.498031029</x:v>
      </x:c>
      <x:c r="S2657" s="12">
        <x:v>281264.293718251</x:v>
      </x:c>
      <x:c r="T2657" s="12">
        <x:v>60.7217402270804</x:v>
      </x:c>
      <x:c r="U2657" s="12">
        <x:v>36</x:v>
      </x:c>
      <x:c r="V2657" s="12">
        <x:f>NA()</x:f>
      </x:c>
    </x:row>
    <x:row r="2658">
      <x:c r="A2658">
        <x:v>2141492</x:v>
      </x:c>
      <x:c r="B2658" s="1">
        <x:v>43313.8940106829</x:v>
      </x:c>
      <x:c r="C2658" s="6">
        <x:v>45.7933708866667</x:v>
      </x:c>
      <x:c r="D2658" s="14" t="s">
        <x:v>77</x:v>
      </x:c>
      <x:c r="E2658" s="15">
        <x:v>43278.4138806366</x:v>
      </x:c>
      <x:c r="F2658" t="s">
        <x:v>82</x:v>
      </x:c>
      <x:c r="G2658" s="6">
        <x:v>192.137743976277</x:v>
      </x:c>
      <x:c r="H2658" t="s">
        <x:v>83</x:v>
      </x:c>
      <x:c r="I2658" s="6">
        <x:v>27.1041090229987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21.298</x:v>
      </x:c>
      <x:c r="R2658" s="8">
        <x:v>115635.293727366</x:v>
      </x:c>
      <x:c r="S2658" s="12">
        <x:v>281269.456992295</x:v>
      </x:c>
      <x:c r="T2658" s="12">
        <x:v>60.7217402270804</x:v>
      </x:c>
      <x:c r="U2658" s="12">
        <x:v>36</x:v>
      </x:c>
      <x:c r="V2658" s="12">
        <x:f>NA()</x:f>
      </x:c>
    </x:row>
    <x:row r="2659">
      <x:c r="A2659">
        <x:v>2141500</x:v>
      </x:c>
      <x:c r="B2659" s="1">
        <x:v>43313.8940223727</x:v>
      </x:c>
      <x:c r="C2659" s="6">
        <x:v>45.810237635</x:v>
      </x:c>
      <x:c r="D2659" s="14" t="s">
        <x:v>77</x:v>
      </x:c>
      <x:c r="E2659" s="15">
        <x:v>43278.4138806366</x:v>
      </x:c>
      <x:c r="F2659" t="s">
        <x:v>82</x:v>
      </x:c>
      <x:c r="G2659" s="6">
        <x:v>192.086748616656</x:v>
      </x:c>
      <x:c r="H2659" t="s">
        <x:v>83</x:v>
      </x:c>
      <x:c r="I2659" s="6">
        <x:v>27.1041090229987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21.301</x:v>
      </x:c>
      <x:c r="R2659" s="8">
        <x:v>115630.91788791</x:v>
      </x:c>
      <x:c r="S2659" s="12">
        <x:v>281265.407939163</x:v>
      </x:c>
      <x:c r="T2659" s="12">
        <x:v>60.7217402270804</x:v>
      </x:c>
      <x:c r="U2659" s="12">
        <x:v>36</x:v>
      </x:c>
      <x:c r="V2659" s="12">
        <x:f>NA()</x:f>
      </x:c>
    </x:row>
    <x:row r="2660">
      <x:c r="A2660">
        <x:v>2141512</x:v>
      </x:c>
      <x:c r="B2660" s="1">
        <x:v>43313.8940340625</x:v>
      </x:c>
      <x:c r="C2660" s="6">
        <x:v>45.8270788916667</x:v>
      </x:c>
      <x:c r="D2660" s="14" t="s">
        <x:v>77</x:v>
      </x:c>
      <x:c r="E2660" s="15">
        <x:v>43278.4138806366</x:v>
      </x:c>
      <x:c r="F2660" t="s">
        <x:v>82</x:v>
      </x:c>
      <x:c r="G2660" s="6">
        <x:v>192.120743645215</x:v>
      </x:c>
      <x:c r="H2660" t="s">
        <x:v>83</x:v>
      </x:c>
      <x:c r="I2660" s="6">
        <x:v>27.1041090229987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21.299</x:v>
      </x:c>
      <x:c r="R2660" s="8">
        <x:v>115629.719157366</x:v>
      </x:c>
      <x:c r="S2660" s="12">
        <x:v>281262.639651005</x:v>
      </x:c>
      <x:c r="T2660" s="12">
        <x:v>60.7217402270804</x:v>
      </x:c>
      <x:c r="U2660" s="12">
        <x:v>36</x:v>
      </x:c>
      <x:c r="V2660" s="12">
        <x:f>NA()</x:f>
      </x:c>
    </x:row>
    <x:row r="2661">
      <x:c r="A2661">
        <x:v>2141517</x:v>
      </x:c>
      <x:c r="B2661" s="1">
        <x:v>43313.8940452199</x:v>
      </x:c>
      <x:c r="C2661" s="6">
        <x:v>45.8431219333333</x:v>
      </x:c>
      <x:c r="D2661" s="14" t="s">
        <x:v>77</x:v>
      </x:c>
      <x:c r="E2661" s="15">
        <x:v>43278.4138806366</x:v>
      </x:c>
      <x:c r="F2661" t="s">
        <x:v>82</x:v>
      </x:c>
      <x:c r="G2661" s="6">
        <x:v>192.102604417488</x:v>
      </x:c>
      <x:c r="H2661" t="s">
        <x:v>83</x:v>
      </x:c>
      <x:c r="I2661" s="6">
        <x:v>27.1102743345991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21.298</x:v>
      </x:c>
      <x:c r="R2661" s="8">
        <x:v>115622.683343866</x:v>
      </x:c>
      <x:c r="S2661" s="12">
        <x:v>281251.944707504</x:v>
      </x:c>
      <x:c r="T2661" s="12">
        <x:v>60.7217402270804</x:v>
      </x:c>
      <x:c r="U2661" s="12">
        <x:v>36</x:v>
      </x:c>
      <x:c r="V2661" s="12">
        <x:f>NA()</x:f>
      </x:c>
    </x:row>
    <x:row r="2662">
      <x:c r="A2662">
        <x:v>2141525</x:v>
      </x:c>
      <x:c r="B2662" s="1">
        <x:v>43313.8940569097</x:v>
      </x:c>
      <x:c r="C2662" s="6">
        <x:v>45.85994322</x:v>
      </x:c>
      <x:c r="D2662" s="14" t="s">
        <x:v>77</x:v>
      </x:c>
      <x:c r="E2662" s="15">
        <x:v>43278.4138806366</x:v>
      </x:c>
      <x:c r="F2662" t="s">
        <x:v>82</x:v>
      </x:c>
      <x:c r="G2662" s="6">
        <x:v>192.171750273376</x:v>
      </x:c>
      <x:c r="H2662" t="s">
        <x:v>83</x:v>
      </x:c>
      <x:c r="I2662" s="6">
        <x:v>27.1041090229987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21.296</x:v>
      </x:c>
      <x:c r="R2662" s="8">
        <x:v>115626.326892836</x:v>
      </x:c>
      <x:c r="S2662" s="12">
        <x:v>281251.134196541</x:v>
      </x:c>
      <x:c r="T2662" s="12">
        <x:v>60.7217402270804</x:v>
      </x:c>
      <x:c r="U2662" s="12">
        <x:v>36</x:v>
      </x:c>
      <x:c r="V2662" s="12">
        <x:f>NA()</x:f>
      </x:c>
    </x:row>
    <x:row r="2663">
      <x:c r="A2663">
        <x:v>2141532</x:v>
      </x:c>
      <x:c r="B2663" s="1">
        <x:v>43313.894068669</x:v>
      </x:c>
      <x:c r="C2663" s="6">
        <x:v>45.876893585</x:v>
      </x:c>
      <x:c r="D2663" s="14" t="s">
        <x:v>77</x:v>
      </x:c>
      <x:c r="E2663" s="15">
        <x:v>43278.4138806366</x:v>
      </x:c>
      <x:c r="F2663" t="s">
        <x:v>82</x:v>
      </x:c>
      <x:c r="G2663" s="6">
        <x:v>192.137743976277</x:v>
      </x:c>
      <x:c r="H2663" t="s">
        <x:v>83</x:v>
      </x:c>
      <x:c r="I2663" s="6">
        <x:v>27.1041090229987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21.298</x:v>
      </x:c>
      <x:c r="R2663" s="8">
        <x:v>115624.44245017</x:v>
      </x:c>
      <x:c r="S2663" s="12">
        <x:v>281262.888379458</x:v>
      </x:c>
      <x:c r="T2663" s="12">
        <x:v>60.7217402270804</x:v>
      </x:c>
      <x:c r="U2663" s="12">
        <x:v>36</x:v>
      </x:c>
      <x:c r="V2663" s="12">
        <x:f>NA()</x:f>
      </x:c>
    </x:row>
    <x:row r="2664">
      <x:c r="A2664">
        <x:v>2141541</x:v>
      </x:c>
      <x:c r="B2664" s="1">
        <x:v>43313.8940803588</x:v>
      </x:c>
      <x:c r="C2664" s="6">
        <x:v>45.8937355383333</x:v>
      </x:c>
      <x:c r="D2664" s="14" t="s">
        <x:v>77</x:v>
      </x:c>
      <x:c r="E2664" s="15">
        <x:v>43278.4138806366</x:v>
      </x:c>
      <x:c r="F2664" t="s">
        <x:v>82</x:v>
      </x:c>
      <x:c r="G2664" s="6">
        <x:v>192.103745192102</x:v>
      </x:c>
      <x:c r="H2664" t="s">
        <x:v>83</x:v>
      </x:c>
      <x:c r="I2664" s="6">
        <x:v>27.1041090229987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21.3</x:v>
      </x:c>
      <x:c r="R2664" s="8">
        <x:v>115630.595242902</x:v>
      </x:c>
      <x:c r="S2664" s="12">
        <x:v>281269.783691524</x:v>
      </x:c>
      <x:c r="T2664" s="12">
        <x:v>60.7217402270804</x:v>
      </x:c>
      <x:c r="U2664" s="12">
        <x:v>36</x:v>
      </x:c>
      <x:c r="V2664" s="12">
        <x:f>NA()</x:f>
      </x:c>
    </x:row>
    <x:row r="2665">
      <x:c r="A2665">
        <x:v>2141551</x:v>
      </x:c>
      <x:c r="B2665" s="1">
        <x:v>43313.8940915162</x:v>
      </x:c>
      <x:c r="C2665" s="6">
        <x:v>45.9097915066667</x:v>
      </x:c>
      <x:c r="D2665" s="14" t="s">
        <x:v>77</x:v>
      </x:c>
      <x:c r="E2665" s="15">
        <x:v>43278.4138806366</x:v>
      </x:c>
      <x:c r="F2665" t="s">
        <x:v>82</x:v>
      </x:c>
      <x:c r="G2665" s="6">
        <x:v>192.172887012598</x:v>
      </x:c>
      <x:c r="H2665" t="s">
        <x:v>83</x:v>
      </x:c>
      <x:c r="I2665" s="6">
        <x:v>27.0979437227215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21.298</x:v>
      </x:c>
      <x:c r="R2665" s="8">
        <x:v>115633.094661177</x:v>
      </x:c>
      <x:c r="S2665" s="12">
        <x:v>281259.088602398</x:v>
      </x:c>
      <x:c r="T2665" s="12">
        <x:v>60.7217402270804</x:v>
      </x:c>
      <x:c r="U2665" s="12">
        <x:v>36</x:v>
      </x:c>
      <x:c r="V2665" s="12">
        <x:f>NA()</x:f>
      </x:c>
    </x:row>
    <x:row r="2666">
      <x:c r="A2666">
        <x:v>2141558</x:v>
      </x:c>
      <x:c r="B2666" s="1">
        <x:v>43313.8941032407</x:v>
      </x:c>
      <x:c r="C2666" s="6">
        <x:v>45.9266650216667</x:v>
      </x:c>
      <x:c r="D2666" s="14" t="s">
        <x:v>77</x:v>
      </x:c>
      <x:c r="E2666" s="15">
        <x:v>43278.4138806366</x:v>
      </x:c>
      <x:c r="F2666" t="s">
        <x:v>82</x:v>
      </x:c>
      <x:c r="G2666" s="6">
        <x:v>192.120743645215</x:v>
      </x:c>
      <x:c r="H2666" t="s">
        <x:v>83</x:v>
      </x:c>
      <x:c r="I2666" s="6">
        <x:v>27.1041090229987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21.299</x:v>
      </x:c>
      <x:c r="R2666" s="8">
        <x:v>115632.985953628</x:v>
      </x:c>
      <x:c r="S2666" s="12">
        <x:v>281257.935881942</x:v>
      </x:c>
      <x:c r="T2666" s="12">
        <x:v>60.7217402270804</x:v>
      </x:c>
      <x:c r="U2666" s="12">
        <x:v>36</x:v>
      </x:c>
      <x:c r="V2666" s="12">
        <x:f>NA()</x:f>
      </x:c>
    </x:row>
    <x:row r="2667">
      <x:c r="A2667">
        <x:v>2141565</x:v>
      </x:c>
      <x:c r="B2667" s="1">
        <x:v>43313.8941150116</x:v>
      </x:c>
      <x:c r="C2667" s="6">
        <x:v>45.9435998483333</x:v>
      </x:c>
      <x:c r="D2667" s="14" t="s">
        <x:v>77</x:v>
      </x:c>
      <x:c r="E2667" s="15">
        <x:v>43278.4138806366</x:v>
      </x:c>
      <x:c r="F2667" t="s">
        <x:v>82</x:v>
      </x:c>
      <x:c r="G2667" s="6">
        <x:v>192.138882062827</x:v>
      </x:c>
      <x:c r="H2667" t="s">
        <x:v>83</x:v>
      </x:c>
      <x:c r="I2667" s="6">
        <x:v>27.0979437227215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21.3</x:v>
      </x:c>
      <x:c r="R2667" s="8">
        <x:v>115628.409349483</x:v>
      </x:c>
      <x:c r="S2667" s="12">
        <x:v>281255.978638276</x:v>
      </x:c>
      <x:c r="T2667" s="12">
        <x:v>60.7217402270804</x:v>
      </x:c>
      <x:c r="U2667" s="12">
        <x:v>36</x:v>
      </x:c>
      <x:c r="V2667" s="12">
        <x:f>NA()</x:f>
      </x:c>
    </x:row>
    <x:row r="2668">
      <x:c r="A2668">
        <x:v>2141576</x:v>
      </x:c>
      <x:c r="B2668" s="1">
        <x:v>43313.8941267014</x:v>
      </x:c>
      <x:c r="C2668" s="6">
        <x:v>45.9604222683333</x:v>
      </x:c>
      <x:c r="D2668" s="14" t="s">
        <x:v>77</x:v>
      </x:c>
      <x:c r="E2668" s="15">
        <x:v>43278.4138806366</x:v>
      </x:c>
      <x:c r="F2668" t="s">
        <x:v>82</x:v>
      </x:c>
      <x:c r="G2668" s="6">
        <x:v>192.15474618557</x:v>
      </x:c>
      <x:c r="H2668" t="s">
        <x:v>83</x:v>
      </x:c>
      <x:c r="I2668" s="6">
        <x:v>27.1041090229987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21.297</x:v>
      </x:c>
      <x:c r="R2668" s="8">
        <x:v>115631.405055727</x:v>
      </x:c>
      <x:c r="S2668" s="12">
        <x:v>281265.311242743</x:v>
      </x:c>
      <x:c r="T2668" s="12">
        <x:v>60.7217402270804</x:v>
      </x:c>
      <x:c r="U2668" s="12">
        <x:v>36</x:v>
      </x:c>
      <x:c r="V2668" s="12">
        <x:f>NA()</x:f>
      </x:c>
    </x:row>
    <x:row r="2669">
      <x:c r="A2669">
        <x:v>2141582</x:v>
      </x:c>
      <x:c r="B2669" s="1">
        <x:v>43313.8941377662</x:v>
      </x:c>
      <x:c r="C2669" s="6">
        <x:v>45.976411675</x:v>
      </x:c>
      <x:c r="D2669" s="14" t="s">
        <x:v>77</x:v>
      </x:c>
      <x:c r="E2669" s="15">
        <x:v>43278.4138806366</x:v>
      </x:c>
      <x:c r="F2669" t="s">
        <x:v>82</x:v>
      </x:c>
      <x:c r="G2669" s="6">
        <x:v>192.10488462508</x:v>
      </x:c>
      <x:c r="H2669" t="s">
        <x:v>83</x:v>
      </x:c>
      <x:c r="I2669" s="6">
        <x:v>27.0979437227215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21.302</x:v>
      </x:c>
      <x:c r="R2669" s="8">
        <x:v>115625.625006028</x:v>
      </x:c>
      <x:c r="S2669" s="12">
        <x:v>281261.633195312</x:v>
      </x:c>
      <x:c r="T2669" s="12">
        <x:v>60.7217402270804</x:v>
      </x:c>
      <x:c r="U2669" s="12">
        <x:v>36</x:v>
      </x:c>
      <x:c r="V2669" s="12">
        <x:f>NA()</x:f>
      </x:c>
    </x:row>
    <x:row r="2670">
      <x:c r="A2670">
        <x:v>2141593</x:v>
      </x:c>
      <x:c r="B2670" s="1">
        <x:v>43313.8941495023</x:v>
      </x:c>
      <x:c r="C2670" s="6">
        <x:v>45.99326128</x:v>
      </x:c>
      <x:c r="D2670" s="14" t="s">
        <x:v>77</x:v>
      </x:c>
      <x:c r="E2670" s="15">
        <x:v>43278.4138806366</x:v>
      </x:c>
      <x:c r="F2670" t="s">
        <x:v>82</x:v>
      </x:c>
      <x:c r="G2670" s="6">
        <x:v>192.068611798309</x:v>
      </x:c>
      <x:c r="H2670" t="s">
        <x:v>83</x:v>
      </x:c>
      <x:c r="I2670" s="6">
        <x:v>27.1102743345991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21.3</x:v>
      </x:c>
      <x:c r="R2670" s="8">
        <x:v>115624.761898011</x:v>
      </x:c>
      <x:c r="S2670" s="12">
        <x:v>281261.235808504</x:v>
      </x:c>
      <x:c r="T2670" s="12">
        <x:v>60.7217402270804</x:v>
      </x:c>
      <x:c r="U2670" s="12">
        <x:v>36</x:v>
      </x:c>
      <x:c r="V2670" s="12">
        <x:f>NA()</x:f>
      </x:c>
    </x:row>
    <x:row r="2671">
      <x:c r="A2671">
        <x:v>2141596</x:v>
      </x:c>
      <x:c r="B2671" s="1">
        <x:v>43313.8941611921</x:v>
      </x:c>
      <x:c r="C2671" s="6">
        <x:v>46.01011268</x:v>
      </x:c>
      <x:c r="D2671" s="14" t="s">
        <x:v>77</x:v>
      </x:c>
      <x:c r="E2671" s="15">
        <x:v>43278.4138806366</x:v>
      </x:c>
      <x:c r="F2671" t="s">
        <x:v>82</x:v>
      </x:c>
      <x:c r="G2671" s="6">
        <x:v>192.102604417488</x:v>
      </x:c>
      <x:c r="H2671" t="s">
        <x:v>83</x:v>
      </x:c>
      <x:c r="I2671" s="6">
        <x:v>27.1102743345991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21.298</x:v>
      </x:c>
      <x:c r="R2671" s="8">
        <x:v>115626.805453642</x:v>
      </x:c>
      <x:c r="S2671" s="12">
        <x:v>281252.761909934</x:v>
      </x:c>
      <x:c r="T2671" s="12">
        <x:v>60.7217402270804</x:v>
      </x:c>
      <x:c r="U2671" s="12">
        <x:v>36</x:v>
      </x:c>
      <x:c r="V2671" s="12">
        <x:f>NA()</x:f>
      </x:c>
    </x:row>
    <x:row r="2672">
      <x:c r="A2672">
        <x:v>2141610</x:v>
      </x:c>
      <x:c r="B2672" s="1">
        <x:v>43313.8941728819</x:v>
      </x:c>
      <x:c r="C2672" s="6">
        <x:v>46.0269783966667</x:v>
      </x:c>
      <x:c r="D2672" s="14" t="s">
        <x:v>77</x:v>
      </x:c>
      <x:c r="E2672" s="15">
        <x:v>43278.4138806366</x:v>
      </x:c>
      <x:c r="F2672" t="s">
        <x:v>82</x:v>
      </x:c>
      <x:c r="G2672" s="6">
        <x:v>192.068611798309</x:v>
      </x:c>
      <x:c r="H2672" t="s">
        <x:v>83</x:v>
      </x:c>
      <x:c r="I2672" s="6">
        <x:v>27.1102743345991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21.3</x:v>
      </x:c>
      <x:c r="R2672" s="8">
        <x:v>115632.07068209</x:v>
      </x:c>
      <x:c r="S2672" s="12">
        <x:v>281275.856090765</x:v>
      </x:c>
      <x:c r="T2672" s="12">
        <x:v>60.7217402270804</x:v>
      </x:c>
      <x:c r="U2672" s="12">
        <x:v>36</x:v>
      </x:c>
      <x:c r="V2672" s="12">
        <x:f>NA()</x:f>
      </x:c>
    </x:row>
    <x:row r="2673">
      <x:c r="A2673">
        <x:v>2141618</x:v>
      </x:c>
      <x:c r="B2673" s="1">
        <x:v>43313.8941846065</x:v>
      </x:c>
      <x:c r="C2673" s="6">
        <x:v>46.0438146366667</x:v>
      </x:c>
      <x:c r="D2673" s="14" t="s">
        <x:v>77</x:v>
      </x:c>
      <x:c r="E2673" s="15">
        <x:v>43278.4138806366</x:v>
      </x:c>
      <x:c r="F2673" t="s">
        <x:v>82</x:v>
      </x:c>
      <x:c r="G2673" s="6">
        <x:v>192.08788872251</x:v>
      </x:c>
      <x:c r="H2673" t="s">
        <x:v>83</x:v>
      </x:c>
      <x:c r="I2673" s="6">
        <x:v>27.0979437227215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21.303</x:v>
      </x:c>
      <x:c r="R2673" s="8">
        <x:v>115627.384225446</x:v>
      </x:c>
      <x:c r="S2673" s="12">
        <x:v>281266.483885029</x:v>
      </x:c>
      <x:c r="T2673" s="12">
        <x:v>60.7217402270804</x:v>
      </x:c>
      <x:c r="U2673" s="12">
        <x:v>36</x:v>
      </x:c>
      <x:c r="V2673" s="12">
        <x:f>NA()</x:f>
      </x:c>
    </x:row>
    <x:row r="2674">
      <x:c r="A2674">
        <x:v>2141621</x:v>
      </x:c>
      <x:c r="B2674" s="1">
        <x:v>43313.8941957523</x:v>
      </x:c>
      <x:c r="C2674" s="6">
        <x:v>46.0598808566667</x:v>
      </x:c>
      <x:c r="D2674" s="14" t="s">
        <x:v>77</x:v>
      </x:c>
      <x:c r="E2674" s="15">
        <x:v>43278.4138806366</x:v>
      </x:c>
      <x:c r="F2674" t="s">
        <x:v>82</x:v>
      </x:c>
      <x:c r="G2674" s="6">
        <x:v>192.137743976277</x:v>
      </x:c>
      <x:c r="H2674" t="s">
        <x:v>83</x:v>
      </x:c>
      <x:c r="I2674" s="6">
        <x:v>27.1041090229987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21.298</x:v>
      </x:c>
      <x:c r="R2674" s="8">
        <x:v>115636.163999467</x:v>
      </x:c>
      <x:c r="S2674" s="12">
        <x:v>281260.019458434</x:v>
      </x:c>
      <x:c r="T2674" s="12">
        <x:v>60.7217402270804</x:v>
      </x:c>
      <x:c r="U2674" s="12">
        <x:v>36</x:v>
      </x:c>
      <x:c r="V2674" s="12">
        <x:f>NA()</x:f>
      </x:c>
    </x:row>
    <x:row r="2675">
      <x:c r="A2675">
        <x:v>2141628</x:v>
      </x:c>
      <x:c r="B2675" s="1">
        <x:v>43313.8942075231</x:v>
      </x:c>
      <x:c r="C2675" s="6">
        <x:v>46.076822265</x:v>
      </x:c>
      <x:c r="D2675" s="14" t="s">
        <x:v>77</x:v>
      </x:c>
      <x:c r="E2675" s="15">
        <x:v>43278.4138806366</x:v>
      </x:c>
      <x:c r="F2675" t="s">
        <x:v>82</x:v>
      </x:c>
      <x:c r="G2675" s="6">
        <x:v>192.171750273376</x:v>
      </x:c>
      <x:c r="H2675" t="s">
        <x:v>83</x:v>
      </x:c>
      <x:c r="I2675" s="6">
        <x:v>27.1041090229987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21.296</x:v>
      </x:c>
      <x:c r="R2675" s="8">
        <x:v>115630.226963118</x:v>
      </x:c>
      <x:c r="S2675" s="12">
        <x:v>281259.62066107</x:v>
      </x:c>
      <x:c r="T2675" s="12">
        <x:v>60.7217402270804</x:v>
      </x:c>
      <x:c r="U2675" s="12">
        <x:v>36</x:v>
      </x:c>
      <x:c r="V2675" s="12">
        <x:f>NA()</x:f>
      </x:c>
    </x:row>
    <x:row r="2676">
      <x:c r="A2676">
        <x:v>2141638</x:v>
      </x:c>
      <x:c r="B2676" s="1">
        <x:v>43313.894219213</x:v>
      </x:c>
      <x:c r="C2676" s="6">
        <x:v>46.0936904683333</x:v>
      </x:c>
      <x:c r="D2676" s="14" t="s">
        <x:v>77</x:v>
      </x:c>
      <x:c r="E2676" s="15">
        <x:v>43278.4138806366</x:v>
      </x:c>
      <x:c r="F2676" t="s">
        <x:v>82</x:v>
      </x:c>
      <x:c r="G2676" s="6">
        <x:v>192.068611798309</x:v>
      </x:c>
      <x:c r="H2676" t="s">
        <x:v>83</x:v>
      </x:c>
      <x:c r="I2676" s="6">
        <x:v>27.1102743345991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21.3</x:v>
      </x:c>
      <x:c r="R2676" s="8">
        <x:v>115631.933597456</x:v>
      </x:c>
      <x:c r="S2676" s="12">
        <x:v>281264.614521758</x:v>
      </x:c>
      <x:c r="T2676" s="12">
        <x:v>60.7217402270804</x:v>
      </x:c>
      <x:c r="U2676" s="12">
        <x:v>36</x:v>
      </x:c>
      <x:c r="V2676" s="12">
        <x:f>NA()</x:f>
      </x:c>
    </x:row>
    <x:row r="2677">
      <x:c r="A2677">
        <x:v>2141648</x:v>
      </x:c>
      <x:c r="B2677" s="1">
        <x:v>43313.8942309375</x:v>
      </x:c>
      <x:c r="C2677" s="6">
        <x:v>46.110533145</x:v>
      </x:c>
      <x:c r="D2677" s="14" t="s">
        <x:v>77</x:v>
      </x:c>
      <x:c r="E2677" s="15">
        <x:v>43278.4138806366</x:v>
      </x:c>
      <x:c r="F2677" t="s">
        <x:v>82</x:v>
      </x:c>
      <x:c r="G2677" s="6">
        <x:v>192.103745192102</x:v>
      </x:c>
      <x:c r="H2677" t="s">
        <x:v>83</x:v>
      </x:c>
      <x:c r="I2677" s="6">
        <x:v>27.1041090229987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21.3</x:v>
      </x:c>
      <x:c r="R2677" s="8">
        <x:v>115637.191550044</x:v>
      </x:c>
      <x:c r="S2677" s="12">
        <x:v>281263.258890428</x:v>
      </x:c>
      <x:c r="T2677" s="12">
        <x:v>60.7217402270804</x:v>
      </x:c>
      <x:c r="U2677" s="12">
        <x:v>36</x:v>
      </x:c>
      <x:c r="V2677" s="12">
        <x:f>NA()</x:f>
      </x:c>
    </x:row>
    <x:row r="2678">
      <x:c r="A2678">
        <x:v>2141652</x:v>
      </x:c>
      <x:c r="B2678" s="1">
        <x:v>43313.8942420486</x:v>
      </x:c>
      <x:c r="C2678" s="6">
        <x:v>46.1265409333333</x:v>
      </x:c>
      <x:c r="D2678" s="14" t="s">
        <x:v>77</x:v>
      </x:c>
      <x:c r="E2678" s="15">
        <x:v>43278.4138806366</x:v>
      </x:c>
      <x:c r="F2678" t="s">
        <x:v>82</x:v>
      </x:c>
      <x:c r="G2678" s="6">
        <x:v>192.017636948797</x:v>
      </x:c>
      <x:c r="H2678" t="s">
        <x:v>83</x:v>
      </x:c>
      <x:c r="I2678" s="6">
        <x:v>27.1102743345991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21.303</x:v>
      </x:c>
      <x:c r="R2678" s="8">
        <x:v>115634.255492615</x:v>
      </x:c>
      <x:c r="S2678" s="12">
        <x:v>281260.507248105</x:v>
      </x:c>
      <x:c r="T2678" s="12">
        <x:v>60.7217402270804</x:v>
      </x:c>
      <x:c r="U2678" s="12">
        <x:v>36</x:v>
      </x:c>
      <x:c r="V2678" s="12">
        <x:f>NA()</x:f>
      </x:c>
    </x:row>
    <x:row r="2679">
      <x:c r="A2679">
        <x:v>2141660</x:v>
      </x:c>
      <x:c r="B2679" s="1">
        <x:v>43313.8942537037</x:v>
      </x:c>
      <x:c r="C2679" s="6">
        <x:v>46.1433601266667</x:v>
      </x:c>
      <x:c r="D2679" s="14" t="s">
        <x:v>77</x:v>
      </x:c>
      <x:c r="E2679" s="15">
        <x:v>43278.4138806366</x:v>
      </x:c>
      <x:c r="F2679" t="s">
        <x:v>82</x:v>
      </x:c>
      <x:c r="G2679" s="6">
        <x:v>191.999502931041</x:v>
      </x:c>
      <x:c r="H2679" t="s">
        <x:v>83</x:v>
      </x:c>
      <x:c r="I2679" s="6">
        <x:v>27.1164396575227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21.302</x:v>
      </x:c>
      <x:c r="R2679" s="8">
        <x:v>115645.753548289</x:v>
      </x:c>
      <x:c r="S2679" s="12">
        <x:v>281269.566881624</x:v>
      </x:c>
      <x:c r="T2679" s="12">
        <x:v>60.7217402270804</x:v>
      </x:c>
      <x:c r="U2679" s="12">
        <x:v>36</x:v>
      </x:c>
      <x:c r="V2679" s="12">
        <x:f>NA()</x:f>
      </x:c>
    </x:row>
    <x:row r="2680">
      <x:c r="A2680">
        <x:v>2141670</x:v>
      </x:c>
      <x:c r="B2680" s="1">
        <x:v>43313.8942654282</x:v>
      </x:c>
      <x:c r="C2680" s="6">
        <x:v>46.1602085433333</x:v>
      </x:c>
      <x:c r="D2680" s="14" t="s">
        <x:v>77</x:v>
      </x:c>
      <x:c r="E2680" s="15">
        <x:v>43278.4138806366</x:v>
      </x:c>
      <x:c r="F2680" t="s">
        <x:v>82</x:v>
      </x:c>
      <x:c r="G2680" s="6">
        <x:v>192.000649085635</x:v>
      </x:c>
      <x:c r="H2680" t="s">
        <x:v>83</x:v>
      </x:c>
      <x:c r="I2680" s="6">
        <x:v>27.1102743345991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21.304</x:v>
      </x:c>
      <x:c r="R2680" s="8">
        <x:v>115646.60841903</x:v>
      </x:c>
      <x:c r="S2680" s="12">
        <x:v>281263.50490911</x:v>
      </x:c>
      <x:c r="T2680" s="12">
        <x:v>60.7217402270804</x:v>
      </x:c>
      <x:c r="U2680" s="12">
        <x:v>36</x:v>
      </x:c>
      <x:c r="V2680" s="12">
        <x:f>NA()</x:f>
      </x:c>
    </x:row>
    <x:row r="2681">
      <x:c r="A2681">
        <x:v>2141679</x:v>
      </x:c>
      <x:c r="B2681" s="1">
        <x:v>43313.8942771991</x:v>
      </x:c>
      <x:c r="C2681" s="6">
        <x:v>46.177167535</x:v>
      </x:c>
      <x:c r="D2681" s="14" t="s">
        <x:v>77</x:v>
      </x:c>
      <x:c r="E2681" s="15">
        <x:v>43278.4138806366</x:v>
      </x:c>
      <x:c r="F2681" t="s">
        <x:v>82</x:v>
      </x:c>
      <x:c r="G2681" s="6">
        <x:v>191.949696752227</x:v>
      </x:c>
      <x:c r="H2681" t="s">
        <x:v>83</x:v>
      </x:c>
      <x:c r="I2681" s="6">
        <x:v>27.1102743345991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21.307</x:v>
      </x:c>
      <x:c r="R2681" s="8">
        <x:v>115647.299521836</x:v>
      </x:c>
      <x:c r="S2681" s="12">
        <x:v>281257.767855531</x:v>
      </x:c>
      <x:c r="T2681" s="12">
        <x:v>60.7217402270804</x:v>
      </x:c>
      <x:c r="U2681" s="12">
        <x:v>36</x:v>
      </x:c>
      <x:c r="V2681" s="12">
        <x:f>NA()</x:f>
      </x:c>
    </x:row>
    <x:row r="2682">
      <x:c r="A2682">
        <x:v>2141685</x:v>
      </x:c>
      <x:c r="B2682" s="1">
        <x:v>43313.8942882292</x:v>
      </x:c>
      <x:c r="C2682" s="6">
        <x:v>46.1930775166667</x:v>
      </x:c>
      <x:c r="D2682" s="14" t="s">
        <x:v>77</x:v>
      </x:c>
      <x:c r="E2682" s="15">
        <x:v>43278.4138806366</x:v>
      </x:c>
      <x:c r="F2682" t="s">
        <x:v>82</x:v>
      </x:c>
      <x:c r="G2682" s="6">
        <x:v>192.034626688443</x:v>
      </x:c>
      <x:c r="H2682" t="s">
        <x:v>83</x:v>
      </x:c>
      <x:c r="I2682" s="6">
        <x:v>27.1102743345991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21.302</x:v>
      </x:c>
      <x:c r="R2682" s="8">
        <x:v>115648.453082382</x:v>
      </x:c>
      <x:c r="S2682" s="12">
        <x:v>281249.409416301</x:v>
      </x:c>
      <x:c r="T2682" s="12">
        <x:v>60.7217402270804</x:v>
      </x:c>
      <x:c r="U2682" s="12">
        <x:v>36</x:v>
      </x:c>
      <x:c r="V2682" s="12">
        <x:f>NA()</x:f>
      </x:c>
    </x:row>
    <x:row r="2683">
      <x:c r="A2683">
        <x:v>2141694</x:v>
      </x:c>
      <x:c r="B2683" s="1">
        <x:v>43313.8942999653</x:v>
      </x:c>
      <x:c r="C2683" s="6">
        <x:v>46.2099538</x:v>
      </x:c>
      <x:c r="D2683" s="14" t="s">
        <x:v>77</x:v>
      </x:c>
      <x:c r="E2683" s="15">
        <x:v>43278.4138806366</x:v>
      </x:c>
      <x:c r="F2683" t="s">
        <x:v>82</x:v>
      </x:c>
      <x:c r="G2683" s="6">
        <x:v>192.052761097637</x:v>
      </x:c>
      <x:c r="H2683" t="s">
        <x:v>83</x:v>
      </x:c>
      <x:c r="I2683" s="6">
        <x:v>27.1041090229987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21.303</x:v>
      </x:c>
      <x:c r="R2683" s="8">
        <x:v>115653.179427772</x:v>
      </x:c>
      <x:c r="S2683" s="12">
        <x:v>281261.465709068</x:v>
      </x:c>
      <x:c r="T2683" s="12">
        <x:v>60.7217402270804</x:v>
      </x:c>
      <x:c r="U2683" s="12">
        <x:v>36</x:v>
      </x:c>
      <x:c r="V2683" s="12">
        <x:f>NA()</x:f>
      </x:c>
    </x:row>
    <x:row r="2684">
      <x:c r="A2684">
        <x:v>2141702</x:v>
      </x:c>
      <x:c r="B2684" s="1">
        <x:v>43313.8943116551</x:v>
      </x:c>
      <x:c r="C2684" s="6">
        <x:v>46.2267929716667</x:v>
      </x:c>
      <x:c r="D2684" s="14" t="s">
        <x:v>77</x:v>
      </x:c>
      <x:c r="E2684" s="15">
        <x:v>43278.4138806366</x:v>
      </x:c>
      <x:c r="F2684" t="s">
        <x:v>82</x:v>
      </x:c>
      <x:c r="G2684" s="6">
        <x:v>192.0708946971</x:v>
      </x:c>
      <x:c r="H2684" t="s">
        <x:v>83</x:v>
      </x:c>
      <x:c r="I2684" s="6">
        <x:v>27.0979437227215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21.304</x:v>
      </x:c>
      <x:c r="R2684" s="8">
        <x:v>115653.465092277</x:v>
      </x:c>
      <x:c r="S2684" s="12">
        <x:v>281249.687137687</x:v>
      </x:c>
      <x:c r="T2684" s="12">
        <x:v>60.7217402270804</x:v>
      </x:c>
      <x:c r="U2684" s="12">
        <x:v>36</x:v>
      </x:c>
      <x:c r="V2684" s="12">
        <x:f>NA()</x:f>
      </x:c>
    </x:row>
    <x:row r="2685">
      <x:c r="A2685">
        <x:v>2141709</x:v>
      </x:c>
      <x:c r="B2685" s="1">
        <x:v>43313.8943233796</x:v>
      </x:c>
      <x:c r="C2685" s="6">
        <x:v>46.2436493233333</x:v>
      </x:c>
      <x:c r="D2685" s="14" t="s">
        <x:v>77</x:v>
      </x:c>
      <x:c r="E2685" s="15">
        <x:v>43278.4138806366</x:v>
      </x:c>
      <x:c r="F2685" t="s">
        <x:v>82</x:v>
      </x:c>
      <x:c r="G2685" s="6">
        <x:v>192.053902548568</x:v>
      </x:c>
      <x:c r="H2685" t="s">
        <x:v>83</x:v>
      </x:c>
      <x:c r="I2685" s="6">
        <x:v>27.0979437227215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21.305</x:v>
      </x:c>
      <x:c r="R2685" s="8">
        <x:v>115656.975709719</x:v>
      </x:c>
      <x:c r="S2685" s="12">
        <x:v>281265.19785209</x:v>
      </x:c>
      <x:c r="T2685" s="12">
        <x:v>60.7217402270804</x:v>
      </x:c>
      <x:c r="U2685" s="12">
        <x:v>36</x:v>
      </x:c>
      <x:c r="V2685" s="12">
        <x:f>NA()</x:f>
      </x:c>
    </x:row>
    <x:row r="2686">
      <x:c r="A2686">
        <x:v>2141718</x:v>
      </x:c>
      <x:c r="B2686" s="1">
        <x:v>43313.8943345255</x:v>
      </x:c>
      <x:c r="C2686" s="6">
        <x:v>46.2597347933333</x:v>
      </x:c>
      <x:c r="D2686" s="14" t="s">
        <x:v>77</x:v>
      </x:c>
      <x:c r="E2686" s="15">
        <x:v>43278.4138806366</x:v>
      </x:c>
      <x:c r="F2686" t="s">
        <x:v>82</x:v>
      </x:c>
      <x:c r="G2686" s="6">
        <x:v>192.069753918595</x:v>
      </x:c>
      <x:c r="H2686" t="s">
        <x:v>83</x:v>
      </x:c>
      <x:c r="I2686" s="6">
        <x:v>27.1041090229987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21.302</x:v>
      </x:c>
      <x:c r="R2686" s="8">
        <x:v>115649.784531882</x:v>
      </x:c>
      <x:c r="S2686" s="12">
        <x:v>281249.330454424</x:v>
      </x:c>
      <x:c r="T2686" s="12">
        <x:v>60.7217402270804</x:v>
      </x:c>
      <x:c r="U2686" s="12">
        <x:v>36</x:v>
      </x:c>
      <x:c r="V2686" s="12">
        <x:f>NA()</x:f>
      </x:c>
    </x:row>
    <x:row r="2687">
      <x:c r="A2687">
        <x:v>2141727</x:v>
      </x:c>
      <x:c r="B2687" s="1">
        <x:v>43313.8943462616</x:v>
      </x:c>
      <x:c r="C2687" s="6">
        <x:v>46.27662411</x:v>
      </x:c>
      <x:c r="D2687" s="14" t="s">
        <x:v>77</x:v>
      </x:c>
      <x:c r="E2687" s="15">
        <x:v>43278.4138806366</x:v>
      </x:c>
      <x:c r="F2687" t="s">
        <x:v>82</x:v>
      </x:c>
      <x:c r="G2687" s="6">
        <x:v>192.0357701535</x:v>
      </x:c>
      <x:c r="H2687" t="s">
        <x:v>83</x:v>
      </x:c>
      <x:c r="I2687" s="6">
        <x:v>27.1041090229987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21.304</x:v>
      </x:c>
      <x:c r="R2687" s="8">
        <x:v>115657.831464628</x:v>
      </x:c>
      <x:c r="S2687" s="12">
        <x:v>281253.251717018</x:v>
      </x:c>
      <x:c r="T2687" s="12">
        <x:v>60.7217402270804</x:v>
      </x:c>
      <x:c r="U2687" s="12">
        <x:v>36</x:v>
      </x:c>
      <x:c r="V2687" s="12">
        <x:f>NA()</x:f>
      </x:c>
    </x:row>
    <x:row r="2688">
      <x:c r="A2688">
        <x:v>2141734</x:v>
      </x:c>
      <x:c r="B2688" s="1">
        <x:v>43313.8943579861</x:v>
      </x:c>
      <x:c r="C2688" s="6">
        <x:v>46.2934949733333</x:v>
      </x:c>
      <x:c r="D2688" s="14" t="s">
        <x:v>77</x:v>
      </x:c>
      <x:c r="E2688" s="15">
        <x:v>43278.4138806366</x:v>
      </x:c>
      <x:c r="F2688" t="s">
        <x:v>82</x:v>
      </x:c>
      <x:c r="G2688" s="6">
        <x:v>192.053902548568</x:v>
      </x:c>
      <x:c r="H2688" t="s">
        <x:v>83</x:v>
      </x:c>
      <x:c r="I2688" s="6">
        <x:v>27.0979437227215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21.305</x:v>
      </x:c>
      <x:c r="R2688" s="8">
        <x:v>115663.866051586</x:v>
      </x:c>
      <x:c r="S2688" s="12">
        <x:v>281255.215474278</x:v>
      </x:c>
      <x:c r="T2688" s="12">
        <x:v>60.7217402270804</x:v>
      </x:c>
      <x:c r="U2688" s="12">
        <x:v>36</x:v>
      </x:c>
      <x:c r="V2688" s="12">
        <x:f>NA()</x:f>
      </x:c>
    </x:row>
    <x:row r="2689">
      <x:c r="A2689">
        <x:v>2141743</x:v>
      </x:c>
      <x:c r="B2689" s="1">
        <x:v>43313.8943696759</x:v>
      </x:c>
      <x:c r="C2689" s="6">
        <x:v>46.3103502633333</x:v>
      </x:c>
      <x:c r="D2689" s="14" t="s">
        <x:v>77</x:v>
      </x:c>
      <x:c r="E2689" s="15">
        <x:v>43278.4138806366</x:v>
      </x:c>
      <x:c r="F2689" t="s">
        <x:v>82</x:v>
      </x:c>
      <x:c r="G2689" s="6">
        <x:v>192.053902548568</x:v>
      </x:c>
      <x:c r="H2689" t="s">
        <x:v>83</x:v>
      </x:c>
      <x:c r="I2689" s="6">
        <x:v>27.0979437227215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21.305</x:v>
      </x:c>
      <x:c r="R2689" s="8">
        <x:v>115660.729733285</x:v>
      </x:c>
      <x:c r="S2689" s="12">
        <x:v>281264.345307539</x:v>
      </x:c>
      <x:c r="T2689" s="12">
        <x:v>60.7217402270804</x:v>
      </x:c>
      <x:c r="U2689" s="12">
        <x:v>36</x:v>
      </x:c>
      <x:c r="V2689" s="12">
        <x:f>NA()</x:f>
      </x:c>
    </x:row>
    <x:row r="2690">
      <x:c r="A2690">
        <x:v>2141749</x:v>
      </x:c>
      <x:c r="B2690" s="1">
        <x:v>43313.8943808218</x:v>
      </x:c>
      <x:c r="C2690" s="6">
        <x:v>46.3263749916667</x:v>
      </x:c>
      <x:c r="D2690" s="14" t="s">
        <x:v>77</x:v>
      </x:c>
      <x:c r="E2690" s="15">
        <x:v>43278.4138806366</x:v>
      </x:c>
      <x:c r="F2690" t="s">
        <x:v>82</x:v>
      </x:c>
      <x:c r="G2690" s="6">
        <x:v>192.103745192102</x:v>
      </x:c>
      <x:c r="H2690" t="s">
        <x:v>83</x:v>
      </x:c>
      <x:c r="I2690" s="6">
        <x:v>27.1041090229987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21.3</x:v>
      </x:c>
      <x:c r="R2690" s="8">
        <x:v>115652.996286587</x:v>
      </x:c>
      <x:c r="S2690" s="12">
        <x:v>281251.838237361</x:v>
      </x:c>
      <x:c r="T2690" s="12">
        <x:v>60.7217402270804</x:v>
      </x:c>
      <x:c r="U2690" s="12">
        <x:v>36</x:v>
      </x:c>
      <x:c r="V2690" s="12">
        <x:f>NA()</x:f>
      </x:c>
    </x:row>
    <x:row r="2691">
      <x:c r="A2691">
        <x:v>2141759</x:v>
      </x:c>
      <x:c r="B2691" s="1">
        <x:v>43313.8943925579</x:v>
      </x:c>
      <x:c r="C2691" s="6">
        <x:v>46.3432979433333</x:v>
      </x:c>
      <x:c r="D2691" s="14" t="s">
        <x:v>77</x:v>
      </x:c>
      <x:c r="E2691" s="15">
        <x:v>43278.4138806366</x:v>
      </x:c>
      <x:c r="F2691" t="s">
        <x:v>82</x:v>
      </x:c>
      <x:c r="G2691" s="6">
        <x:v>192.0357701535</x:v>
      </x:c>
      <x:c r="H2691" t="s">
        <x:v>83</x:v>
      </x:c>
      <x:c r="I2691" s="6">
        <x:v>27.1041090229987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21.304</x:v>
      </x:c>
      <x:c r="R2691" s="8">
        <x:v>115653.680880867</x:v>
      </x:c>
      <x:c r="S2691" s="12">
        <x:v>281258.43360462</x:v>
      </x:c>
      <x:c r="T2691" s="12">
        <x:v>60.7217402270804</x:v>
      </x:c>
      <x:c r="U2691" s="12">
        <x:v>36</x:v>
      </x:c>
      <x:c r="V2691" s="12">
        <x:f>NA()</x:f>
      </x:c>
    </x:row>
    <x:row r="2692">
      <x:c r="A2692">
        <x:v>2141766</x:v>
      </x:c>
      <x:c r="B2692" s="1">
        <x:v>43313.8944042824</x:v>
      </x:c>
      <x:c r="C2692" s="6">
        <x:v>46.3601603316667</x:v>
      </x:c>
      <x:c r="D2692" s="14" t="s">
        <x:v>77</x:v>
      </x:c>
      <x:c r="E2692" s="15">
        <x:v>43278.4138806366</x:v>
      </x:c>
      <x:c r="F2692" t="s">
        <x:v>82</x:v>
      </x:c>
      <x:c r="G2692" s="6">
        <x:v>192.017636948797</x:v>
      </x:c>
      <x:c r="H2692" t="s">
        <x:v>83</x:v>
      </x:c>
      <x:c r="I2692" s="6">
        <x:v>27.1102743345991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21.303</x:v>
      </x:c>
      <x:c r="R2692" s="8">
        <x:v>115649.613247528</x:v>
      </x:c>
      <x:c r="S2692" s="12">
        <x:v>281252.344033614</x:v>
      </x:c>
      <x:c r="T2692" s="12">
        <x:v>60.7217402270804</x:v>
      </x:c>
      <x:c r="U2692" s="12">
        <x:v>36</x:v>
      </x:c>
      <x:c r="V2692" s="12">
        <x:f>NA()</x:f>
      </x:c>
    </x:row>
    <x:row r="2693">
      <x:c r="A2693">
        <x:v>2141775</x:v>
      </x:c>
      <x:c r="B2693" s="1">
        <x:v>43313.8944159722</x:v>
      </x:c>
      <x:c r="C2693" s="6">
        <x:v>46.3770094966667</x:v>
      </x:c>
      <x:c r="D2693" s="14" t="s">
        <x:v>77</x:v>
      </x:c>
      <x:c r="E2693" s="15">
        <x:v>43278.4138806366</x:v>
      </x:c>
      <x:c r="F2693" t="s">
        <x:v>82</x:v>
      </x:c>
      <x:c r="G2693" s="6">
        <x:v>192.034626688443</x:v>
      </x:c>
      <x:c r="H2693" t="s">
        <x:v>83</x:v>
      </x:c>
      <x:c r="I2693" s="6">
        <x:v>27.1102743345991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21.302</x:v>
      </x:c>
      <x:c r="R2693" s="8">
        <x:v>115656.516043137</x:v>
      </x:c>
      <x:c r="S2693" s="12">
        <x:v>281269.965693982</x:v>
      </x:c>
      <x:c r="T2693" s="12">
        <x:v>60.7217402270804</x:v>
      </x:c>
      <x:c r="U2693" s="12">
        <x:v>36</x:v>
      </x:c>
      <x:c r="V2693" s="12">
        <x:f>NA()</x:f>
      </x:c>
    </x:row>
    <x:row r="2694">
      <x:c r="A2694">
        <x:v>2141781</x:v>
      </x:c>
      <x:c r="B2694" s="1">
        <x:v>43313.8944271643</x:v>
      </x:c>
      <x:c r="C2694" s="6">
        <x:v>46.393088845</x:v>
      </x:c>
      <x:c r="D2694" s="14" t="s">
        <x:v>77</x:v>
      </x:c>
      <x:c r="E2694" s="15">
        <x:v>43278.4138806366</x:v>
      </x:c>
      <x:c r="F2694" t="s">
        <x:v>82</x:v>
      </x:c>
      <x:c r="G2694" s="6">
        <x:v>191.983663098673</x:v>
      </x:c>
      <x:c r="H2694" t="s">
        <x:v>83</x:v>
      </x:c>
      <x:c r="I2694" s="6">
        <x:v>27.1102743345991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21.305</x:v>
      </x:c>
      <x:c r="R2694" s="8">
        <x:v>115657.289531314</x:v>
      </x:c>
      <x:c r="S2694" s="12">
        <x:v>281255.153998511</x:v>
      </x:c>
      <x:c r="T2694" s="12">
        <x:v>60.7217402270804</x:v>
      </x:c>
      <x:c r="U2694" s="12">
        <x:v>36</x:v>
      </x:c>
      <x:c r="V2694" s="12">
        <x:f>NA()</x:f>
      </x:c>
    </x:row>
    <x:row r="2695">
      <x:c r="A2695">
        <x:v>2141787</x:v>
      </x:c>
      <x:c r="B2695" s="1">
        <x:v>43313.8944388542</x:v>
      </x:c>
      <x:c r="C2695" s="6">
        <x:v>46.409959765</x:v>
      </x:c>
      <x:c r="D2695" s="14" t="s">
        <x:v>77</x:v>
      </x:c>
      <x:c r="E2695" s="15">
        <x:v>43278.4138806366</x:v>
      </x:c>
      <x:c r="F2695" t="s">
        <x:v>82</x:v>
      </x:c>
      <x:c r="G2695" s="6">
        <x:v>191.999502931041</x:v>
      </x:c>
      <x:c r="H2695" t="s">
        <x:v>83</x:v>
      </x:c>
      <x:c r="I2695" s="6">
        <x:v>27.1164396575227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21.302</x:v>
      </x:c>
      <x:c r="R2695" s="8">
        <x:v>115651.498235505</x:v>
      </x:c>
      <x:c r="S2695" s="12">
        <x:v>281254.186522541</x:v>
      </x:c>
      <x:c r="T2695" s="12">
        <x:v>60.7217402270804</x:v>
      </x:c>
      <x:c r="U2695" s="12">
        <x:v>36</x:v>
      </x:c>
      <x:c r="V2695" s="12">
        <x:f>NA()</x:f>
      </x:c>
    </x:row>
    <x:row r="2696">
      <x:c r="A2696">
        <x:v>2141798</x:v>
      </x:c>
      <x:c r="B2696" s="1">
        <x:v>43313.894450544</x:v>
      </x:c>
      <x:c r="C2696" s="6">
        <x:v>46.42680355</x:v>
      </x:c>
      <x:c r="D2696" s="14" t="s">
        <x:v>77</x:v>
      </x:c>
      <x:c r="E2696" s="15">
        <x:v>43278.4138806366</x:v>
      </x:c>
      <x:c r="F2696" t="s">
        <x:v>82</x:v>
      </x:c>
      <x:c r="G2696" s="6">
        <x:v>192.069753918595</x:v>
      </x:c>
      <x:c r="H2696" t="s">
        <x:v>83</x:v>
      </x:c>
      <x:c r="I2696" s="6">
        <x:v>27.1041090229987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21.302</x:v>
      </x:c>
      <x:c r="R2696" s="8">
        <x:v>115649.362986369</x:v>
      </x:c>
      <x:c r="S2696" s="12">
        <x:v>281258.867097852</x:v>
      </x:c>
      <x:c r="T2696" s="12">
        <x:v>60.7217402270804</x:v>
      </x:c>
      <x:c r="U2696" s="12">
        <x:v>36</x:v>
      </x:c>
      <x:c r="V2696" s="12">
        <x:f>NA()</x:f>
      </x:c>
    </x:row>
    <x:row r="2697">
      <x:c r="A2697">
        <x:v>2141804</x:v>
      </x:c>
      <x:c r="B2697" s="1">
        <x:v>43313.8944622685</x:v>
      </x:c>
      <x:c r="C2697" s="6">
        <x:v>46.443657725</x:v>
      </x:c>
      <x:c r="D2697" s="14" t="s">
        <x:v>77</x:v>
      </x:c>
      <x:c r="E2697" s="15">
        <x:v>43278.4138806366</x:v>
      </x:c>
      <x:c r="F2697" t="s">
        <x:v>82</x:v>
      </x:c>
      <x:c r="G2697" s="6">
        <x:v>192.069753918595</x:v>
      </x:c>
      <x:c r="H2697" t="s">
        <x:v>83</x:v>
      </x:c>
      <x:c r="I2697" s="6">
        <x:v>27.1041090229987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21.302</x:v>
      </x:c>
      <x:c r="R2697" s="8">
        <x:v>115649.878962959</x:v>
      </x:c>
      <x:c r="S2697" s="12">
        <x:v>281245.974189544</x:v>
      </x:c>
      <x:c r="T2697" s="12">
        <x:v>60.7217402270804</x:v>
      </x:c>
      <x:c r="U2697" s="12">
        <x:v>36</x:v>
      </x:c>
      <x:c r="V2697" s="12">
        <x:f>NA()</x:f>
      </x:c>
    </x:row>
    <x:row r="2698">
      <x:c r="A2698">
        <x:v>2141812</x:v>
      </x:c>
      <x:c r="B2698" s="1">
        <x:v>43313.8944739583</x:v>
      </x:c>
      <x:c r="C2698" s="6">
        <x:v>46.4605043166667</x:v>
      </x:c>
      <x:c r="D2698" s="14" t="s">
        <x:v>77</x:v>
      </x:c>
      <x:c r="E2698" s="15">
        <x:v>43278.4138806366</x:v>
      </x:c>
      <x:c r="F2698" t="s">
        <x:v>82</x:v>
      </x:c>
      <x:c r="G2698" s="6">
        <x:v>192.053902548568</x:v>
      </x:c>
      <x:c r="H2698" t="s">
        <x:v>83</x:v>
      </x:c>
      <x:c r="I2698" s="6">
        <x:v>27.0979437227215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21.305</x:v>
      </x:c>
      <x:c r="R2698" s="8">
        <x:v>115654.053268457</x:v>
      </x:c>
      <x:c r="S2698" s="12">
        <x:v>281257.35649808</x:v>
      </x:c>
      <x:c r="T2698" s="12">
        <x:v>60.7217402270804</x:v>
      </x:c>
      <x:c r="U2698" s="12">
        <x:v>36</x:v>
      </x:c>
      <x:c r="V2698" s="12">
        <x:f>NA()</x:f>
      </x:c>
    </x:row>
    <x:row r="2699">
      <x:c r="A2699">
        <x:v>2141820</x:v>
      </x:c>
      <x:c r="B2699" s="1">
        <x:v>43313.8944851042</x:v>
      </x:c>
      <x:c r="C2699" s="6">
        <x:v>46.4765422116667</x:v>
      </x:c>
      <x:c r="D2699" s="14" t="s">
        <x:v>77</x:v>
      </x:c>
      <x:c r="E2699" s="15">
        <x:v>43278.4138806366</x:v>
      </x:c>
      <x:c r="F2699" t="s">
        <x:v>82</x:v>
      </x:c>
      <x:c r="G2699" s="6">
        <x:v>192.018781085904</x:v>
      </x:c>
      <x:c r="H2699" t="s">
        <x:v>83</x:v>
      </x:c>
      <x:c r="I2699" s="6">
        <x:v>27.1041090229987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21.305</x:v>
      </x:c>
      <x:c r="R2699" s="8">
        <x:v>115648.3018622</x:v>
      </x:c>
      <x:c r="S2699" s="12">
        <x:v>281256.056273981</x:v>
      </x:c>
      <x:c r="T2699" s="12">
        <x:v>60.7217402270804</x:v>
      </x:c>
      <x:c r="U2699" s="12">
        <x:v>36</x:v>
      </x:c>
      <x:c r="V2699" s="12">
        <x:f>NA()</x:f>
      </x:c>
    </x:row>
    <x:row r="2700">
      <x:c r="A2700">
        <x:v>2141829</x:v>
      </x:c>
      <x:c r="B2700" s="1">
        <x:v>43313.894496794</x:v>
      </x:c>
      <x:c r="C2700" s="6">
        <x:v>46.4933763866667</x:v>
      </x:c>
      <x:c r="D2700" s="14" t="s">
        <x:v>77</x:v>
      </x:c>
      <x:c r="E2700" s="15">
        <x:v>43278.4138806366</x:v>
      </x:c>
      <x:c r="F2700" t="s">
        <x:v>82</x:v>
      </x:c>
      <x:c r="G2700" s="6">
        <x:v>192.018781085904</x:v>
      </x:c>
      <x:c r="H2700" t="s">
        <x:v>83</x:v>
      </x:c>
      <x:c r="I2700" s="6">
        <x:v>27.1041090229987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21.305</x:v>
      </x:c>
      <x:c r="R2700" s="8">
        <x:v>115643.797357216</x:v>
      </x:c>
      <x:c r="S2700" s="12">
        <x:v>281251.525355966</x:v>
      </x:c>
      <x:c r="T2700" s="12">
        <x:v>60.7217402270804</x:v>
      </x:c>
      <x:c r="U2700" s="12">
        <x:v>36</x:v>
      </x:c>
      <x:c r="V2700" s="12">
        <x:f>NA()</x:f>
      </x:c>
    </x:row>
    <x:row r="2701">
      <x:c r="A2701">
        <x:v>2141836</x:v>
      </x:c>
      <x:c r="B2701" s="1">
        <x:v>43313.8945085301</x:v>
      </x:c>
      <x:c r="C2701" s="6">
        <x:v>46.5102835316667</x:v>
      </x:c>
      <x:c r="D2701" s="14" t="s">
        <x:v>77</x:v>
      </x:c>
      <x:c r="E2701" s="15">
        <x:v>43278.4138806366</x:v>
      </x:c>
      <x:c r="F2701" t="s">
        <x:v>82</x:v>
      </x:c>
      <x:c r="G2701" s="6">
        <x:v>192.103745192102</x:v>
      </x:c>
      <x:c r="H2701" t="s">
        <x:v>83</x:v>
      </x:c>
      <x:c r="I2701" s="6">
        <x:v>27.1041090229987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21.3</x:v>
      </x:c>
      <x:c r="R2701" s="8">
        <x:v>115640.366931635</x:v>
      </x:c>
      <x:c r="S2701" s="12">
        <x:v>281254.70159244</x:v>
      </x:c>
      <x:c r="T2701" s="12">
        <x:v>60.7217402270804</x:v>
      </x:c>
      <x:c r="U2701" s="12">
        <x:v>36</x:v>
      </x:c>
      <x:c r="V2701" s="12">
        <x:f>NA()</x:f>
      </x:c>
    </x:row>
    <x:row r="2702">
      <x:c r="A2702">
        <x:v>2141844</x:v>
      </x:c>
      <x:c r="B2702" s="1">
        <x:v>43313.8945202199</x:v>
      </x:c>
      <x:c r="C2702" s="6">
        <x:v>46.5271079516667</x:v>
      </x:c>
      <x:c r="D2702" s="14" t="s">
        <x:v>77</x:v>
      </x:c>
      <x:c r="E2702" s="15">
        <x:v>43278.4138806366</x:v>
      </x:c>
      <x:c r="F2702" t="s">
        <x:v>82</x:v>
      </x:c>
      <x:c r="G2702" s="6">
        <x:v>192.018781085904</x:v>
      </x:c>
      <x:c r="H2702" t="s">
        <x:v>83</x:v>
      </x:c>
      <x:c r="I2702" s="6">
        <x:v>27.1041090229987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21.305</x:v>
      </x:c>
      <x:c r="R2702" s="8">
        <x:v>115644.66438653</x:v>
      </x:c>
      <x:c r="S2702" s="12">
        <x:v>281251.133161279</x:v>
      </x:c>
      <x:c r="T2702" s="12">
        <x:v>60.7217402270804</x:v>
      </x:c>
      <x:c r="U2702" s="12">
        <x:v>36</x:v>
      </x:c>
      <x:c r="V2702" s="12">
        <x:f>NA()</x:f>
      </x:c>
    </x:row>
    <x:row r="2703">
      <x:c r="A2703">
        <x:v>2141855</x:v>
      </x:c>
      <x:c r="B2703" s="1">
        <x:v>43313.894531331</x:v>
      </x:c>
      <x:c r="C2703" s="6">
        <x:v>46.543117855</x:v>
      </x:c>
      <x:c r="D2703" s="14" t="s">
        <x:v>77</x:v>
      </x:c>
      <x:c r="E2703" s="15">
        <x:v>43278.4138806366</x:v>
      </x:c>
      <x:c r="F2703" t="s">
        <x:v>82</x:v>
      </x:c>
      <x:c r="G2703" s="6">
        <x:v>192.052761097637</x:v>
      </x:c>
      <x:c r="H2703" t="s">
        <x:v>83</x:v>
      </x:c>
      <x:c r="I2703" s="6">
        <x:v>27.1041090229987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21.303</x:v>
      </x:c>
      <x:c r="R2703" s="8">
        <x:v>115647.15454619</x:v>
      </x:c>
      <x:c r="S2703" s="12">
        <x:v>281255.779059773</x:v>
      </x:c>
      <x:c r="T2703" s="12">
        <x:v>60.7217402270804</x:v>
      </x:c>
      <x:c r="U2703" s="12">
        <x:v>36</x:v>
      </x:c>
      <x:c r="V2703" s="12">
        <x:f>NA()</x:f>
      </x:c>
    </x:row>
    <x:row r="2704">
      <x:c r="A2704">
        <x:v>2141863</x:v>
      </x:c>
      <x:c r="B2704" s="1">
        <x:v>43313.8945430556</x:v>
      </x:c>
      <x:c r="C2704" s="6">
        <x:v>46.5600013566667</x:v>
      </x:c>
      <x:c r="D2704" s="14" t="s">
        <x:v>77</x:v>
      </x:c>
      <x:c r="E2704" s="15">
        <x:v>43278.4138806366</x:v>
      </x:c>
      <x:c r="F2704" t="s">
        <x:v>82</x:v>
      </x:c>
      <x:c r="G2704" s="6">
        <x:v>192.051618304852</x:v>
      </x:c>
      <x:c r="H2704" t="s">
        <x:v>83</x:v>
      </x:c>
      <x:c r="I2704" s="6">
        <x:v>27.1102743345991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21.301</x:v>
      </x:c>
      <x:c r="R2704" s="8">
        <x:v>115653.389224537</x:v>
      </x:c>
      <x:c r="S2704" s="12">
        <x:v>281242.66688611</x:v>
      </x:c>
      <x:c r="T2704" s="12">
        <x:v>60.7217402270804</x:v>
      </x:c>
      <x:c r="U2704" s="12">
        <x:v>36</x:v>
      </x:c>
      <x:c r="V2704" s="12">
        <x:f>NA()</x:f>
      </x:c>
    </x:row>
    <x:row r="2705">
      <x:c r="A2705">
        <x:v>2141870</x:v>
      </x:c>
      <x:c r="B2705" s="1">
        <x:v>43313.8945548264</x:v>
      </x:c>
      <x:c r="C2705" s="6">
        <x:v>46.5769485166667</x:v>
      </x:c>
      <x:c r="D2705" s="14" t="s">
        <x:v>77</x:v>
      </x:c>
      <x:c r="E2705" s="15">
        <x:v>43278.4138806366</x:v>
      </x:c>
      <x:c r="F2705" t="s">
        <x:v>82</x:v>
      </x:c>
      <x:c r="G2705" s="6">
        <x:v>192.017636948797</x:v>
      </x:c>
      <x:c r="H2705" t="s">
        <x:v>83</x:v>
      </x:c>
      <x:c r="I2705" s="6">
        <x:v>27.1102743345991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21.303</x:v>
      </x:c>
      <x:c r="R2705" s="8">
        <x:v>115651.518839887</x:v>
      </x:c>
      <x:c r="S2705" s="12">
        <x:v>281256.645528655</x:v>
      </x:c>
      <x:c r="T2705" s="12">
        <x:v>60.7217402270804</x:v>
      </x:c>
      <x:c r="U2705" s="12">
        <x:v>36</x:v>
      </x:c>
      <x:c r="V2705" s="12">
        <x:f>NA()</x:f>
      </x:c>
    </x:row>
    <x:row r="2706">
      <x:c r="A2706">
        <x:v>2141879</x:v>
      </x:c>
      <x:c r="B2706" s="1">
        <x:v>43313.8945665856</x:v>
      </x:c>
      <x:c r="C2706" s="6">
        <x:v>46.5938826583333</x:v>
      </x:c>
      <x:c r="D2706" s="14" t="s">
        <x:v>77</x:v>
      </x:c>
      <x:c r="E2706" s="15">
        <x:v>43278.4138806366</x:v>
      </x:c>
      <x:c r="F2706" t="s">
        <x:v>82</x:v>
      </x:c>
      <x:c r="G2706" s="6">
        <x:v>192.052761097637</x:v>
      </x:c>
      <x:c r="H2706" t="s">
        <x:v>83</x:v>
      </x:c>
      <x:c r="I2706" s="6">
        <x:v>27.1041090229987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21.303</x:v>
      </x:c>
      <x:c r="R2706" s="8">
        <x:v>115653.032067178</x:v>
      </x:c>
      <x:c r="S2706" s="12">
        <x:v>281257.790293535</x:v>
      </x:c>
      <x:c r="T2706" s="12">
        <x:v>60.7217402270804</x:v>
      </x:c>
      <x:c r="U2706" s="12">
        <x:v>36</x:v>
      </x:c>
      <x:c r="V2706" s="12">
        <x:f>NA()</x:f>
      </x:c>
    </x:row>
    <x:row r="2707">
      <x:c r="A2707">
        <x:v>2141885</x:v>
      </x:c>
      <x:c r="B2707" s="1">
        <x:v>43313.8945776968</x:v>
      </x:c>
      <x:c r="C2707" s="6">
        <x:v>46.6099070233333</x:v>
      </x:c>
      <x:c r="D2707" s="14" t="s">
        <x:v>77</x:v>
      </x:c>
      <x:c r="E2707" s="15">
        <x:v>43278.4138806366</x:v>
      </x:c>
      <x:c r="F2707" t="s">
        <x:v>82</x:v>
      </x:c>
      <x:c r="G2707" s="6">
        <x:v>192.086748616656</x:v>
      </x:c>
      <x:c r="H2707" t="s">
        <x:v>83</x:v>
      </x:c>
      <x:c r="I2707" s="6">
        <x:v>27.1041090229987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21.301</x:v>
      </x:c>
      <x:c r="R2707" s="8">
        <x:v>115654.58037385</x:v>
      </x:c>
      <x:c r="S2707" s="12">
        <x:v>281256.482815529</x:v>
      </x:c>
      <x:c r="T2707" s="12">
        <x:v>60.7217402270804</x:v>
      </x:c>
      <x:c r="U2707" s="12">
        <x:v>36</x:v>
      </x:c>
      <x:c r="V2707" s="12">
        <x:f>NA()</x:f>
      </x:c>
    </x:row>
    <x:row r="2708">
      <x:c r="A2708">
        <x:v>2141893</x:v>
      </x:c>
      <x:c r="B2708" s="1">
        <x:v>43313.8945894329</x:v>
      </x:c>
      <x:c r="C2708" s="6">
        <x:v>46.626799385</x:v>
      </x:c>
      <x:c r="D2708" s="14" t="s">
        <x:v>77</x:v>
      </x:c>
      <x:c r="E2708" s="15">
        <x:v>43278.4138806366</x:v>
      </x:c>
      <x:c r="F2708" t="s">
        <x:v>82</x:v>
      </x:c>
      <x:c r="G2708" s="6">
        <x:v>192.018781085904</x:v>
      </x:c>
      <x:c r="H2708" t="s">
        <x:v>83</x:v>
      </x:c>
      <x:c r="I2708" s="6">
        <x:v>27.1041090229987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21.305</x:v>
      </x:c>
      <x:c r="R2708" s="8">
        <x:v>115652.566556309</x:v>
      </x:c>
      <x:c r="S2708" s="12">
        <x:v>281256.765406579</x:v>
      </x:c>
      <x:c r="T2708" s="12">
        <x:v>60.7217402270804</x:v>
      </x:c>
      <x:c r="U2708" s="12">
        <x:v>36</x:v>
      </x:c>
      <x:c r="V2708" s="12">
        <x:f>NA()</x:f>
      </x:c>
    </x:row>
    <x:row r="2709">
      <x:c r="A2709">
        <x:v>2141902</x:v>
      </x:c>
      <x:c r="B2709" s="1">
        <x:v>43313.8946011921</x:v>
      </x:c>
      <x:c r="C2709" s="6">
        <x:v>46.6437406366667</x:v>
      </x:c>
      <x:c r="D2709" s="14" t="s">
        <x:v>77</x:v>
      </x:c>
      <x:c r="E2709" s="15">
        <x:v>43278.4138806366</x:v>
      </x:c>
      <x:c r="F2709" t="s">
        <x:v>82</x:v>
      </x:c>
      <x:c r="G2709" s="6">
        <x:v>192.001793894565</x:v>
      </x:c>
      <x:c r="H2709" t="s">
        <x:v>83</x:v>
      </x:c>
      <x:c r="I2709" s="6">
        <x:v>27.1041090229987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21.306</x:v>
      </x:c>
      <x:c r="R2709" s="8">
        <x:v>115645.240650512</x:v>
      </x:c>
      <x:c r="S2709" s="12">
        <x:v>281253.90589375</x:v>
      </x:c>
      <x:c r="T2709" s="12">
        <x:v>60.7217402270804</x:v>
      </x:c>
      <x:c r="U2709" s="12">
        <x:v>36</x:v>
      </x:c>
      <x:c r="V2709" s="12">
        <x:f>NA()</x:f>
      </x:c>
    </x:row>
    <x:row r="2710">
      <x:c r="A2710">
        <x:v>2141908</x:v>
      </x:c>
      <x:c r="B2710" s="1">
        <x:v>43313.8946123032</x:v>
      </x:c>
      <x:c r="C2710" s="6">
        <x:v>46.6597383116667</x:v>
      </x:c>
      <x:c r="D2710" s="14" t="s">
        <x:v>77</x:v>
      </x:c>
      <x:c r="E2710" s="15">
        <x:v>43278.4138806366</x:v>
      </x:c>
      <x:c r="F2710" t="s">
        <x:v>82</x:v>
      </x:c>
      <x:c r="G2710" s="6">
        <x:v>192.0357701535</x:v>
      </x:c>
      <x:c r="H2710" t="s">
        <x:v>83</x:v>
      </x:c>
      <x:c r="I2710" s="6">
        <x:v>27.1041090229987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21.304</x:v>
      </x:c>
      <x:c r="R2710" s="8">
        <x:v>115651.333959097</x:v>
      </x:c>
      <x:c r="S2710" s="12">
        <x:v>281252.571598769</x:v>
      </x:c>
      <x:c r="T2710" s="12">
        <x:v>60.7217402270804</x:v>
      </x:c>
      <x:c r="U2710" s="12">
        <x:v>36</x:v>
      </x:c>
      <x:c r="V2710" s="12">
        <x:f>NA()</x:f>
      </x:c>
    </x:row>
    <x:row r="2711">
      <x:c r="A2711">
        <x:v>2141922</x:v>
      </x:c>
      <x:c r="B2711" s="1">
        <x:v>43313.8946239931</x:v>
      </x:c>
      <x:c r="C2711" s="6">
        <x:v>46.6765708383333</x:v>
      </x:c>
      <x:c r="D2711" s="14" t="s">
        <x:v>77</x:v>
      </x:c>
      <x:c r="E2711" s="15">
        <x:v>43278.4138806366</x:v>
      </x:c>
      <x:c r="F2711" t="s">
        <x:v>82</x:v>
      </x:c>
      <x:c r="G2711" s="6">
        <x:v>192.001793894565</x:v>
      </x:c>
      <x:c r="H2711" t="s">
        <x:v>83</x:v>
      </x:c>
      <x:c r="I2711" s="6">
        <x:v>27.1041090229987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21.306</x:v>
      </x:c>
      <x:c r="R2711" s="8">
        <x:v>115653.10010881</x:v>
      </x:c>
      <x:c r="S2711" s="12">
        <x:v>281249.918945669</x:v>
      </x:c>
      <x:c r="T2711" s="12">
        <x:v>60.7217402270804</x:v>
      </x:c>
      <x:c r="U2711" s="12">
        <x:v>36</x:v>
      </x:c>
      <x:c r="V2711" s="12">
        <x:f>NA()</x:f>
      </x:c>
    </x:row>
    <x:row r="2712">
      <x:c r="A2712">
        <x:v>2141925</x:v>
      </x:c>
      <x:c r="B2712" s="1">
        <x:v>43313.8946357292</x:v>
      </x:c>
      <x:c r="C2712" s="6">
        <x:v>46.6934769816667</x:v>
      </x:c>
      <x:c r="D2712" s="14" t="s">
        <x:v>77</x:v>
      </x:c>
      <x:c r="E2712" s="15">
        <x:v>43278.4138806366</x:v>
      </x:c>
      <x:c r="F2712" t="s">
        <x:v>82</x:v>
      </x:c>
      <x:c r="G2712" s="6">
        <x:v>192.019923881013</x:v>
      </x:c>
      <x:c r="H2712" t="s">
        <x:v>83</x:v>
      </x:c>
      <x:c r="I2712" s="6">
        <x:v>27.0979437227215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21.307</x:v>
      </x:c>
      <x:c r="R2712" s="8">
        <x:v>115661.237013083</x:v>
      </x:c>
      <x:c r="S2712" s="12">
        <x:v>281262.280716728</x:v>
      </x:c>
      <x:c r="T2712" s="12">
        <x:v>60.7217402270804</x:v>
      </x:c>
      <x:c r="U2712" s="12">
        <x:v>36</x:v>
      </x:c>
      <x:c r="V2712" s="12">
        <x:f>NA()</x:f>
      </x:c>
    </x:row>
    <x:row r="2713">
      <x:c r="A2713">
        <x:v>2141931</x:v>
      </x:c>
      <x:c r="B2713" s="1">
        <x:v>43313.8946475347</x:v>
      </x:c>
      <x:c r="C2713" s="6">
        <x:v>46.7104172216667</x:v>
      </x:c>
      <x:c r="D2713" s="14" t="s">
        <x:v>77</x:v>
      </x:c>
      <x:c r="E2713" s="15">
        <x:v>43278.4138806366</x:v>
      </x:c>
      <x:c r="F2713" t="s">
        <x:v>82</x:v>
      </x:c>
      <x:c r="G2713" s="6">
        <x:v>192.018781085904</x:v>
      </x:c>
      <x:c r="H2713" t="s">
        <x:v>83</x:v>
      </x:c>
      <x:c r="I2713" s="6">
        <x:v>27.1041090229987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21.305</x:v>
      </x:c>
      <x:c r="R2713" s="8">
        <x:v>115660.801834759</x:v>
      </x:c>
      <x:c r="S2713" s="12">
        <x:v>281250.416996678</x:v>
      </x:c>
      <x:c r="T2713" s="12">
        <x:v>60.7217402270804</x:v>
      </x:c>
      <x:c r="U2713" s="12">
        <x:v>36</x:v>
      </x:c>
      <x:c r="V2713" s="12">
        <x:f>NA()</x:f>
      </x:c>
    </x:row>
    <x:row r="2714">
      <x:c r="A2714">
        <x:v>2141940</x:v>
      </x:c>
      <x:c r="B2714" s="1">
        <x:v>43313.8946586458</x:v>
      </x:c>
      <x:c r="C2714" s="6">
        <x:v>46.7264296416667</x:v>
      </x:c>
      <x:c r="D2714" s="14" t="s">
        <x:v>77</x:v>
      </x:c>
      <x:c r="E2714" s="15">
        <x:v>43278.4138806366</x:v>
      </x:c>
      <x:c r="F2714" t="s">
        <x:v>82</x:v>
      </x:c>
      <x:c r="G2714" s="6">
        <x:v>192.002937361425</x:v>
      </x:c>
      <x:c r="H2714" t="s">
        <x:v>83</x:v>
      </x:c>
      <x:c r="I2714" s="6">
        <x:v>27.0979437227215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21.308</x:v>
      </x:c>
      <x:c r="R2714" s="8">
        <x:v>115667.771052487</x:v>
      </x:c>
      <x:c r="S2714" s="12">
        <x:v>281257.736890314</x:v>
      </x:c>
      <x:c r="T2714" s="12">
        <x:v>60.7217402270804</x:v>
      </x:c>
      <x:c r="U2714" s="12">
        <x:v>36</x:v>
      </x:c>
      <x:c r="V2714" s="12">
        <x:f>NA()</x:f>
      </x:c>
    </x:row>
    <x:row r="2715">
      <x:c r="A2715">
        <x:v>2141950</x:v>
      </x:c>
      <x:c r="B2715" s="1">
        <x:v>43313.8946703704</x:v>
      </x:c>
      <x:c r="C2715" s="6">
        <x:v>46.74332255</x:v>
      </x:c>
      <x:c r="D2715" s="14" t="s">
        <x:v>77</x:v>
      </x:c>
      <x:c r="E2715" s="15">
        <x:v>43278.4138806366</x:v>
      </x:c>
      <x:c r="F2715" t="s">
        <x:v>82</x:v>
      </x:c>
      <x:c r="G2715" s="6">
        <x:v>192.053902548568</x:v>
      </x:c>
      <x:c r="H2715" t="s">
        <x:v>83</x:v>
      </x:c>
      <x:c r="I2715" s="6">
        <x:v>27.0979437227215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21.305</x:v>
      </x:c>
      <x:c r="R2715" s="8">
        <x:v>115660.146809639</x:v>
      </x:c>
      <x:c r="S2715" s="12">
        <x:v>281254.1374129</x:v>
      </x:c>
      <x:c r="T2715" s="12">
        <x:v>60.7217402270804</x:v>
      </x:c>
      <x:c r="U2715" s="12">
        <x:v>36</x:v>
      </x:c>
      <x:c r="V2715" s="12">
        <x:f>NA()</x:f>
      </x:c>
    </x:row>
    <x:row r="2716">
      <x:c r="A2716">
        <x:v>2141961</x:v>
      </x:c>
      <x:c r="B2716" s="1">
        <x:v>43313.8946820602</x:v>
      </x:c>
      <x:c r="C2716" s="6">
        <x:v>46.7601522316667</x:v>
      </x:c>
      <x:c r="D2716" s="14" t="s">
        <x:v>77</x:v>
      </x:c>
      <x:c r="E2716" s="15">
        <x:v>43278.4138806366</x:v>
      </x:c>
      <x:c r="F2716" t="s">
        <x:v>82</x:v>
      </x:c>
      <x:c r="G2716" s="6">
        <x:v>191.95084357528</x:v>
      </x:c>
      <x:c r="H2716" t="s">
        <x:v>83</x:v>
      </x:c>
      <x:c r="I2716" s="6">
        <x:v>27.1041090229987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21.309</x:v>
      </x:c>
      <x:c r="R2716" s="8">
        <x:v>115665.071616868</x:v>
      </x:c>
      <x:c r="S2716" s="12">
        <x:v>281255.487346138</x:v>
      </x:c>
      <x:c r="T2716" s="12">
        <x:v>60.7217402270804</x:v>
      </x:c>
      <x:c r="U2716" s="12">
        <x:v>36</x:v>
      </x:c>
      <x:c r="V2716" s="12">
        <x:f>NA()</x:f>
      </x:c>
    </x:row>
    <x:row r="2717">
      <x:c r="A2717">
        <x:v>2141963</x:v>
      </x:c>
      <x:c r="B2717" s="1">
        <x:v>43313.89469375</x:v>
      </x:c>
      <x:c r="C2717" s="6">
        <x:v>46.77698873</x:v>
      </x:c>
      <x:c r="D2717" s="14" t="s">
        <x:v>77</x:v>
      </x:c>
      <x:c r="E2717" s="15">
        <x:v>43278.4138806366</x:v>
      </x:c>
      <x:c r="F2717" t="s">
        <x:v>82</x:v>
      </x:c>
      <x:c r="G2717" s="6">
        <x:v>192.018781085904</x:v>
      </x:c>
      <x:c r="H2717" t="s">
        <x:v>83</x:v>
      </x:c>
      <x:c r="I2717" s="6">
        <x:v>27.1041090229987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21.305</x:v>
      </x:c>
      <x:c r="R2717" s="8">
        <x:v>115661.575800462</x:v>
      </x:c>
      <x:c r="S2717" s="12">
        <x:v>281266.078396858</x:v>
      </x:c>
      <x:c r="T2717" s="12">
        <x:v>60.7217402270804</x:v>
      </x:c>
      <x:c r="U2717" s="12">
        <x:v>36</x:v>
      </x:c>
      <x:c r="V2717" s="12">
        <x:f>NA()</x:f>
      </x:c>
    </x:row>
    <x:row r="2718">
      <x:c r="A2718">
        <x:v>2141973</x:v>
      </x:c>
      <x:c r="B2718" s="1">
        <x:v>43313.8947049421</x:v>
      </x:c>
      <x:c r="C2718" s="6">
        <x:v>46.7930874983333</x:v>
      </x:c>
      <x:c r="D2718" s="14" t="s">
        <x:v>77</x:v>
      </x:c>
      <x:c r="E2718" s="15">
        <x:v>43278.4138806366</x:v>
      </x:c>
      <x:c r="F2718" t="s">
        <x:v>82</x:v>
      </x:c>
      <x:c r="G2718" s="6">
        <x:v>192.001793894565</x:v>
      </x:c>
      <x:c r="H2718" t="s">
        <x:v>83</x:v>
      </x:c>
      <x:c r="I2718" s="6">
        <x:v>27.1041090229987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21.306</x:v>
      </x:c>
      <x:c r="R2718" s="8">
        <x:v>115654.815843949</x:v>
      </x:c>
      <x:c r="S2718" s="12">
        <x:v>281239.57419932</x:v>
      </x:c>
      <x:c r="T2718" s="12">
        <x:v>60.7217402270804</x:v>
      </x:c>
      <x:c r="U2718" s="12">
        <x:v>36</x:v>
      </x:c>
      <x:c r="V2718" s="12">
        <x:f>NA()</x:f>
      </x:c>
    </x:row>
    <x:row r="2719">
      <x:c r="A2719">
        <x:v>2141983</x:v>
      </x:c>
      <x:c r="B2719" s="1">
        <x:v>43313.8947166667</x:v>
      </x:c>
      <x:c r="C2719" s="6">
        <x:v>46.8099822183333</x:v>
      </x:c>
      <x:c r="D2719" s="14" t="s">
        <x:v>77</x:v>
      </x:c>
      <x:c r="E2719" s="15">
        <x:v>43278.4138806366</x:v>
      </x:c>
      <x:c r="F2719" t="s">
        <x:v>82</x:v>
      </x:c>
      <x:c r="G2719" s="6">
        <x:v>191.984808579202</x:v>
      </x:c>
      <x:c r="H2719" t="s">
        <x:v>83</x:v>
      </x:c>
      <x:c r="I2719" s="6">
        <x:v>27.1041090229987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21.307</x:v>
      </x:c>
      <x:c r="R2719" s="8">
        <x:v>115667.708004277</x:v>
      </x:c>
      <x:c r="S2719" s="12">
        <x:v>281250.725905558</x:v>
      </x:c>
      <x:c r="T2719" s="12">
        <x:v>60.7217402270804</x:v>
      </x:c>
      <x:c r="U2719" s="12">
        <x:v>36</x:v>
      </x:c>
      <x:c r="V2719" s="12">
        <x:f>NA()</x:f>
      </x:c>
    </x:row>
    <x:row r="2720">
      <x:c r="A2720">
        <x:v>2141994</x:v>
      </x:c>
      <x:c r="B2720" s="1">
        <x:v>43313.8947283565</x:v>
      </x:c>
      <x:c r="C2720" s="6">
        <x:v>46.8268242033333</x:v>
      </x:c>
      <x:c r="D2720" s="14" t="s">
        <x:v>77</x:v>
      </x:c>
      <x:c r="E2720" s="15">
        <x:v>43278.4138806366</x:v>
      </x:c>
      <x:c r="F2720" t="s">
        <x:v>82</x:v>
      </x:c>
      <x:c r="G2720" s="6">
        <x:v>191.966678987631</x:v>
      </x:c>
      <x:c r="H2720" t="s">
        <x:v>83</x:v>
      </x:c>
      <x:c r="I2720" s="6">
        <x:v>27.1102743345991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21.306</x:v>
      </x:c>
      <x:c r="R2720" s="8">
        <x:v>115661.462668892</x:v>
      </x:c>
      <x:c r="S2720" s="12">
        <x:v>281244.383408391</x:v>
      </x:c>
      <x:c r="T2720" s="12">
        <x:v>60.7217402270804</x:v>
      </x:c>
      <x:c r="U2720" s="12">
        <x:v>36</x:v>
      </x:c>
      <x:c r="V2720" s="12">
        <x:f>NA()</x:f>
      </x:c>
    </x:row>
    <x:row r="2721">
      <x:c r="A2721">
        <x:v>2141997</x:v>
      </x:c>
      <x:c r="B2721" s="1">
        <x:v>43313.894740081</x:v>
      </x:c>
      <x:c r="C2721" s="6">
        <x:v>46.8437231283333</x:v>
      </x:c>
      <x:c r="D2721" s="14" t="s">
        <x:v>77</x:v>
      </x:c>
      <x:c r="E2721" s="15">
        <x:v>43278.4138806366</x:v>
      </x:c>
      <x:c r="F2721" t="s">
        <x:v>82</x:v>
      </x:c>
      <x:c r="G2721" s="6">
        <x:v>192.053902548568</x:v>
      </x:c>
      <x:c r="H2721" t="s">
        <x:v>83</x:v>
      </x:c>
      <x:c r="I2721" s="6">
        <x:v>27.0979437227215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21.305</x:v>
      </x:c>
      <x:c r="R2721" s="8">
        <x:v>115661.844742167</x:v>
      </x:c>
      <x:c r="S2721" s="12">
        <x:v>281258.750942598</x:v>
      </x:c>
      <x:c r="T2721" s="12">
        <x:v>60.7217402270804</x:v>
      </x:c>
      <x:c r="U2721" s="12">
        <x:v>36</x:v>
      </x:c>
      <x:c r="V2721" s="12">
        <x:f>NA()</x:f>
      </x:c>
    </x:row>
    <x:row r="2722">
      <x:c r="A2722">
        <x:v>2142005</x:v>
      </x:c>
      <x:c r="B2722" s="1">
        <x:v>43313.8947512384</x:v>
      </x:c>
      <x:c r="C2722" s="6">
        <x:v>46.8597983983333</x:v>
      </x:c>
      <x:c r="D2722" s="14" t="s">
        <x:v>77</x:v>
      </x:c>
      <x:c r="E2722" s="15">
        <x:v>43278.4138806366</x:v>
      </x:c>
      <x:c r="F2722" t="s">
        <x:v>82</x:v>
      </x:c>
      <x:c r="G2722" s="6">
        <x:v>192.036912276633</x:v>
      </x:c>
      <x:c r="H2722" t="s">
        <x:v>83</x:v>
      </x:c>
      <x:c r="I2722" s="6">
        <x:v>27.0979437227215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21.306</x:v>
      </x:c>
      <x:c r="R2722" s="8">
        <x:v>115669.540878794</x:v>
      </x:c>
      <x:c r="S2722" s="12">
        <x:v>281253.951129207</x:v>
      </x:c>
      <x:c r="T2722" s="12">
        <x:v>60.7217402270804</x:v>
      </x:c>
      <x:c r="U2722" s="12">
        <x:v>36</x:v>
      </x:c>
      <x:c r="V2722" s="12">
        <x:f>NA()</x:f>
      </x:c>
    </x:row>
    <x:row r="2723">
      <x:c r="A2723">
        <x:v>2142013</x:v>
      </x:c>
      <x:c r="B2723" s="1">
        <x:v>43313.894762963</x:v>
      </x:c>
      <x:c r="C2723" s="6">
        <x:v>46.876646885</x:v>
      </x:c>
      <x:c r="D2723" s="14" t="s">
        <x:v>77</x:v>
      </x:c>
      <x:c r="E2723" s="15">
        <x:v>43278.4138806366</x:v>
      </x:c>
      <x:c r="F2723" t="s">
        <x:v>82</x:v>
      </x:c>
      <x:c r="G2723" s="6">
        <x:v>191.949696752227</x:v>
      </x:c>
      <x:c r="H2723" t="s">
        <x:v>83</x:v>
      </x:c>
      <x:c r="I2723" s="6">
        <x:v>27.1102743345991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21.307</x:v>
      </x:c>
      <x:c r="R2723" s="8">
        <x:v>115661.750578842</x:v>
      </x:c>
      <x:c r="S2723" s="12">
        <x:v>281252.39696218</x:v>
      </x:c>
      <x:c r="T2723" s="12">
        <x:v>60.7217402270804</x:v>
      </x:c>
      <x:c r="U2723" s="12">
        <x:v>36</x:v>
      </x:c>
      <x:c r="V2723" s="12">
        <x:f>NA()</x:f>
      </x:c>
    </x:row>
    <x:row r="2724">
      <x:c r="A2724">
        <x:v>2142022</x:v>
      </x:c>
      <x:c r="B2724" s="1">
        <x:v>43313.8947747338</x:v>
      </x:c>
      <x:c r="C2724" s="6">
        <x:v>46.893580195</x:v>
      </x:c>
      <x:c r="D2724" s="14" t="s">
        <x:v>77</x:v>
      </x:c>
      <x:c r="E2724" s="15">
        <x:v>43278.4138806366</x:v>
      </x:c>
      <x:c r="F2724" t="s">
        <x:v>82</x:v>
      </x:c>
      <x:c r="G2724" s="6">
        <x:v>191.983663098673</x:v>
      </x:c>
      <x:c r="H2724" t="s">
        <x:v>83</x:v>
      </x:c>
      <x:c r="I2724" s="6">
        <x:v>27.1102743345991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21.305</x:v>
      </x:c>
      <x:c r="R2724" s="8">
        <x:v>115667.171159906</x:v>
      </x:c>
      <x:c r="S2724" s="12">
        <x:v>281254.117578577</x:v>
      </x:c>
      <x:c r="T2724" s="12">
        <x:v>60.7217402270804</x:v>
      </x:c>
      <x:c r="U2724" s="12">
        <x:v>36</x:v>
      </x:c>
      <x:c r="V2724" s="12">
        <x:f>NA()</x:f>
      </x:c>
    </x:row>
    <x:row r="2725">
      <x:c r="A2725">
        <x:v>2142033</x:v>
      </x:c>
      <x:c r="B2725" s="1">
        <x:v>43313.8947864236</x:v>
      </x:c>
      <x:c r="C2725" s="6">
        <x:v>46.91042089</x:v>
      </x:c>
      <x:c r="D2725" s="14" t="s">
        <x:v>77</x:v>
      </x:c>
      <x:c r="E2725" s="15">
        <x:v>43278.4138806366</x:v>
      </x:c>
      <x:c r="F2725" t="s">
        <x:v>82</x:v>
      </x:c>
      <x:c r="G2725" s="6">
        <x:v>191.984808579202</x:v>
      </x:c>
      <x:c r="H2725" t="s">
        <x:v>83</x:v>
      </x:c>
      <x:c r="I2725" s="6">
        <x:v>27.1041090229987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21.307</x:v>
      </x:c>
      <x:c r="R2725" s="8">
        <x:v>115665.066475139</x:v>
      </x:c>
      <x:c r="S2725" s="12">
        <x:v>281257.471388992</x:v>
      </x:c>
      <x:c r="T2725" s="12">
        <x:v>60.7217402270804</x:v>
      </x:c>
      <x:c r="U2725" s="12">
        <x:v>36</x:v>
      </x:c>
      <x:c r="V2725" s="12">
        <x:f>NA()</x:f>
      </x:c>
    </x:row>
    <x:row r="2726">
      <x:c r="A2726">
        <x:v>2142036</x:v>
      </x:c>
      <x:c r="B2726" s="1">
        <x:v>43313.8947976042</x:v>
      </x:c>
      <x:c r="C2726" s="6">
        <x:v>46.92654444</x:v>
      </x:c>
      <x:c r="D2726" s="14" t="s">
        <x:v>77</x:v>
      </x:c>
      <x:c r="E2726" s="15">
        <x:v>43278.4138806366</x:v>
      </x:c>
      <x:c r="F2726" t="s">
        <x:v>82</x:v>
      </x:c>
      <x:c r="G2726" s="6">
        <x:v>192.001793894565</x:v>
      </x:c>
      <x:c r="H2726" t="s">
        <x:v>83</x:v>
      </x:c>
      <x:c r="I2726" s="6">
        <x:v>27.1041090229987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21.306</x:v>
      </x:c>
      <x:c r="R2726" s="8">
        <x:v>115661.407746394</x:v>
      </x:c>
      <x:c r="S2726" s="12">
        <x:v>281254.465125992</x:v>
      </x:c>
      <x:c r="T2726" s="12">
        <x:v>60.7217402270804</x:v>
      </x:c>
      <x:c r="U2726" s="12">
        <x:v>36</x:v>
      </x:c>
      <x:c r="V2726" s="12">
        <x:f>NA()</x:f>
      </x:c>
    </x:row>
    <x:row r="2727">
      <x:c r="A2727">
        <x:v>2142050</x:v>
      </x:c>
      <x:c r="B2727" s="1">
        <x:v>43313.8948093403</x:v>
      </x:c>
      <x:c r="C2727" s="6">
        <x:v>46.943473125</x:v>
      </x:c>
      <x:c r="D2727" s="14" t="s">
        <x:v>77</x:v>
      </x:c>
      <x:c r="E2727" s="15">
        <x:v>43278.4138806366</x:v>
      </x:c>
      <x:c r="F2727" t="s">
        <x:v>82</x:v>
      </x:c>
      <x:c r="G2727" s="6">
        <x:v>192.002937361425</x:v>
      </x:c>
      <x:c r="H2727" t="s">
        <x:v>83</x:v>
      </x:c>
      <x:c r="I2727" s="6">
        <x:v>27.0979437227215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21.308</x:v>
      </x:c>
      <x:c r="R2727" s="8">
        <x:v>115661.959520902</x:v>
      </x:c>
      <x:c r="S2727" s="12">
        <x:v>281244.546090495</x:v>
      </x:c>
      <x:c r="T2727" s="12">
        <x:v>60.7217402270804</x:v>
      </x:c>
      <x:c r="U2727" s="12">
        <x:v>36</x:v>
      </x:c>
      <x:c r="V2727" s="12">
        <x:f>NA()</x:f>
      </x:c>
    </x:row>
    <x:row r="2728">
      <x:c r="A2728">
        <x:v>2142052</x:v>
      </x:c>
      <x:c r="B2728" s="1">
        <x:v>43313.8948210995</x:v>
      </x:c>
      <x:c r="C2728" s="6">
        <x:v>46.9603668266667</x:v>
      </x:c>
      <x:c r="D2728" s="14" t="s">
        <x:v>77</x:v>
      </x:c>
      <x:c r="E2728" s="15">
        <x:v>43278.4138806366</x:v>
      </x:c>
      <x:c r="F2728" t="s">
        <x:v>82</x:v>
      </x:c>
      <x:c r="G2728" s="6">
        <x:v>191.984808579202</x:v>
      </x:c>
      <x:c r="H2728" t="s">
        <x:v>83</x:v>
      </x:c>
      <x:c r="I2728" s="6">
        <x:v>27.1041090229987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21.307</x:v>
      </x:c>
      <x:c r="R2728" s="8">
        <x:v>115666.838171947</x:v>
      </x:c>
      <x:c r="S2728" s="12">
        <x:v>281265.910089909</x:v>
      </x:c>
      <x:c r="T2728" s="12">
        <x:v>60.7217402270804</x:v>
      </x:c>
      <x:c r="U2728" s="12">
        <x:v>36</x:v>
      </x:c>
      <x:c r="V2728" s="12">
        <x:f>NA()</x:f>
      </x:c>
    </x:row>
    <x:row r="2729">
      <x:c r="A2729">
        <x:v>2142061</x:v>
      </x:c>
      <x:c r="B2729" s="1">
        <x:v>43313.8948322106</x:v>
      </x:c>
      <x:c r="C2729" s="6">
        <x:v>46.9763699583333</x:v>
      </x:c>
      <x:c r="D2729" s="14" t="s">
        <x:v>77</x:v>
      </x:c>
      <x:c r="E2729" s="15">
        <x:v>43278.4138806366</x:v>
      </x:c>
      <x:c r="F2729" t="s">
        <x:v>82</x:v>
      </x:c>
      <x:c r="G2729" s="6">
        <x:v>191.984808579202</x:v>
      </x:c>
      <x:c r="H2729" t="s">
        <x:v>83</x:v>
      </x:c>
      <x:c r="I2729" s="6">
        <x:v>27.1041090229987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21.307</x:v>
      </x:c>
      <x:c r="R2729" s="8">
        <x:v>115661.741695894</x:v>
      </x:c>
      <x:c r="S2729" s="12">
        <x:v>281247.841117201</x:v>
      </x:c>
      <x:c r="T2729" s="12">
        <x:v>60.7217402270804</x:v>
      </x:c>
      <x:c r="U2729" s="12">
        <x:v>36</x:v>
      </x:c>
      <x:c r="V2729" s="12">
        <x:f>NA()</x:f>
      </x:c>
    </x:row>
    <x:row r="2730">
      <x:c r="A2730">
        <x:v>2142069</x:v>
      </x:c>
      <x:c r="B2730" s="1">
        <x:v>43313.8948439005</x:v>
      </x:c>
      <x:c r="C2730" s="6">
        <x:v>46.9932391733333</x:v>
      </x:c>
      <x:c r="D2730" s="14" t="s">
        <x:v>77</x:v>
      </x:c>
      <x:c r="E2730" s="15">
        <x:v>43278.4138806366</x:v>
      </x:c>
      <x:c r="F2730" t="s">
        <x:v>82</x:v>
      </x:c>
      <x:c r="G2730" s="6">
        <x:v>192.001793894565</x:v>
      </x:c>
      <x:c r="H2730" t="s">
        <x:v>83</x:v>
      </x:c>
      <x:c r="I2730" s="6">
        <x:v>27.1041090229987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21.306</x:v>
      </x:c>
      <x:c r="R2730" s="8">
        <x:v>115655.936970783</x:v>
      </x:c>
      <x:c r="S2730" s="12">
        <x:v>281244.451033219</x:v>
      </x:c>
      <x:c r="T2730" s="12">
        <x:v>60.7217402270804</x:v>
      </x:c>
      <x:c r="U2730" s="12">
        <x:v>36</x:v>
      </x:c>
      <x:c r="V2730" s="12">
        <x:f>NA()</x:f>
      </x:c>
    </x:row>
    <x:row r="2731">
      <x:c r="A2731">
        <x:v>2142080</x:v>
      </x:c>
      <x:c r="B2731" s="1">
        <x:v>43313.8948556366</x:v>
      </x:c>
      <x:c r="C2731" s="6">
        <x:v>47.010091365</x:v>
      </x:c>
      <x:c r="D2731" s="14" t="s">
        <x:v>77</x:v>
      </x:c>
      <x:c r="E2731" s="15">
        <x:v>43278.4138806366</x:v>
      </x:c>
      <x:c r="F2731" t="s">
        <x:v>82</x:v>
      </x:c>
      <x:c r="G2731" s="6">
        <x:v>191.985952717589</x:v>
      </x:c>
      <x:c r="H2731" t="s">
        <x:v>83</x:v>
      </x:c>
      <x:c r="I2731" s="6">
        <x:v>27.0979437227215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21.309</x:v>
      </x:c>
      <x:c r="R2731" s="8">
        <x:v>115664.482227923</x:v>
      </x:c>
      <x:c r="S2731" s="12">
        <x:v>281250.709580802</x:v>
      </x:c>
      <x:c r="T2731" s="12">
        <x:v>60.7217402270804</x:v>
      </x:c>
      <x:c r="U2731" s="12">
        <x:v>36</x:v>
      </x:c>
      <x:c r="V2731" s="12">
        <x:f>NA()</x:f>
      </x:c>
    </x:row>
    <x:row r="2732">
      <x:c r="A2732">
        <x:v>2142084</x:v>
      </x:c>
      <x:c r="B2732" s="1">
        <x:v>43313.8948673611</x:v>
      </x:c>
      <x:c r="C2732" s="6">
        <x:v>47.0269867416667</x:v>
      </x:c>
      <x:c r="D2732" s="14" t="s">
        <x:v>77</x:v>
      </x:c>
      <x:c r="E2732" s="15">
        <x:v>43278.4138806366</x:v>
      </x:c>
      <x:c r="F2732" t="s">
        <x:v>82</x:v>
      </x:c>
      <x:c r="G2732" s="6">
        <x:v>192.08788872251</x:v>
      </x:c>
      <x:c r="H2732" t="s">
        <x:v>83</x:v>
      </x:c>
      <x:c r="I2732" s="6">
        <x:v>27.0979437227215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21.303</x:v>
      </x:c>
      <x:c r="R2732" s="8">
        <x:v>115655.305171992</x:v>
      </x:c>
      <x:c r="S2732" s="12">
        <x:v>281248.437705033</x:v>
      </x:c>
      <x:c r="T2732" s="12">
        <x:v>60.7217402270804</x:v>
      </x:c>
      <x:c r="U2732" s="12">
        <x:v>36</x:v>
      </x:c>
      <x:c r="V2732" s="12">
        <x:f>NA()</x:f>
      </x:c>
    </x:row>
    <x:row r="2733">
      <x:c r="A2733">
        <x:v>2142094</x:v>
      </x:c>
      <x:c r="B2733" s="1">
        <x:v>43313.8948790509</x:v>
      </x:c>
      <x:c r="C2733" s="6">
        <x:v>47.0438279966667</x:v>
      </x:c>
      <x:c r="D2733" s="14" t="s">
        <x:v>77</x:v>
      </x:c>
      <x:c r="E2733" s="15">
        <x:v>43278.4138806366</x:v>
      </x:c>
      <x:c r="F2733" t="s">
        <x:v>82</x:v>
      </x:c>
      <x:c r="G2733" s="6">
        <x:v>191.967825139535</x:v>
      </x:c>
      <x:c r="H2733" t="s">
        <x:v>83</x:v>
      </x:c>
      <x:c r="I2733" s="6">
        <x:v>27.1041090229987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21.308</x:v>
      </x:c>
      <x:c r="R2733" s="8">
        <x:v>115658.360448963</x:v>
      </x:c>
      <x:c r="S2733" s="12">
        <x:v>281258.576587251</x:v>
      </x:c>
      <x:c r="T2733" s="12">
        <x:v>60.7217402270804</x:v>
      </x:c>
      <x:c r="U2733" s="12">
        <x:v>36</x:v>
      </x:c>
      <x:c r="V2733" s="12">
        <x:f>NA()</x:f>
      </x:c>
    </x:row>
    <x:row r="2734">
      <x:c r="A2734">
        <x:v>2142100</x:v>
      </x:c>
      <x:c r="B2734" s="1">
        <x:v>43313.894890162</x:v>
      </x:c>
      <x:c r="C2734" s="6">
        <x:v>47.0598334383333</x:v>
      </x:c>
      <x:c r="D2734" s="14" t="s">
        <x:v>77</x:v>
      </x:c>
      <x:c r="E2734" s="15">
        <x:v>43278.4138806366</x:v>
      </x:c>
      <x:c r="F2734" t="s">
        <x:v>82</x:v>
      </x:c>
      <x:c r="G2734" s="6">
        <x:v>192.019923881013</x:v>
      </x:c>
      <x:c r="H2734" t="s">
        <x:v>83</x:v>
      </x:c>
      <x:c r="I2734" s="6">
        <x:v>27.0979437227215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21.307</x:v>
      </x:c>
      <x:c r="R2734" s="8">
        <x:v>115659.247642253</x:v>
      </x:c>
      <x:c r="S2734" s="12">
        <x:v>281241.012954651</x:v>
      </x:c>
      <x:c r="T2734" s="12">
        <x:v>60.7217402270804</x:v>
      </x:c>
      <x:c r="U2734" s="12">
        <x:v>36</x:v>
      </x:c>
      <x:c r="V2734" s="12">
        <x:f>NA()</x:f>
      </x:c>
    </x:row>
    <x:row r="2735">
      <x:c r="A2735">
        <x:v>2142109</x:v>
      </x:c>
      <x:c r="B2735" s="1">
        <x:v>43313.8949019329</x:v>
      </x:c>
      <x:c r="C2735" s="6">
        <x:v>47.076768145</x:v>
      </x:c>
      <x:c r="D2735" s="14" t="s">
        <x:v>77</x:v>
      </x:c>
      <x:c r="E2735" s="15">
        <x:v>43278.4138806366</x:v>
      </x:c>
      <x:c r="F2735" t="s">
        <x:v>82</x:v>
      </x:c>
      <x:c r="G2735" s="6">
        <x:v>191.985952717589</x:v>
      </x:c>
      <x:c r="H2735" t="s">
        <x:v>83</x:v>
      </x:c>
      <x:c r="I2735" s="6">
        <x:v>27.0979437227215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21.309</x:v>
      </x:c>
      <x:c r="R2735" s="8">
        <x:v>115658.096788598</x:v>
      </x:c>
      <x:c r="S2735" s="12">
        <x:v>281251.586563319</x:v>
      </x:c>
      <x:c r="T2735" s="12">
        <x:v>60.7217402270804</x:v>
      </x:c>
      <x:c r="U2735" s="12">
        <x:v>36</x:v>
      </x:c>
      <x:c r="V2735" s="12">
        <x:f>NA()</x:f>
      </x:c>
    </x:row>
    <x:row r="2736">
      <x:c r="A2736">
        <x:v>2142116</x:v>
      </x:c>
      <x:c r="B2736" s="1">
        <x:v>43313.8949137731</x:v>
      </x:c>
      <x:c r="C2736" s="6">
        <x:v>47.0938131883333</x:v>
      </x:c>
      <x:c r="D2736" s="14" t="s">
        <x:v>77</x:v>
      </x:c>
      <x:c r="E2736" s="15">
        <x:v>43278.4138806366</x:v>
      </x:c>
      <x:c r="F2736" t="s">
        <x:v>82</x:v>
      </x:c>
      <x:c r="G2736" s="6">
        <x:v>191.949696752227</x:v>
      </x:c>
      <x:c r="H2736" t="s">
        <x:v>83</x:v>
      </x:c>
      <x:c r="I2736" s="6">
        <x:v>27.1102743345991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21.307</x:v>
      </x:c>
      <x:c r="R2736" s="8">
        <x:v>115663.611913358</x:v>
      </x:c>
      <x:c r="S2736" s="12">
        <x:v>281236.200890096</x:v>
      </x:c>
      <x:c r="T2736" s="12">
        <x:v>60.7217402270804</x:v>
      </x:c>
      <x:c r="U2736" s="12">
        <x:v>36</x:v>
      </x:c>
      <x:c r="V2736" s="12">
        <x:f>NA()</x:f>
      </x:c>
    </x:row>
    <x:row r="2737">
      <x:c r="A2737">
        <x:v>2142127</x:v>
      </x:c>
      <x:c r="B2737" s="1">
        <x:v>43313.8949249653</x:v>
      </x:c>
      <x:c r="C2737" s="6">
        <x:v>47.1099545916667</x:v>
      </x:c>
      <x:c r="D2737" s="14" t="s">
        <x:v>77</x:v>
      </x:c>
      <x:c r="E2737" s="15">
        <x:v>43278.4138806366</x:v>
      </x:c>
      <x:c r="F2737" t="s">
        <x:v>82</x:v>
      </x:c>
      <x:c r="G2737" s="6">
        <x:v>191.967825139535</x:v>
      </x:c>
      <x:c r="H2737" t="s">
        <x:v>83</x:v>
      </x:c>
      <x:c r="I2737" s="6">
        <x:v>27.1041090229987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21.308</x:v>
      </x:c>
      <x:c r="R2737" s="8">
        <x:v>115669.300918327</x:v>
      </x:c>
      <x:c r="S2737" s="12">
        <x:v>281248.608518065</x:v>
      </x:c>
      <x:c r="T2737" s="12">
        <x:v>60.7217402270804</x:v>
      </x:c>
      <x:c r="U2737" s="12">
        <x:v>36</x:v>
      </x:c>
      <x:c r="V2737" s="12">
        <x:f>NA()</x:f>
      </x:c>
    </x:row>
    <x:row r="2738">
      <x:c r="A2738">
        <x:v>2142135</x:v>
      </x:c>
      <x:c r="B2738" s="1">
        <x:v>43313.8949366898</x:v>
      </x:c>
      <x:c r="C2738" s="6">
        <x:v>47.126846695</x:v>
      </x:c>
      <x:c r="D2738" s="14" t="s">
        <x:v>77</x:v>
      </x:c>
      <x:c r="E2738" s="15">
        <x:v>43278.4138806366</x:v>
      </x:c>
      <x:c r="F2738" t="s">
        <x:v>82</x:v>
      </x:c>
      <x:c r="G2738" s="6">
        <x:v>191.95084357528</x:v>
      </x:c>
      <x:c r="H2738" t="s">
        <x:v>83</x:v>
      </x:c>
      <x:c r="I2738" s="6">
        <x:v>27.1041090229987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21.309</x:v>
      </x:c>
      <x:c r="R2738" s="8">
        <x:v>115676.819824929</x:v>
      </x:c>
      <x:c r="S2738" s="12">
        <x:v>281247.082799897</x:v>
      </x:c>
      <x:c r="T2738" s="12">
        <x:v>60.7217402270804</x:v>
      </x:c>
      <x:c r="U2738" s="12">
        <x:v>36</x:v>
      </x:c>
      <x:c r="V2738" s="12">
        <x:f>NA()</x:f>
      </x:c>
    </x:row>
    <x:row r="2739">
      <x:c r="A2739">
        <x:v>2142145</x:v>
      </x:c>
      <x:c r="B2739" s="1">
        <x:v>43313.8949484606</x:v>
      </x:c>
      <x:c r="C2739" s="6">
        <x:v>47.1437756133333</x:v>
      </x:c>
      <x:c r="D2739" s="14" t="s">
        <x:v>77</x:v>
      </x:c>
      <x:c r="E2739" s="15">
        <x:v>43278.4138806366</x:v>
      </x:c>
      <x:c r="F2739" t="s">
        <x:v>82</x:v>
      </x:c>
      <x:c r="G2739" s="6">
        <x:v>192.001793894565</x:v>
      </x:c>
      <x:c r="H2739" t="s">
        <x:v>83</x:v>
      </x:c>
      <x:c r="I2739" s="6">
        <x:v>27.1041090229987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21.306</x:v>
      </x:c>
      <x:c r="R2739" s="8">
        <x:v>115666.556046354</x:v>
      </x:c>
      <x:c r="S2739" s="12">
        <x:v>281246.175923128</x:v>
      </x:c>
      <x:c r="T2739" s="12">
        <x:v>60.7217402270804</x:v>
      </x:c>
      <x:c r="U2739" s="12">
        <x:v>36</x:v>
      </x:c>
      <x:c r="V2739" s="12">
        <x:f>NA()</x:f>
      </x:c>
    </x:row>
    <x:row r="2740">
      <x:c r="A2740">
        <x:v>2142151</x:v>
      </x:c>
      <x:c r="B2740" s="1">
        <x:v>43313.8949595718</x:v>
      </x:c>
      <x:c r="C2740" s="6">
        <x:v>47.159751735</x:v>
      </x:c>
      <x:c r="D2740" s="14" t="s">
        <x:v>77</x:v>
      </x:c>
      <x:c r="E2740" s="15">
        <x:v>43278.4138806366</x:v>
      </x:c>
      <x:c r="F2740" t="s">
        <x:v>82</x:v>
      </x:c>
      <x:c r="G2740" s="6">
        <x:v>191.95084357528</x:v>
      </x:c>
      <x:c r="H2740" t="s">
        <x:v>83</x:v>
      </x:c>
      <x:c r="I2740" s="6">
        <x:v>27.1041090229987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21.309</x:v>
      </x:c>
      <x:c r="R2740" s="8">
        <x:v>115667.248230961</x:v>
      </x:c>
      <x:c r="S2740" s="12">
        <x:v>281247.724610516</x:v>
      </x:c>
      <x:c r="T2740" s="12">
        <x:v>60.7217402270804</x:v>
      </x:c>
      <x:c r="U2740" s="12">
        <x:v>36</x:v>
      </x:c>
      <x:c r="V2740" s="12">
        <x:f>NA()</x:f>
      </x:c>
    </x:row>
    <x:row r="2741">
      <x:c r="A2741">
        <x:v>2142157</x:v>
      </x:c>
      <x:c r="B2741" s="1">
        <x:v>43313.8949712963</x:v>
      </x:c>
      <x:c r="C2741" s="6">
        <x:v>47.176685995</x:v>
      </x:c>
      <x:c r="D2741" s="14" t="s">
        <x:v>77</x:v>
      </x:c>
      <x:c r="E2741" s="15">
        <x:v>43278.4138806366</x:v>
      </x:c>
      <x:c r="F2741" t="s">
        <x:v>82</x:v>
      </x:c>
      <x:c r="G2741" s="6">
        <x:v>192.0357701535</x:v>
      </x:c>
      <x:c r="H2741" t="s">
        <x:v>83</x:v>
      </x:c>
      <x:c r="I2741" s="6">
        <x:v>27.1041090229987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21.304</x:v>
      </x:c>
      <x:c r="R2741" s="8">
        <x:v>115663.877413304</x:v>
      </x:c>
      <x:c r="S2741" s="12">
        <x:v>281248.031061117</x:v>
      </x:c>
      <x:c r="T2741" s="12">
        <x:v>60.7217402270804</x:v>
      </x:c>
      <x:c r="U2741" s="12">
        <x:v>36</x:v>
      </x:c>
      <x:c r="V2741" s="12">
        <x:f>NA()</x:f>
      </x:c>
    </x:row>
    <x:row r="2742">
      <x:c r="A2742">
        <x:v>2142167</x:v>
      </x:c>
      <x:c r="B2742" s="1">
        <x:v>43313.8949829861</x:v>
      </x:c>
      <x:c r="C2742" s="6">
        <x:v>47.1935070816667</x:v>
      </x:c>
      <x:c r="D2742" s="14" t="s">
        <x:v>77</x:v>
      </x:c>
      <x:c r="E2742" s="15">
        <x:v>43278.4138806366</x:v>
      </x:c>
      <x:c r="F2742" t="s">
        <x:v>82</x:v>
      </x:c>
      <x:c r="G2742" s="6">
        <x:v>192.086748616656</x:v>
      </x:c>
      <x:c r="H2742" t="s">
        <x:v>83</x:v>
      </x:c>
      <x:c r="I2742" s="6">
        <x:v>27.1041090229987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21.301</x:v>
      </x:c>
      <x:c r="R2742" s="8">
        <x:v>115660.337019808</x:v>
      </x:c>
      <x:c r="S2742" s="12">
        <x:v>281249.113236626</x:v>
      </x:c>
      <x:c r="T2742" s="12">
        <x:v>60.7217402270804</x:v>
      </x:c>
      <x:c r="U2742" s="12">
        <x:v>36</x:v>
      </x:c>
      <x:c r="V2742" s="12">
        <x:f>NA()</x:f>
      </x:c>
    </x:row>
    <x:row r="2743">
      <x:c r="A2743">
        <x:v>2142177</x:v>
      </x:c>
      <x:c r="B2743" s="1">
        <x:v>43313.8949947569</x:v>
      </x:c>
      <x:c r="C2743" s="6">
        <x:v>47.21045846</x:v>
      </x:c>
      <x:c r="D2743" s="14" t="s">
        <x:v>77</x:v>
      </x:c>
      <x:c r="E2743" s="15">
        <x:v>43278.4138806366</x:v>
      </x:c>
      <x:c r="F2743" t="s">
        <x:v>82</x:v>
      </x:c>
      <x:c r="G2743" s="6">
        <x:v>192.002937361425</x:v>
      </x:c>
      <x:c r="H2743" t="s">
        <x:v>83</x:v>
      </x:c>
      <x:c r="I2743" s="6">
        <x:v>27.0979437227215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21.308</x:v>
      </x:c>
      <x:c r="R2743" s="8">
        <x:v>115656.904106108</x:v>
      </x:c>
      <x:c r="S2743" s="12">
        <x:v>281247.48248721</x:v>
      </x:c>
      <x:c r="T2743" s="12">
        <x:v>60.7217402270804</x:v>
      </x:c>
      <x:c r="U2743" s="12">
        <x:v>36</x:v>
      </x:c>
      <x:c r="V2743" s="12">
        <x:f>NA()</x:f>
      </x:c>
    </x:row>
    <x:row r="2744">
      <x:c r="A2744">
        <x:v>2142182</x:v>
      </x:c>
      <x:c r="B2744" s="1">
        <x:v>43313.8950060185</x:v>
      </x:c>
      <x:c r="C2744" s="6">
        <x:v>47.2266486533333</x:v>
      </x:c>
      <x:c r="D2744" s="14" t="s">
        <x:v>77</x:v>
      </x:c>
      <x:c r="E2744" s="15">
        <x:v>43278.4138806366</x:v>
      </x:c>
      <x:c r="F2744" t="s">
        <x:v>82</x:v>
      </x:c>
      <x:c r="G2744" s="6">
        <x:v>191.967825139535</x:v>
      </x:c>
      <x:c r="H2744" t="s">
        <x:v>83</x:v>
      </x:c>
      <x:c r="I2744" s="6">
        <x:v>27.1041090229987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21.308</x:v>
      </x:c>
      <x:c r="R2744" s="8">
        <x:v>115657.308362153</x:v>
      </x:c>
      <x:c r="S2744" s="12">
        <x:v>281244.459849653</x:v>
      </x:c>
      <x:c r="T2744" s="12">
        <x:v>60.7217402270804</x:v>
      </x:c>
      <x:c r="U2744" s="12">
        <x:v>36</x:v>
      </x:c>
      <x:c r="V2744" s="12">
        <x:f>NA()</x:f>
      </x:c>
    </x:row>
    <x:row r="2745">
      <x:c r="A2745">
        <x:v>2142193</x:v>
      </x:c>
      <x:c r="B2745" s="1">
        <x:v>43313.8950177431</x:v>
      </x:c>
      <x:c r="C2745" s="6">
        <x:v>47.24355927</x:v>
      </x:c>
      <x:c r="D2745" s="14" t="s">
        <x:v>77</x:v>
      </x:c>
      <x:c r="E2745" s="15">
        <x:v>43278.4138806366</x:v>
      </x:c>
      <x:c r="F2745" t="s">
        <x:v>82</x:v>
      </x:c>
      <x:c r="G2745" s="6">
        <x:v>191.967825139535</x:v>
      </x:c>
      <x:c r="H2745" t="s">
        <x:v>83</x:v>
      </x:c>
      <x:c r="I2745" s="6">
        <x:v>27.1041090229987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21.308</x:v>
      </x:c>
      <x:c r="R2745" s="8">
        <x:v>115656.281034323</x:v>
      </x:c>
      <x:c r="S2745" s="12">
        <x:v>281247.349428163</x:v>
      </x:c>
      <x:c r="T2745" s="12">
        <x:v>60.7217402270804</x:v>
      </x:c>
      <x:c r="U2745" s="12">
        <x:v>36</x:v>
      </x:c>
      <x:c r="V2745" s="12">
        <x:f>NA()</x:f>
      </x:c>
    </x:row>
    <x:row r="2746">
      <x:c r="A2746">
        <x:v>2142200</x:v>
      </x:c>
      <x:c r="B2746" s="1">
        <x:v>43313.8950294792</x:v>
      </x:c>
      <x:c r="C2746" s="6">
        <x:v>47.2604372083333</x:v>
      </x:c>
      <x:c r="D2746" s="14" t="s">
        <x:v>77</x:v>
      </x:c>
      <x:c r="E2746" s="15">
        <x:v>43278.4138806366</x:v>
      </x:c>
      <x:c r="F2746" t="s">
        <x:v>82</x:v>
      </x:c>
      <x:c r="G2746" s="6">
        <x:v>192.072034137408</x:v>
      </x:c>
      <x:c r="H2746" t="s">
        <x:v>83</x:v>
      </x:c>
      <x:c r="I2746" s="6">
        <x:v>27.0917784337694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21.306</x:v>
      </x:c>
      <x:c r="R2746" s="8">
        <x:v>115653.816528362</x:v>
      </x:c>
      <x:c r="S2746" s="12">
        <x:v>281249.809456221</x:v>
      </x:c>
      <x:c r="T2746" s="12">
        <x:v>60.7217402270804</x:v>
      </x:c>
      <x:c r="U2746" s="12">
        <x:v>36</x:v>
      </x:c>
      <x:c r="V2746" s="12">
        <x:f>NA()</x:f>
      </x:c>
    </x:row>
    <x:row r="2747">
      <x:c r="A2747">
        <x:v>2142203</x:v>
      </x:c>
      <x:c r="B2747" s="1">
        <x:v>43313.8950405903</x:v>
      </x:c>
      <x:c r="C2747" s="6">
        <x:v>47.2764271433333</x:v>
      </x:c>
      <x:c r="D2747" s="14" t="s">
        <x:v>77</x:v>
      </x:c>
      <x:c r="E2747" s="15">
        <x:v>43278.4138806366</x:v>
      </x:c>
      <x:c r="F2747" t="s">
        <x:v>82</x:v>
      </x:c>
      <x:c r="G2747" s="6">
        <x:v>191.932716392179</x:v>
      </x:c>
      <x:c r="H2747" t="s">
        <x:v>83</x:v>
      </x:c>
      <x:c r="I2747" s="6">
        <x:v>27.1102743345991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21.308</x:v>
      </x:c>
      <x:c r="R2747" s="8">
        <x:v>115658.026793644</x:v>
      </x:c>
      <x:c r="S2747" s="12">
        <x:v>281253.178065701</x:v>
      </x:c>
      <x:c r="T2747" s="12">
        <x:v>60.7217402270804</x:v>
      </x:c>
      <x:c r="U2747" s="12">
        <x:v>36</x:v>
      </x:c>
      <x:c r="V2747" s="12">
        <x:f>NA()</x:f>
      </x:c>
    </x:row>
    <x:row r="2748">
      <x:c r="A2748">
        <x:v>2142212</x:v>
      </x:c>
      <x:c r="B2748" s="1">
        <x:v>43313.8950523148</x:v>
      </x:c>
      <x:c r="C2748" s="6">
        <x:v>47.2933334816667</x:v>
      </x:c>
      <x:c r="D2748" s="14" t="s">
        <x:v>77</x:v>
      </x:c>
      <x:c r="E2748" s="15">
        <x:v>43278.4138806366</x:v>
      </x:c>
      <x:c r="F2748" t="s">
        <x:v>82</x:v>
      </x:c>
      <x:c r="G2748" s="6">
        <x:v>191.984808579202</x:v>
      </x:c>
      <x:c r="H2748" t="s">
        <x:v>83</x:v>
      </x:c>
      <x:c r="I2748" s="6">
        <x:v>27.1041090229987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21.307</x:v>
      </x:c>
      <x:c r="R2748" s="8">
        <x:v>115663.102301174</x:v>
      </x:c>
      <x:c r="S2748" s="12">
        <x:v>281235.0056703</x:v>
      </x:c>
      <x:c r="T2748" s="12">
        <x:v>60.7217402270804</x:v>
      </x:c>
      <x:c r="U2748" s="12">
        <x:v>36</x:v>
      </x:c>
      <x:c r="V2748" s="12">
        <x:f>NA()</x:f>
      </x:c>
    </x:row>
    <x:row r="2749">
      <x:c r="A2749">
        <x:v>2142226</x:v>
      </x:c>
      <x:c r="B2749" s="1">
        <x:v>43313.8950640856</x:v>
      </x:c>
      <x:c r="C2749" s="6">
        <x:v>47.310266125</x:v>
      </x:c>
      <x:c r="D2749" s="14" t="s">
        <x:v>77</x:v>
      </x:c>
      <x:c r="E2749" s="15">
        <x:v>43278.4138806366</x:v>
      </x:c>
      <x:c r="F2749" t="s">
        <x:v>82</x:v>
      </x:c>
      <x:c r="G2749" s="6">
        <x:v>191.881786561358</x:v>
      </x:c>
      <x:c r="H2749" t="s">
        <x:v>83</x:v>
      </x:c>
      <x:c r="I2749" s="6">
        <x:v>27.1102743345991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21.311</x:v>
      </x:c>
      <x:c r="R2749" s="8">
        <x:v>115661.249266132</x:v>
      </x:c>
      <x:c r="S2749" s="12">
        <x:v>281248.086048463</x:v>
      </x:c>
      <x:c r="T2749" s="12">
        <x:v>60.7217402270804</x:v>
      </x:c>
      <x:c r="U2749" s="12">
        <x:v>36</x:v>
      </x:c>
      <x:c r="V2749" s="12">
        <x:f>NA()</x:f>
      </x:c>
    </x:row>
    <x:row r="2750">
      <x:c r="A2750">
        <x:v>2142232</x:v>
      </x:c>
      <x:c r="B2750" s="1">
        <x:v>43313.8950758449</x:v>
      </x:c>
      <x:c r="C2750" s="6">
        <x:v>47.327223575</x:v>
      </x:c>
      <x:c r="D2750" s="14" t="s">
        <x:v>77</x:v>
      </x:c>
      <x:c r="E2750" s="15">
        <x:v>43278.4138806366</x:v>
      </x:c>
      <x:c r="F2750" t="s">
        <x:v>82</x:v>
      </x:c>
      <x:c r="G2750" s="6">
        <x:v>192.001793894565</x:v>
      </x:c>
      <x:c r="H2750" t="s">
        <x:v>83</x:v>
      </x:c>
      <x:c r="I2750" s="6">
        <x:v>27.1041090229987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21.306</x:v>
      </x:c>
      <x:c r="R2750" s="8">
        <x:v>115653.909586232</x:v>
      </x:c>
      <x:c r="S2750" s="12">
        <x:v>281247.736029853</x:v>
      </x:c>
      <x:c r="T2750" s="12">
        <x:v>60.7217402270804</x:v>
      </x:c>
      <x:c r="U2750" s="12">
        <x:v>36</x:v>
      </x:c>
      <x:c r="V2750" s="12">
        <x:f>NA()</x:f>
      </x:c>
    </x:row>
    <x:row r="2751">
      <x:c r="A2751">
        <x:v>2142238</x:v>
      </x:c>
      <x:c r="B2751" s="1">
        <x:v>43313.895087037</x:v>
      </x:c>
      <x:c r="C2751" s="6">
        <x:v>47.3433169366667</x:v>
      </x:c>
      <x:c r="D2751" s="14" t="s">
        <x:v>77</x:v>
      </x:c>
      <x:c r="E2751" s="15">
        <x:v>43278.4138806366</x:v>
      </x:c>
      <x:c r="F2751" t="s">
        <x:v>82</x:v>
      </x:c>
      <x:c r="G2751" s="6">
        <x:v>192.018781085904</x:v>
      </x:c>
      <x:c r="H2751" t="s">
        <x:v>83</x:v>
      </x:c>
      <x:c r="I2751" s="6">
        <x:v>27.1041090229987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21.305</x:v>
      </x:c>
      <x:c r="R2751" s="8">
        <x:v>115654.478290274</x:v>
      </x:c>
      <x:c r="S2751" s="12">
        <x:v>281241.675561626</x:v>
      </x:c>
      <x:c r="T2751" s="12">
        <x:v>60.7217402270804</x:v>
      </x:c>
      <x:c r="U2751" s="12">
        <x:v>36</x:v>
      </x:c>
      <x:c r="V2751" s="12">
        <x:f>NA()</x:f>
      </x:c>
    </x:row>
    <x:row r="2752">
      <x:c r="A2752">
        <x:v>2142249</x:v>
      </x:c>
      <x:c r="B2752" s="1">
        <x:v>43313.8950988079</x:v>
      </x:c>
      <x:c r="C2752" s="6">
        <x:v>47.3602806233333</x:v>
      </x:c>
      <x:c r="D2752" s="14" t="s">
        <x:v>77</x:v>
      </x:c>
      <x:c r="E2752" s="15">
        <x:v>43278.4138806366</x:v>
      </x:c>
      <x:c r="F2752" t="s">
        <x:v>82</x:v>
      </x:c>
      <x:c r="G2752" s="6">
        <x:v>191.949696752227</x:v>
      </x:c>
      <x:c r="H2752" t="s">
        <x:v>83</x:v>
      </x:c>
      <x:c r="I2752" s="6">
        <x:v>27.1102743345991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21.307</x:v>
      </x:c>
      <x:c r="R2752" s="8">
        <x:v>115669.1489804</x:v>
      </x:c>
      <x:c r="S2752" s="12">
        <x:v>281251.464775641</x:v>
      </x:c>
      <x:c r="T2752" s="12">
        <x:v>60.7217402270804</x:v>
      </x:c>
      <x:c r="U2752" s="12">
        <x:v>36</x:v>
      </x:c>
      <x:c r="V2752" s="12">
        <x:f>NA()</x:f>
      </x:c>
    </x:row>
    <x:row r="2753">
      <x:c r="A2753">
        <x:v>2142258</x:v>
      </x:c>
      <x:c r="B2753" s="1">
        <x:v>43313.8951105324</x:v>
      </x:c>
      <x:c r="C2753" s="6">
        <x:v>47.3771701966667</x:v>
      </x:c>
      <x:c r="D2753" s="14" t="s">
        <x:v>77</x:v>
      </x:c>
      <x:c r="E2753" s="15">
        <x:v>43278.4138806366</x:v>
      </x:c>
      <x:c r="F2753" t="s">
        <x:v>82</x:v>
      </x:c>
      <x:c r="G2753" s="6">
        <x:v>191.984808579202</x:v>
      </x:c>
      <x:c r="H2753" t="s">
        <x:v>83</x:v>
      </x:c>
      <x:c r="I2753" s="6">
        <x:v>27.1041090229987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21.307</x:v>
      </x:c>
      <x:c r="R2753" s="8">
        <x:v>115666.775043668</x:v>
      </x:c>
      <x:c r="S2753" s="12">
        <x:v>281257.158356599</x:v>
      </x:c>
      <x:c r="T2753" s="12">
        <x:v>60.7217402270804</x:v>
      </x:c>
      <x:c r="U2753" s="12">
        <x:v>36</x:v>
      </x:c>
      <x:c r="V2753" s="12">
        <x:f>NA()</x:f>
      </x:c>
    </x:row>
    <x:row r="2754">
      <x:c r="A2754">
        <x:v>2142263</x:v>
      </x:c>
      <x:c r="B2754" s="1">
        <x:v>43313.8951216435</x:v>
      </x:c>
      <x:c r="C2754" s="6">
        <x:v>47.39319076</x:v>
      </x:c>
      <x:c r="D2754" s="14" t="s">
        <x:v>77</x:v>
      </x:c>
      <x:c r="E2754" s="15">
        <x:v>43278.4138806366</x:v>
      </x:c>
      <x:c r="F2754" t="s">
        <x:v>82</x:v>
      </x:c>
      <x:c r="G2754" s="6">
        <x:v>192.018781085904</x:v>
      </x:c>
      <x:c r="H2754" t="s">
        <x:v>83</x:v>
      </x:c>
      <x:c r="I2754" s="6">
        <x:v>27.1041090229987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21.305</x:v>
      </x:c>
      <x:c r="R2754" s="8">
        <x:v>115667.05586519</x:v>
      </x:c>
      <x:c r="S2754" s="12">
        <x:v>281241.27170296</x:v>
      </x:c>
      <x:c r="T2754" s="12">
        <x:v>60.7217402270804</x:v>
      </x:c>
      <x:c r="U2754" s="12">
        <x:v>36</x:v>
      </x:c>
      <x:c r="V2754" s="12">
        <x:f>NA()</x:f>
      </x:c>
    </x:row>
    <x:row r="2755">
      <x:c r="A2755">
        <x:v>2142270</x:v>
      </x:c>
      <x:c r="B2755" s="1">
        <x:v>43313.8951334143</x:v>
      </x:c>
      <x:c r="C2755" s="6">
        <x:v>47.4101038766667</x:v>
      </x:c>
      <x:c r="D2755" s="14" t="s">
        <x:v>77</x:v>
      </x:c>
      <x:c r="E2755" s="15">
        <x:v>43278.4138806366</x:v>
      </x:c>
      <x:c r="F2755" t="s">
        <x:v>82</x:v>
      </x:c>
      <x:c r="G2755" s="6">
        <x:v>191.949696752227</x:v>
      </x:c>
      <x:c r="H2755" t="s">
        <x:v>83</x:v>
      </x:c>
      <x:c r="I2755" s="6">
        <x:v>27.1102743345991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21.307</x:v>
      </x:c>
      <x:c r="R2755" s="8">
        <x:v>115666.661196637</x:v>
      </x:c>
      <x:c r="S2755" s="12">
        <x:v>281234.039478409</x:v>
      </x:c>
      <x:c r="T2755" s="12">
        <x:v>60.7217402270804</x:v>
      </x:c>
      <x:c r="U2755" s="12">
        <x:v>36</x:v>
      </x:c>
      <x:c r="V2755" s="12">
        <x:f>NA()</x:f>
      </x:c>
    </x:row>
    <x:row r="2756">
      <x:c r="A2756">
        <x:v>2142281</x:v>
      </x:c>
      <x:c r="B2756" s="1">
        <x:v>43313.8951452199</x:v>
      </x:c>
      <x:c r="C2756" s="6">
        <x:v>47.4270950633333</x:v>
      </x:c>
      <x:c r="D2756" s="14" t="s">
        <x:v>77</x:v>
      </x:c>
      <x:c r="E2756" s="15">
        <x:v>43278.4138806366</x:v>
      </x:c>
      <x:c r="F2756" t="s">
        <x:v>82</x:v>
      </x:c>
      <x:c r="G2756" s="6">
        <x:v>192.036912276633</x:v>
      </x:c>
      <x:c r="H2756" t="s">
        <x:v>83</x:v>
      </x:c>
      <x:c r="I2756" s="6">
        <x:v>27.0979437227215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21.306</x:v>
      </x:c>
      <x:c r="R2756" s="8">
        <x:v>115671.46993846</x:v>
      </x:c>
      <x:c r="S2756" s="12">
        <x:v>281233.273261962</x:v>
      </x:c>
      <x:c r="T2756" s="12">
        <x:v>60.7217402270804</x:v>
      </x:c>
      <x:c r="U2756" s="12">
        <x:v>36</x:v>
      </x:c>
      <x:c r="V2756" s="12">
        <x:f>NA()</x:f>
      </x:c>
    </x:row>
    <x:row r="2757">
      <x:c r="A2757">
        <x:v>2142283</x:v>
      </x:c>
      <x:c r="B2757" s="1">
        <x:v>43313.8951564005</x:v>
      </x:c>
      <x:c r="C2757" s="6">
        <x:v>47.443204895</x:v>
      </x:c>
      <x:c r="D2757" s="14" t="s">
        <x:v>77</x:v>
      </x:c>
      <x:c r="E2757" s="15">
        <x:v>43278.4138806366</x:v>
      </x:c>
      <x:c r="F2757" t="s">
        <x:v>82</x:v>
      </x:c>
      <x:c r="G2757" s="6">
        <x:v>191.951989056046</x:v>
      </x:c>
      <x:c r="H2757" t="s">
        <x:v>83</x:v>
      </x:c>
      <x:c r="I2757" s="6">
        <x:v>27.0979437227215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21.311</x:v>
      </x:c>
      <x:c r="R2757" s="8">
        <x:v>115671.038702545</x:v>
      </x:c>
      <x:c r="S2757" s="12">
        <x:v>281234.823471797</x:v>
      </x:c>
      <x:c r="T2757" s="12">
        <x:v>60.7217402270804</x:v>
      </x:c>
      <x:c r="U2757" s="12">
        <x:v>36</x:v>
      </x:c>
      <x:c r="V2757" s="12">
        <x:f>NA()</x:f>
      </x:c>
    </x:row>
    <x:row r="2758">
      <x:c r="A2758">
        <x:v>2142295</x:v>
      </x:c>
      <x:c r="B2758" s="1">
        <x:v>43313.8951681366</x:v>
      </x:c>
      <x:c r="C2758" s="6">
        <x:v>47.4601076966667</x:v>
      </x:c>
      <x:c r="D2758" s="14" t="s">
        <x:v>77</x:v>
      </x:c>
      <x:c r="E2758" s="15">
        <x:v>43278.4138806366</x:v>
      </x:c>
      <x:c r="F2758" t="s">
        <x:v>82</x:v>
      </x:c>
      <x:c r="G2758" s="6">
        <x:v>191.967825139535</x:v>
      </x:c>
      <x:c r="H2758" t="s">
        <x:v>83</x:v>
      </x:c>
      <x:c r="I2758" s="6">
        <x:v>27.1041090229987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21.308</x:v>
      </x:c>
      <x:c r="R2758" s="8">
        <x:v>115676.227045584</x:v>
      </x:c>
      <x:c r="S2758" s="12">
        <x:v>281234.585316987</x:v>
      </x:c>
      <x:c r="T2758" s="12">
        <x:v>60.7217402270804</x:v>
      </x:c>
      <x:c r="U2758" s="12">
        <x:v>36</x:v>
      </x:c>
      <x:c r="V2758" s="12">
        <x:f>NA()</x:f>
      </x:c>
    </x:row>
    <x:row r="2759">
      <x:c r="A2759">
        <x:v>2142302</x:v>
      </x:c>
      <x:c r="B2759" s="1">
        <x:v>43313.8951798958</x:v>
      </x:c>
      <x:c r="C2759" s="6">
        <x:v>47.4770575066667</x:v>
      </x:c>
      <x:c r="D2759" s="14" t="s">
        <x:v>77</x:v>
      </x:c>
      <x:c r="E2759" s="15">
        <x:v>43278.4138806366</x:v>
      </x:c>
      <x:c r="F2759" t="s">
        <x:v>82</x:v>
      </x:c>
      <x:c r="G2759" s="6">
        <x:v>192.038053061423</x:v>
      </x:c>
      <x:c r="H2759" t="s">
        <x:v>83</x:v>
      </x:c>
      <x:c r="I2759" s="6">
        <x:v>27.0917784337694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21.308</x:v>
      </x:c>
      <x:c r="R2759" s="8">
        <x:v>115672.322531553</x:v>
      </x:c>
      <x:c r="S2759" s="12">
        <x:v>281223.658017363</x:v>
      </x:c>
      <x:c r="T2759" s="12">
        <x:v>60.7217402270804</x:v>
      </x:c>
      <x:c r="U2759" s="12">
        <x:v>36</x:v>
      </x:c>
      <x:c r="V2759" s="12">
        <x:f>NA()</x:f>
      </x:c>
    </x:row>
    <x:row r="2760">
      <x:c r="A2760">
        <x:v>2142307</x:v>
      </x:c>
      <x:c r="B2760" s="1">
        <x:v>43313.8951910532</x:v>
      </x:c>
      <x:c r="C2760" s="6">
        <x:v>47.4931117316667</x:v>
      </x:c>
      <x:c r="D2760" s="14" t="s">
        <x:v>77</x:v>
      </x:c>
      <x:c r="E2760" s="15">
        <x:v>43278.4138806366</x:v>
      </x:c>
      <x:c r="F2760" t="s">
        <x:v>82</x:v>
      </x:c>
      <x:c r="G2760" s="6">
        <x:v>191.916886071884</x:v>
      </x:c>
      <x:c r="H2760" t="s">
        <x:v>83</x:v>
      </x:c>
      <x:c r="I2760" s="6">
        <x:v>27.1041090229987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21.311</x:v>
      </x:c>
      <x:c r="R2760" s="8">
        <x:v>115668.992325065</x:v>
      </x:c>
      <x:c r="S2760" s="12">
        <x:v>281233.230045679</x:v>
      </x:c>
      <x:c r="T2760" s="12">
        <x:v>60.7217402270804</x:v>
      </x:c>
      <x:c r="U2760" s="12">
        <x:v>36</x:v>
      </x:c>
      <x:c r="V2760" s="12">
        <x:f>NA()</x:f>
      </x:c>
    </x:row>
    <x:row r="2761">
      <x:c r="A2761">
        <x:v>2142318</x:v>
      </x:c>
      <x:c r="B2761" s="1">
        <x:v>43313.8952027778</x:v>
      </x:c>
      <x:c r="C2761" s="6">
        <x:v>47.5100011733333</x:v>
      </x:c>
      <x:c r="D2761" s="14" t="s">
        <x:v>77</x:v>
      </x:c>
      <x:c r="E2761" s="15">
        <x:v>43278.4138806366</x:v>
      </x:c>
      <x:c r="F2761" t="s">
        <x:v>82</x:v>
      </x:c>
      <x:c r="G2761" s="6">
        <x:v>191.916886071884</x:v>
      </x:c>
      <x:c r="H2761" t="s">
        <x:v>83</x:v>
      </x:c>
      <x:c r="I2761" s="6">
        <x:v>27.1041090229987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21.311</x:v>
      </x:c>
      <x:c r="R2761" s="8">
        <x:v>115674.826757247</x:v>
      </x:c>
      <x:c r="S2761" s="12">
        <x:v>281233.109846286</x:v>
      </x:c>
      <x:c r="T2761" s="12">
        <x:v>60.7217402270804</x:v>
      </x:c>
      <x:c r="U2761" s="12">
        <x:v>36</x:v>
      </x:c>
      <x:c r="V2761" s="12">
        <x:f>NA()</x:f>
      </x:c>
    </x:row>
    <x:row r="2762">
      <x:c r="A2762">
        <x:v>2142326</x:v>
      </x:c>
      <x:c r="B2762" s="1">
        <x:v>43313.8952145486</x:v>
      </x:c>
      <x:c r="C2762" s="6">
        <x:v>47.5269415566667</x:v>
      </x:c>
      <x:c r="D2762" s="14" t="s">
        <x:v>77</x:v>
      </x:c>
      <x:c r="E2762" s="15">
        <x:v>43278.4138806366</x:v>
      </x:c>
      <x:c r="F2762" t="s">
        <x:v>82</x:v>
      </x:c>
      <x:c r="G2762" s="6">
        <x:v>191.933863886157</x:v>
      </x:c>
      <x:c r="H2762" t="s">
        <x:v>83</x:v>
      </x:c>
      <x:c r="I2762" s="6">
        <x:v>27.1041090229987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21.31</x:v>
      </x:c>
      <x:c r="R2762" s="8">
        <x:v>115673.623122773</x:v>
      </x:c>
      <x:c r="S2762" s="12">
        <x:v>281236.796526437</x:v>
      </x:c>
      <x:c r="T2762" s="12">
        <x:v>60.7217402270804</x:v>
      </x:c>
      <x:c r="U2762" s="12">
        <x:v>36</x:v>
      </x:c>
      <x:c r="V2762" s="12">
        <x:f>NA()</x:f>
      </x:c>
    </x:row>
    <x:row r="2763">
      <x:c r="A2763">
        <x:v>2142331</x:v>
      </x:c>
      <x:c r="B2763" s="1">
        <x:v>43313.8952257292</x:v>
      </x:c>
      <x:c r="C2763" s="6">
        <x:v>47.5430550816667</x:v>
      </x:c>
      <x:c r="D2763" s="14" t="s">
        <x:v>77</x:v>
      </x:c>
      <x:c r="E2763" s="15">
        <x:v>43278.4138806366</x:v>
      </x:c>
      <x:c r="F2763" t="s">
        <x:v>82</x:v>
      </x:c>
      <x:c r="G2763" s="6">
        <x:v>191.985952717589</x:v>
      </x:c>
      <x:c r="H2763" t="s">
        <x:v>83</x:v>
      </x:c>
      <x:c r="I2763" s="6">
        <x:v>27.0979437227215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21.309</x:v>
      </x:c>
      <x:c r="R2763" s="8">
        <x:v>115681.067831178</x:v>
      </x:c>
      <x:c r="S2763" s="12">
        <x:v>281237.930602512</x:v>
      </x:c>
      <x:c r="T2763" s="12">
        <x:v>60.7217402270804</x:v>
      </x:c>
      <x:c r="U2763" s="12">
        <x:v>36</x:v>
      </x:c>
      <x:c r="V2763" s="12">
        <x:f>NA()</x:f>
      </x:c>
    </x:row>
    <x:row r="2764">
      <x:c r="A2764">
        <x:v>2142340</x:v>
      </x:c>
      <x:c r="B2764" s="1">
        <x:v>43313.8952375</x:v>
      </x:c>
      <x:c r="C2764" s="6">
        <x:v>47.55999035</x:v>
      </x:c>
      <x:c r="D2764" s="14" t="s">
        <x:v>77</x:v>
      </x:c>
      <x:c r="E2764" s="15">
        <x:v>43278.4138806366</x:v>
      </x:c>
      <x:c r="F2764" t="s">
        <x:v>82</x:v>
      </x:c>
      <x:c r="G2764" s="6">
        <x:v>191.882936066763</x:v>
      </x:c>
      <x:c r="H2764" t="s">
        <x:v>83</x:v>
      </x:c>
      <x:c r="I2764" s="6">
        <x:v>27.1041090229987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21.313</x:v>
      </x:c>
      <x:c r="R2764" s="8">
        <x:v>115682.14072329</x:v>
      </x:c>
      <x:c r="S2764" s="12">
        <x:v>281236.225350407</x:v>
      </x:c>
      <x:c r="T2764" s="12">
        <x:v>60.7217402270804</x:v>
      </x:c>
      <x:c r="U2764" s="12">
        <x:v>36</x:v>
      </x:c>
      <x:c r="V2764" s="12">
        <x:f>NA()</x:f>
      </x:c>
    </x:row>
    <x:row r="2765">
      <x:c r="A2765">
        <x:v>2142353</x:v>
      </x:c>
      <x:c r="B2765" s="1">
        <x:v>43313.8952492245</x:v>
      </x:c>
      <x:c r="C2765" s="6">
        <x:v>47.5768923583333</x:v>
      </x:c>
      <x:c r="D2765" s="14" t="s">
        <x:v>77</x:v>
      </x:c>
      <x:c r="E2765" s="15">
        <x:v>43278.4138806366</x:v>
      </x:c>
      <x:c r="F2765" t="s">
        <x:v>82</x:v>
      </x:c>
      <x:c r="G2765" s="6">
        <x:v>191.935010037776</x:v>
      </x:c>
      <x:c r="H2765" t="s">
        <x:v>83</x:v>
      </x:c>
      <x:c r="I2765" s="6">
        <x:v>27.0979437227215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21.312</x:v>
      </x:c>
      <x:c r="R2765" s="8">
        <x:v>115678.55815513</x:v>
      </x:c>
      <x:c r="S2765" s="12">
        <x:v>281241.642985451</x:v>
      </x:c>
      <x:c r="T2765" s="12">
        <x:v>60.7217402270804</x:v>
      </x:c>
      <x:c r="U2765" s="12">
        <x:v>36</x:v>
      </x:c>
      <x:c r="V2765" s="12">
        <x:f>NA()</x:f>
      </x:c>
    </x:row>
    <x:row r="2766">
      <x:c r="A2766">
        <x:v>2142359</x:v>
      </x:c>
      <x:c r="B2766" s="1">
        <x:v>43313.8952609954</x:v>
      </x:c>
      <x:c r="C2766" s="6">
        <x:v>47.5938506766667</x:v>
      </x:c>
      <x:c r="D2766" s="14" t="s">
        <x:v>77</x:v>
      </x:c>
      <x:c r="E2766" s="15">
        <x:v>43278.4138806366</x:v>
      </x:c>
      <x:c r="F2766" t="s">
        <x:v>82</x:v>
      </x:c>
      <x:c r="G2766" s="6">
        <x:v>191.95084357528</x:v>
      </x:c>
      <x:c r="H2766" t="s">
        <x:v>83</x:v>
      </x:c>
      <x:c r="I2766" s="6">
        <x:v>27.1041090229987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21.309</x:v>
      </x:c>
      <x:c r="R2766" s="8">
        <x:v>115684.281326321</x:v>
      </x:c>
      <x:c r="S2766" s="12">
        <x:v>281246.083615816</x:v>
      </x:c>
      <x:c r="T2766" s="12">
        <x:v>60.7217402270804</x:v>
      </x:c>
      <x:c r="U2766" s="12">
        <x:v>36</x:v>
      </x:c>
      <x:c r="V2766" s="12">
        <x:f>NA()</x:f>
      </x:c>
    </x:row>
    <x:row r="2767">
      <x:c r="A2767">
        <x:v>2142367</x:v>
      </x:c>
      <x:c r="B2767" s="1">
        <x:v>43313.8952723032</x:v>
      </x:c>
      <x:c r="C2767" s="6">
        <x:v>47.6101115983333</x:v>
      </x:c>
      <x:c r="D2767" s="14" t="s">
        <x:v>77</x:v>
      </x:c>
      <x:c r="E2767" s="15">
        <x:v>43278.4138806366</x:v>
      </x:c>
      <x:c r="F2767" t="s">
        <x:v>82</x:v>
      </x:c>
      <x:c r="G2767" s="6">
        <x:v>191.951989056046</x:v>
      </x:c>
      <x:c r="H2767" t="s">
        <x:v>83</x:v>
      </x:c>
      <x:c r="I2767" s="6">
        <x:v>27.0979437227215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21.311</x:v>
      </x:c>
      <x:c r="R2767" s="8">
        <x:v>115676.824595745</x:v>
      </x:c>
      <x:c r="S2767" s="12">
        <x:v>281240.402059724</x:v>
      </x:c>
      <x:c r="T2767" s="12">
        <x:v>60.7217402270804</x:v>
      </x:c>
      <x:c r="U2767" s="12">
        <x:v>36</x:v>
      </x:c>
      <x:c r="V2767" s="12">
        <x:f>NA()</x:f>
      </x:c>
    </x:row>
    <x:row r="2768">
      <x:c r="A2768">
        <x:v>2142378</x:v>
      </x:c>
      <x:c r="B2768" s="1">
        <x:v>43313.8952840278</x:v>
      </x:c>
      <x:c r="C2768" s="6">
        <x:v>47.6269961366667</x:v>
      </x:c>
      <x:c r="D2768" s="14" t="s">
        <x:v>77</x:v>
      </x:c>
      <x:c r="E2768" s="15">
        <x:v>43278.4138806366</x:v>
      </x:c>
      <x:c r="F2768" t="s">
        <x:v>82</x:v>
      </x:c>
      <x:c r="G2768" s="6">
        <x:v>192.002937361425</x:v>
      </x:c>
      <x:c r="H2768" t="s">
        <x:v>83</x:v>
      </x:c>
      <x:c r="I2768" s="6">
        <x:v>27.0979437227215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21.308</x:v>
      </x:c>
      <x:c r="R2768" s="8">
        <x:v>115684.484657583</x:v>
      </x:c>
      <x:c r="S2768" s="12">
        <x:v>281238.15969562</x:v>
      </x:c>
      <x:c r="T2768" s="12">
        <x:v>60.7217402270804</x:v>
      </x:c>
      <x:c r="U2768" s="12">
        <x:v>36</x:v>
      </x:c>
      <x:c r="V2768" s="12">
        <x:f>NA()</x:f>
      </x:c>
    </x:row>
    <x:row r="2769">
      <x:c r="A2769">
        <x:v>2142383</x:v>
      </x:c>
      <x:c r="B2769" s="1">
        <x:v>43313.8952951736</x:v>
      </x:c>
      <x:c r="C2769" s="6">
        <x:v>47.6430394683333</x:v>
      </x:c>
      <x:c r="D2769" s="14" t="s">
        <x:v>77</x:v>
      </x:c>
      <x:c r="E2769" s="15">
        <x:v>43278.4138806366</x:v>
      </x:c>
      <x:c r="F2769" t="s">
        <x:v>82</x:v>
      </x:c>
      <x:c r="G2769" s="6">
        <x:v>191.89991013218</x:v>
      </x:c>
      <x:c r="H2769" t="s">
        <x:v>83</x:v>
      </x:c>
      <x:c r="I2769" s="6">
        <x:v>27.1041090229987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21.312</x:v>
      </x:c>
      <x:c r="R2769" s="8">
        <x:v>115692.747743273</x:v>
      </x:c>
      <x:c r="S2769" s="12">
        <x:v>281234.98421041</x:v>
      </x:c>
      <x:c r="T2769" s="12">
        <x:v>60.7217402270804</x:v>
      </x:c>
      <x:c r="U2769" s="12">
        <x:v>36</x:v>
      </x:c>
      <x:c r="V2769" s="12">
        <x:f>NA()</x:f>
      </x:c>
    </x:row>
    <x:row r="2770">
      <x:c r="A2770">
        <x:v>2142392</x:v>
      </x:c>
      <x:c r="B2770" s="1">
        <x:v>43313.8953069097</x:v>
      </x:c>
      <x:c r="C2770" s="6">
        <x:v>47.659970785</x:v>
      </x:c>
      <x:c r="D2770" s="14" t="s">
        <x:v>77</x:v>
      </x:c>
      <x:c r="E2770" s="15">
        <x:v>43278.4138806366</x:v>
      </x:c>
      <x:c r="F2770" t="s">
        <x:v>82</x:v>
      </x:c>
      <x:c r="G2770" s="6">
        <x:v>191.882936066763</x:v>
      </x:c>
      <x:c r="H2770" t="s">
        <x:v>83</x:v>
      </x:c>
      <x:c r="I2770" s="6">
        <x:v>27.1041090229987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21.313</x:v>
      </x:c>
      <x:c r="R2770" s="8">
        <x:v>115680.565702711</x:v>
      </x:c>
      <x:c r="S2770" s="12">
        <x:v>281233.662145192</x:v>
      </x:c>
      <x:c r="T2770" s="12">
        <x:v>60.7217402270804</x:v>
      </x:c>
      <x:c r="U2770" s="12">
        <x:v>36</x:v>
      </x:c>
      <x:c r="V2770" s="12">
        <x:f>NA()</x:f>
      </x:c>
    </x:row>
    <x:row r="2771">
      <x:c r="A2771">
        <x:v>2142400</x:v>
      </x:c>
      <x:c r="B2771" s="1">
        <x:v>43313.8953186343</x:v>
      </x:c>
      <x:c r="C2771" s="6">
        <x:v>47.676851755</x:v>
      </x:c>
      <x:c r="D2771" s="14" t="s">
        <x:v>77</x:v>
      </x:c>
      <x:c r="E2771" s="15">
        <x:v>43278.4138806366</x:v>
      </x:c>
      <x:c r="F2771" t="s">
        <x:v>82</x:v>
      </x:c>
      <x:c r="G2771" s="6">
        <x:v>191.916886071884</x:v>
      </x:c>
      <x:c r="H2771" t="s">
        <x:v>83</x:v>
      </x:c>
      <x:c r="I2771" s="6">
        <x:v>27.1041090229987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21.311</x:v>
      </x:c>
      <x:c r="R2771" s="8">
        <x:v>115677.50436223</x:v>
      </x:c>
      <x:c r="S2771" s="12">
        <x:v>281240.574735868</x:v>
      </x:c>
      <x:c r="T2771" s="12">
        <x:v>60.7217402270804</x:v>
      </x:c>
      <x:c r="U2771" s="12">
        <x:v>36</x:v>
      </x:c>
      <x:c r="V2771" s="12">
        <x:f>NA()</x:f>
      </x:c>
    </x:row>
    <x:row r="2772">
      <x:c r="A2772">
        <x:v>2142404</x:v>
      </x:c>
      <x:c r="B2772" s="1">
        <x:v>43313.8953304398</x:v>
      </x:c>
      <x:c r="C2772" s="6">
        <x:v>47.6938262216667</x:v>
      </x:c>
      <x:c r="D2772" s="14" t="s">
        <x:v>77</x:v>
      </x:c>
      <x:c r="E2772" s="15">
        <x:v>43278.4138806366</x:v>
      </x:c>
      <x:c r="F2772" t="s">
        <x:v>82</x:v>
      </x:c>
      <x:c r="G2772" s="6">
        <x:v>191.918032894132</x:v>
      </x:c>
      <x:c r="H2772" t="s">
        <x:v>83</x:v>
      </x:c>
      <x:c r="I2772" s="6">
        <x:v>27.0979437227215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21.313</x:v>
      </x:c>
      <x:c r="R2772" s="8">
        <x:v>115663.39584898</x:v>
      </x:c>
      <x:c r="S2772" s="12">
        <x:v>281239.155896443</x:v>
      </x:c>
      <x:c r="T2772" s="12">
        <x:v>60.7217402270804</x:v>
      </x:c>
      <x:c r="U2772" s="12">
        <x:v>36</x:v>
      </x:c>
      <x:c r="V2772" s="12">
        <x:f>NA()</x:f>
      </x:c>
    </x:row>
    <x:row r="2773">
      <x:c r="A2773">
        <x:v>2142414</x:v>
      </x:c>
      <x:c r="B2773" s="1">
        <x:v>43313.8953415856</x:v>
      </x:c>
      <x:c r="C2773" s="6">
        <x:v>47.7098865633333</x:v>
      </x:c>
      <x:c r="D2773" s="14" t="s">
        <x:v>77</x:v>
      </x:c>
      <x:c r="E2773" s="15">
        <x:v>43278.4138806366</x:v>
      </x:c>
      <x:c r="F2773" t="s">
        <x:v>82</x:v>
      </x:c>
      <x:c r="G2773" s="6">
        <x:v>192.036912276633</x:v>
      </x:c>
      <x:c r="H2773" t="s">
        <x:v>83</x:v>
      </x:c>
      <x:c r="I2773" s="6">
        <x:v>27.0979437227215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21.306</x:v>
      </x:c>
      <x:c r="R2773" s="8">
        <x:v>115669.529888195</x:v>
      </x:c>
      <x:c r="S2773" s="12">
        <x:v>281243.695985006</x:v>
      </x:c>
      <x:c r="T2773" s="12">
        <x:v>60.7217402270804</x:v>
      </x:c>
      <x:c r="U2773" s="12">
        <x:v>36</x:v>
      </x:c>
      <x:c r="V2773" s="12">
        <x:f>NA()</x:f>
      </x:c>
    </x:row>
    <x:row r="2774">
      <x:c r="A2774">
        <x:v>2142426</x:v>
      </x:c>
      <x:c r="B2774" s="1">
        <x:v>43313.8953533218</x:v>
      </x:c>
      <x:c r="C2774" s="6">
        <x:v>47.7268039333333</x:v>
      </x:c>
      <x:c r="D2774" s="14" t="s">
        <x:v>77</x:v>
      </x:c>
      <x:c r="E2774" s="15">
        <x:v>43278.4138806366</x:v>
      </x:c>
      <x:c r="F2774" t="s">
        <x:v>82</x:v>
      </x:c>
      <x:c r="G2774" s="6">
        <x:v>191.932716392179</x:v>
      </x:c>
      <x:c r="H2774" t="s">
        <x:v>83</x:v>
      </x:c>
      <x:c r="I2774" s="6">
        <x:v>27.1102743345991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21.308</x:v>
      </x:c>
      <x:c r="R2774" s="8">
        <x:v>115677.775598716</x:v>
      </x:c>
      <x:c r="S2774" s="12">
        <x:v>281239.197194184</x:v>
      </x:c>
      <x:c r="T2774" s="12">
        <x:v>60.7217402270804</x:v>
      </x:c>
      <x:c r="U2774" s="12">
        <x:v>36</x:v>
      </x:c>
      <x:c r="V2774" s="12">
        <x:f>NA()</x:f>
      </x:c>
    </x:row>
    <x:row r="2775">
      <x:c r="A2775">
        <x:v>2142432</x:v>
      </x:c>
      <x:c r="B2775" s="1">
        <x:v>43313.895365081</x:v>
      </x:c>
      <x:c r="C2775" s="6">
        <x:v>47.74374501</x:v>
      </x:c>
      <x:c r="D2775" s="14" t="s">
        <x:v>77</x:v>
      </x:c>
      <x:c r="E2775" s="15">
        <x:v>43278.4138806366</x:v>
      </x:c>
      <x:c r="F2775" t="s">
        <x:v>82</x:v>
      </x:c>
      <x:c r="G2775" s="6">
        <x:v>191.968969949224</x:v>
      </x:c>
      <x:c r="H2775" t="s">
        <x:v>83</x:v>
      </x:c>
      <x:c r="I2775" s="6">
        <x:v>27.0979437227215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21.31</x:v>
      </x:c>
      <x:c r="R2775" s="8">
        <x:v>115678.03763414</x:v>
      </x:c>
      <x:c r="S2775" s="12">
        <x:v>281226.923788216</x:v>
      </x:c>
      <x:c r="T2775" s="12">
        <x:v>60.7217402270804</x:v>
      </x:c>
      <x:c r="U2775" s="12">
        <x:v>36</x:v>
      </x:c>
      <x:c r="V2775" s="12">
        <x:f>NA()</x:f>
      </x:c>
    </x:row>
    <x:row r="2776">
      <x:c r="A2776">
        <x:v>2142440</x:v>
      </x:c>
      <x:c r="B2776" s="1">
        <x:v>43313.8953762731</x:v>
      </x:c>
      <x:c r="C2776" s="6">
        <x:v>47.7598185666667</x:v>
      </x:c>
      <x:c r="D2776" s="14" t="s">
        <x:v>77</x:v>
      </x:c>
      <x:c r="E2776" s="15">
        <x:v>43278.4138806366</x:v>
      </x:c>
      <x:c r="F2776" t="s">
        <x:v>82</x:v>
      </x:c>
      <x:c r="G2776" s="6">
        <x:v>191.935010037776</x:v>
      </x:c>
      <x:c r="H2776" t="s">
        <x:v>83</x:v>
      </x:c>
      <x:c r="I2776" s="6">
        <x:v>27.0979437227215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21.312</x:v>
      </x:c>
      <x:c r="R2776" s="8">
        <x:v>115677.546387511</x:v>
      </x:c>
      <x:c r="S2776" s="12">
        <x:v>281232.391541985</x:v>
      </x:c>
      <x:c r="T2776" s="12">
        <x:v>60.7217402270804</x:v>
      </x:c>
      <x:c r="U2776" s="12">
        <x:v>36</x:v>
      </x:c>
      <x:c r="V2776" s="12">
        <x:f>NA()</x:f>
      </x:c>
    </x:row>
    <x:row r="2777">
      <x:c r="A2777">
        <x:v>2142446</x:v>
      </x:c>
      <x:c r="B2777" s="1">
        <x:v>43313.895387963</x:v>
      </x:c>
      <x:c r="C2777" s="6">
        <x:v>47.7766926416667</x:v>
      </x:c>
      <x:c r="D2777" s="14" t="s">
        <x:v>77</x:v>
      </x:c>
      <x:c r="E2777" s="15">
        <x:v>43278.4138806366</x:v>
      </x:c>
      <x:c r="F2777" t="s">
        <x:v>82</x:v>
      </x:c>
      <x:c r="G2777" s="6">
        <x:v>191.898761297026</x:v>
      </x:c>
      <x:c r="H2777" t="s">
        <x:v>83</x:v>
      </x:c>
      <x:c r="I2777" s="6">
        <x:v>27.1102743345991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21.31</x:v>
      </x:c>
      <x:c r="R2777" s="8">
        <x:v>115686.891492191</x:v>
      </x:c>
      <x:c r="S2777" s="12">
        <x:v>281246.691415892</x:v>
      </x:c>
      <x:c r="T2777" s="12">
        <x:v>60.7217402270804</x:v>
      </x:c>
      <x:c r="U2777" s="12">
        <x:v>36</x:v>
      </x:c>
      <x:c r="V2777" s="12">
        <x:f>NA()</x:f>
      </x:c>
    </x:row>
    <x:row r="2778">
      <x:c r="A2778">
        <x:v>2142454</x:v>
      </x:c>
      <x:c r="B2778" s="1">
        <x:v>43313.8953998032</x:v>
      </x:c>
      <x:c r="C2778" s="6">
        <x:v>47.7937183583333</x:v>
      </x:c>
      <x:c r="D2778" s="14" t="s">
        <x:v>77</x:v>
      </x:c>
      <x:c r="E2778" s="15">
        <x:v>43278.4138806366</x:v>
      </x:c>
      <x:c r="F2778" t="s">
        <x:v>82</x:v>
      </x:c>
      <x:c r="G2778" s="6">
        <x:v>191.89991013218</x:v>
      </x:c>
      <x:c r="H2778" t="s">
        <x:v>83</x:v>
      </x:c>
      <x:c r="I2778" s="6">
        <x:v>27.1041090229987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21.312</x:v>
      </x:c>
      <x:c r="R2778" s="8">
        <x:v>115688.141161007</x:v>
      </x:c>
      <x:c r="S2778" s="12">
        <x:v>281242.995235026</x:v>
      </x:c>
      <x:c r="T2778" s="12">
        <x:v>60.7217402270804</x:v>
      </x:c>
      <x:c r="U2778" s="12">
        <x:v>36</x:v>
      </x:c>
      <x:c r="V2778" s="12">
        <x:f>NA()</x:f>
      </x:c>
    </x:row>
    <x:row r="2779">
      <x:c r="A2779">
        <x:v>2142460</x:v>
      </x:c>
      <x:c r="B2779" s="1">
        <x:v>43313.8954109954</x:v>
      </x:c>
      <x:c r="C2779" s="6">
        <x:v>47.8098136016667</x:v>
      </x:c>
      <x:c r="D2779" s="14" t="s">
        <x:v>77</x:v>
      </x:c>
      <x:c r="E2779" s="15">
        <x:v>43278.4138806366</x:v>
      </x:c>
      <x:c r="F2779" t="s">
        <x:v>82</x:v>
      </x:c>
      <x:c r="G2779" s="6">
        <x:v>191.916886071884</x:v>
      </x:c>
      <x:c r="H2779" t="s">
        <x:v>83</x:v>
      </x:c>
      <x:c r="I2779" s="6">
        <x:v>27.1041090229987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21.311</x:v>
      </x:c>
      <x:c r="R2779" s="8">
        <x:v>115678.758867497</x:v>
      </x:c>
      <x:c r="S2779" s="12">
        <x:v>281243.397675387</x:v>
      </x:c>
      <x:c r="T2779" s="12">
        <x:v>60.7217402270804</x:v>
      </x:c>
      <x:c r="U2779" s="12">
        <x:v>36</x:v>
      </x:c>
      <x:c r="V2779" s="12">
        <x:f>NA()</x:f>
      </x:c>
    </x:row>
    <x:row r="2780">
      <x:c r="A2780">
        <x:v>2142469</x:v>
      </x:c>
      <x:c r="B2780" s="1">
        <x:v>43313.8954227199</x:v>
      </x:c>
      <x:c r="C2780" s="6">
        <x:v>47.8267090283333</x:v>
      </x:c>
      <x:c r="D2780" s="14" t="s">
        <x:v>77</x:v>
      </x:c>
      <x:c r="E2780" s="15">
        <x:v>43278.4138806366</x:v>
      </x:c>
      <x:c r="F2780" t="s">
        <x:v>82</x:v>
      </x:c>
      <x:c r="G2780" s="6">
        <x:v>191.89991013218</x:v>
      </x:c>
      <x:c r="H2780" t="s">
        <x:v>83</x:v>
      </x:c>
      <x:c r="I2780" s="6">
        <x:v>27.1041090229987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21.312</x:v>
      </x:c>
      <x:c r="R2780" s="8">
        <x:v>115688.710378715</x:v>
      </x:c>
      <x:c r="S2780" s="12">
        <x:v>281235.049296216</x:v>
      </x:c>
      <x:c r="T2780" s="12">
        <x:v>60.7217402270804</x:v>
      </x:c>
      <x:c r="U2780" s="12">
        <x:v>36</x:v>
      </x:c>
      <x:c r="V2780" s="12">
        <x:f>NA()</x:f>
      </x:c>
    </x:row>
    <x:row r="2781">
      <x:c r="A2781">
        <x:v>2142481</x:v>
      </x:c>
      <x:c r="B2781" s="1">
        <x:v>43313.895434456</x:v>
      </x:c>
      <x:c r="C2781" s="6">
        <x:v>47.8435997916667</x:v>
      </x:c>
      <x:c r="D2781" s="14" t="s">
        <x:v>77</x:v>
      </x:c>
      <x:c r="E2781" s="15">
        <x:v>43278.4138806366</x:v>
      </x:c>
      <x:c r="F2781" t="s">
        <x:v>82</x:v>
      </x:c>
      <x:c r="G2781" s="6">
        <x:v>191.882936066763</x:v>
      </x:c>
      <x:c r="H2781" t="s">
        <x:v>83</x:v>
      </x:c>
      <x:c r="I2781" s="6">
        <x:v>27.1041090229987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21.313</x:v>
      </x:c>
      <x:c r="R2781" s="8">
        <x:v>115694.971978547</x:v>
      </x:c>
      <x:c r="S2781" s="12">
        <x:v>281239.28701058</x:v>
      </x:c>
      <x:c r="T2781" s="12">
        <x:v>60.7217402270804</x:v>
      </x:c>
      <x:c r="U2781" s="12">
        <x:v>36</x:v>
      </x:c>
      <x:c r="V2781" s="12">
        <x:f>NA()</x:f>
      </x:c>
    </x:row>
    <x:row r="2782">
      <x:c r="A2782">
        <x:v>2142486</x:v>
      </x:c>
      <x:c r="B2782" s="1">
        <x:v>43313.8954462153</x:v>
      </x:c>
      <x:c r="C2782" s="6">
        <x:v>47.86053475</x:v>
      </x:c>
      <x:c r="D2782" s="14" t="s">
        <x:v>77</x:v>
      </x:c>
      <x:c r="E2782" s="15">
        <x:v>43278.4138806366</x:v>
      </x:c>
      <x:c r="F2782" t="s">
        <x:v>82</x:v>
      </x:c>
      <x:c r="G2782" s="6">
        <x:v>191.865963875353</x:v>
      </x:c>
      <x:c r="H2782" t="s">
        <x:v>83</x:v>
      </x:c>
      <x:c r="I2782" s="6">
        <x:v>27.1041090229987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21.314</x:v>
      </x:c>
      <x:c r="R2782" s="8">
        <x:v>115688.76286675</x:v>
      </x:c>
      <x:c r="S2782" s="12">
        <x:v>281241.073186533</x:v>
      </x:c>
      <x:c r="T2782" s="12">
        <x:v>60.7217402270804</x:v>
      </x:c>
      <x:c r="U2782" s="12">
        <x:v>36</x:v>
      </x:c>
      <x:c r="V2782" s="12">
        <x:f>NA()</x:f>
      </x:c>
    </x:row>
    <x:row r="2783">
      <x:c r="A2783">
        <x:v>2142495</x:v>
      </x:c>
      <x:c r="B2783" s="1">
        <x:v>43313.8954573264</x:v>
      </x:c>
      <x:c r="C2783" s="6">
        <x:v>47.8765660816667</x:v>
      </x:c>
      <x:c r="D2783" s="14" t="s">
        <x:v>77</x:v>
      </x:c>
      <x:c r="E2783" s="15">
        <x:v>43278.4138806366</x:v>
      </x:c>
      <x:c r="F2783" t="s">
        <x:v>82</x:v>
      </x:c>
      <x:c r="G2783" s="6">
        <x:v>191.933863886157</x:v>
      </x:c>
      <x:c r="H2783" t="s">
        <x:v>83</x:v>
      </x:c>
      <x:c r="I2783" s="6">
        <x:v>27.1041090229987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21.31</x:v>
      </x:c>
      <x:c r="R2783" s="8">
        <x:v>115690.554731914</x:v>
      </x:c>
      <x:c r="S2783" s="12">
        <x:v>281231.760147576</x:v>
      </x:c>
      <x:c r="T2783" s="12">
        <x:v>60.7217402270804</x:v>
      </x:c>
      <x:c r="U2783" s="12">
        <x:v>36</x:v>
      </x:c>
      <x:c r="V2783" s="12">
        <x:f>NA()</x:f>
      </x:c>
    </x:row>
    <x:row r="2784">
      <x:c r="A2784">
        <x:v>2142503</x:v>
      </x:c>
      <x:c r="B2784" s="1">
        <x:v>43313.8954690972</x:v>
      </x:c>
      <x:c r="C2784" s="6">
        <x:v>47.8934904483333</x:v>
      </x:c>
      <x:c r="D2784" s="14" t="s">
        <x:v>77</x:v>
      </x:c>
      <x:c r="E2784" s="15">
        <x:v>43278.4138806366</x:v>
      </x:c>
      <x:c r="F2784" t="s">
        <x:v>82</x:v>
      </x:c>
      <x:c r="G2784" s="6">
        <x:v>191.951989056046</x:v>
      </x:c>
      <x:c r="H2784" t="s">
        <x:v>83</x:v>
      </x:c>
      <x:c r="I2784" s="6">
        <x:v>27.0979437227215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21.311</x:v>
      </x:c>
      <x:c r="R2784" s="8">
        <x:v>115673.434985052</x:v>
      </x:c>
      <x:c r="S2784" s="12">
        <x:v>281224.38930854</x:v>
      </x:c>
      <x:c r="T2784" s="12">
        <x:v>60.7217402270804</x:v>
      </x:c>
      <x:c r="U2784" s="12">
        <x:v>36</x:v>
      </x:c>
      <x:c r="V2784" s="12">
        <x:f>NA()</x:f>
      </x:c>
    </x:row>
    <x:row r="2785">
      <x:c r="A2785">
        <x:v>2142509</x:v>
      </x:c>
      <x:c r="B2785" s="1">
        <x:v>43313.8954808218</x:v>
      </x:c>
      <x:c r="C2785" s="6">
        <x:v>47.9104094116667</x:v>
      </x:c>
      <x:c r="D2785" s="14" t="s">
        <x:v>77</x:v>
      </x:c>
      <x:c r="E2785" s="15">
        <x:v>43278.4138806366</x:v>
      </x:c>
      <x:c r="F2785" t="s">
        <x:v>82</x:v>
      </x:c>
      <x:c r="G2785" s="6">
        <x:v>191.967825139535</x:v>
      </x:c>
      <x:c r="H2785" t="s">
        <x:v>83</x:v>
      </x:c>
      <x:c r="I2785" s="6">
        <x:v>27.1041090229987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21.308</x:v>
      </x:c>
      <x:c r="R2785" s="8">
        <x:v>115669.323993995</x:v>
      </x:c>
      <x:c r="S2785" s="12">
        <x:v>281239.969891521</x:v>
      </x:c>
      <x:c r="T2785" s="12">
        <x:v>60.7217402270804</x:v>
      </x:c>
      <x:c r="U2785" s="12">
        <x:v>36</x:v>
      </x:c>
      <x:c r="V2785" s="12">
        <x:f>NA()</x:f>
      </x:c>
    </x:row>
    <x:row r="2786">
      <x:c r="A2786">
        <x:v>2142517</x:v>
      </x:c>
      <x:c r="B2786" s="1">
        <x:v>43313.8954919792</x:v>
      </x:c>
      <x:c r="C2786" s="6">
        <x:v>47.9264625483333</x:v>
      </x:c>
      <x:c r="D2786" s="14" t="s">
        <x:v>77</x:v>
      </x:c>
      <x:c r="E2786" s="15">
        <x:v>43278.4138806366</x:v>
      </x:c>
      <x:c r="F2786" t="s">
        <x:v>82</x:v>
      </x:c>
      <x:c r="G2786" s="6">
        <x:v>191.966678987631</x:v>
      </x:c>
      <x:c r="H2786" t="s">
        <x:v>83</x:v>
      </x:c>
      <x:c r="I2786" s="6">
        <x:v>27.1102743345991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21.306</x:v>
      </x:c>
      <x:c r="R2786" s="8">
        <x:v>115666.595694735</x:v>
      </x:c>
      <x:c r="S2786" s="12">
        <x:v>281227.918201693</x:v>
      </x:c>
      <x:c r="T2786" s="12">
        <x:v>60.7217402270804</x:v>
      </x:c>
      <x:c r="U2786" s="12">
        <x:v>36</x:v>
      </x:c>
      <x:c r="V2786" s="12">
        <x:f>NA()</x:f>
      </x:c>
    </x:row>
    <x:row r="2787">
      <x:c r="A2787">
        <x:v>2142525</x:v>
      </x:c>
      <x:c r="B2787" s="1">
        <x:v>43313.8955038194</x:v>
      </x:c>
      <x:c r="C2787" s="6">
        <x:v>47.9435248033333</x:v>
      </x:c>
      <x:c r="D2787" s="14" t="s">
        <x:v>77</x:v>
      </x:c>
      <x:c r="E2787" s="15">
        <x:v>43278.4138806366</x:v>
      </x:c>
      <x:c r="F2787" t="s">
        <x:v>82</x:v>
      </x:c>
      <x:c r="G2787" s="6">
        <x:v>192.019923881013</x:v>
      </x:c>
      <x:c r="H2787" t="s">
        <x:v>83</x:v>
      </x:c>
      <x:c r="I2787" s="6">
        <x:v>27.0979437227215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21.307</x:v>
      </x:c>
      <x:c r="R2787" s="8">
        <x:v>115671.975455341</x:v>
      </x:c>
      <x:c r="S2787" s="12">
        <x:v>281233.027038359</x:v>
      </x:c>
      <x:c r="T2787" s="12">
        <x:v>60.7217402270804</x:v>
      </x:c>
      <x:c r="U2787" s="12">
        <x:v>36</x:v>
      </x:c>
      <x:c r="V2787" s="12">
        <x:f>NA()</x:f>
      </x:c>
    </x:row>
    <x:row r="2788">
      <x:c r="A2788">
        <x:v>2142533</x:v>
      </x:c>
      <x:c r="B2788" s="1">
        <x:v>43313.895515544</x:v>
      </x:c>
      <x:c r="C2788" s="6">
        <x:v>47.9603814516667</x:v>
      </x:c>
      <x:c r="D2788" s="14" t="s">
        <x:v>77</x:v>
      </x:c>
      <x:c r="E2788" s="15">
        <x:v>43278.4138806366</x:v>
      </x:c>
      <x:c r="F2788" t="s">
        <x:v>82</x:v>
      </x:c>
      <x:c r="G2788" s="6">
        <x:v>191.882936066763</x:v>
      </x:c>
      <x:c r="H2788" t="s">
        <x:v>83</x:v>
      </x:c>
      <x:c r="I2788" s="6">
        <x:v>27.1041090229987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21.313</x:v>
      </x:c>
      <x:c r="R2788" s="8">
        <x:v>115667.892863637</x:v>
      </x:c>
      <x:c r="S2788" s="12">
        <x:v>281239.220022407</x:v>
      </x:c>
      <x:c r="T2788" s="12">
        <x:v>60.7217402270804</x:v>
      </x:c>
      <x:c r="U2788" s="12">
        <x:v>36</x:v>
      </x:c>
      <x:c r="V2788" s="12">
        <x:f>NA()</x:f>
      </x:c>
    </x:row>
    <x:row r="2789">
      <x:c r="A2789">
        <x:v>2142540</x:v>
      </x:c>
      <x:c r="B2789" s="1">
        <x:v>43313.8955267014</x:v>
      </x:c>
      <x:c r="C2789" s="6">
        <x:v>47.97644543</x:v>
      </x:c>
      <x:c r="D2789" s="14" t="s">
        <x:v>77</x:v>
      </x:c>
      <x:c r="E2789" s="15">
        <x:v>43278.4138806366</x:v>
      </x:c>
      <x:c r="F2789" t="s">
        <x:v>82</x:v>
      </x:c>
      <x:c r="G2789" s="6">
        <x:v>191.935010037776</x:v>
      </x:c>
      <x:c r="H2789" t="s">
        <x:v>83</x:v>
      </x:c>
      <x:c r="I2789" s="6">
        <x:v>27.0979437227215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21.312</x:v>
      </x:c>
      <x:c r="R2789" s="8">
        <x:v>115662.927783885</x:v>
      </x:c>
      <x:c r="S2789" s="12">
        <x:v>281228.650396305</x:v>
      </x:c>
      <x:c r="T2789" s="12">
        <x:v>60.7217402270804</x:v>
      </x:c>
      <x:c r="U2789" s="12">
        <x:v>36</x:v>
      </x:c>
      <x:c r="V2789" s="12">
        <x:f>NA()</x:f>
      </x:c>
    </x:row>
    <x:row r="2790">
      <x:c r="A2790">
        <x:v>2142550</x:v>
      </x:c>
      <x:c r="B2790" s="1">
        <x:v>43313.8955384606</x:v>
      </x:c>
      <x:c r="C2790" s="6">
        <x:v>47.9933788283333</x:v>
      </x:c>
      <x:c r="D2790" s="14" t="s">
        <x:v>77</x:v>
      </x:c>
      <x:c r="E2790" s="15">
        <x:v>43278.4138806366</x:v>
      </x:c>
      <x:c r="F2790" t="s">
        <x:v>82</x:v>
      </x:c>
      <x:c r="G2790" s="6">
        <x:v>191.985952717589</x:v>
      </x:c>
      <x:c r="H2790" t="s">
        <x:v>83</x:v>
      </x:c>
      <x:c r="I2790" s="6">
        <x:v>27.0979437227215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21.309</x:v>
      </x:c>
      <x:c r="R2790" s="8">
        <x:v>115670.328690305</x:v>
      </x:c>
      <x:c r="S2790" s="12">
        <x:v>281227.100315127</x:v>
      </x:c>
      <x:c r="T2790" s="12">
        <x:v>60.7217402270804</x:v>
      </x:c>
      <x:c r="U2790" s="12">
        <x:v>36</x:v>
      </x:c>
      <x:c r="V2790" s="12">
        <x:f>NA()</x:f>
      </x:c>
    </x:row>
    <x:row r="2791">
      <x:c r="A2791">
        <x:v>2142558</x:v>
      </x:c>
      <x:c r="B2791" s="1">
        <x:v>43313.8955502662</x:v>
      </x:c>
      <x:c r="C2791" s="6">
        <x:v>48.010368205</x:v>
      </x:c>
      <x:c r="D2791" s="14" t="s">
        <x:v>77</x:v>
      </x:c>
      <x:c r="E2791" s="15">
        <x:v>43278.4138806366</x:v>
      </x:c>
      <x:c r="F2791" t="s">
        <x:v>82</x:v>
      </x:c>
      <x:c r="G2791" s="6">
        <x:v>191.901057624832</x:v>
      </x:c>
      <x:c r="H2791" t="s">
        <x:v>83</x:v>
      </x:c>
      <x:c r="I2791" s="6">
        <x:v>27.0979437227215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21.314</x:v>
      </x:c>
      <x:c r="R2791" s="8">
        <x:v>115676.954657937</x:v>
      </x:c>
      <x:c r="S2791" s="12">
        <x:v>281234.218803344</x:v>
      </x:c>
      <x:c r="T2791" s="12">
        <x:v>60.7217402270804</x:v>
      </x:c>
      <x:c r="U2791" s="12">
        <x:v>36</x:v>
      </x:c>
      <x:c r="V2791" s="12">
        <x:f>NA()</x:f>
      </x:c>
    </x:row>
    <x:row r="2792">
      <x:c r="A2792">
        <x:v>2142564</x:v>
      </x:c>
      <x:c r="B2792" s="1">
        <x:v>43313.8955614236</x:v>
      </x:c>
      <x:c r="C2792" s="6">
        <x:v>48.0264492433333</x:v>
      </x:c>
      <x:c r="D2792" s="14" t="s">
        <x:v>77</x:v>
      </x:c>
      <x:c r="E2792" s="15">
        <x:v>43278.4138806366</x:v>
      </x:c>
      <x:c r="F2792" t="s">
        <x:v>82</x:v>
      </x:c>
      <x:c r="G2792" s="6">
        <x:v>191.89991013218</x:v>
      </x:c>
      <x:c r="H2792" t="s">
        <x:v>83</x:v>
      </x:c>
      <x:c r="I2792" s="6">
        <x:v>27.1041090229987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21.312</x:v>
      </x:c>
      <x:c r="R2792" s="8">
        <x:v>115682.581620993</x:v>
      </x:c>
      <x:c r="S2792" s="12">
        <x:v>281229.066352641</x:v>
      </x:c>
      <x:c r="T2792" s="12">
        <x:v>60.7217402270804</x:v>
      </x:c>
      <x:c r="U2792" s="12">
        <x:v>36</x:v>
      </x:c>
      <x:c r="V2792" s="12">
        <x:f>NA()</x:f>
      </x:c>
    </x:row>
    <x:row r="2793">
      <x:c r="A2793">
        <x:v>2142575</x:v>
      </x:c>
      <x:c r="B2793" s="1">
        <x:v>43313.8955731481</x:v>
      </x:c>
      <x:c r="C2793" s="6">
        <x:v>48.0433501766667</x:v>
      </x:c>
      <x:c r="D2793" s="14" t="s">
        <x:v>77</x:v>
      </x:c>
      <x:c r="E2793" s="15">
        <x:v>43278.4138806366</x:v>
      </x:c>
      <x:c r="F2793" t="s">
        <x:v>82</x:v>
      </x:c>
      <x:c r="G2793" s="6">
        <x:v>191.916886071884</x:v>
      </x:c>
      <x:c r="H2793" t="s">
        <x:v>83</x:v>
      </x:c>
      <x:c r="I2793" s="6">
        <x:v>27.1041090229987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21.311</x:v>
      </x:c>
      <x:c r="R2793" s="8">
        <x:v>115675.463521225</x:v>
      </x:c>
      <x:c r="S2793" s="12">
        <x:v>281230.150461968</x:v>
      </x:c>
      <x:c r="T2793" s="12">
        <x:v>60.7217402270804</x:v>
      </x:c>
      <x:c r="U2793" s="12">
        <x:v>36</x:v>
      </x:c>
      <x:c r="V2793" s="12">
        <x:f>NA()</x:f>
      </x:c>
    </x:row>
    <x:row r="2794">
      <x:c r="A2794">
        <x:v>2142581</x:v>
      </x:c>
      <x:c r="B2794" s="1">
        <x:v>43313.895584919</x:v>
      </x:c>
      <x:c r="C2794" s="6">
        <x:v>48.0602760866667</x:v>
      </x:c>
      <x:c r="D2794" s="14" t="s">
        <x:v>77</x:v>
      </x:c>
      <x:c r="E2794" s="15">
        <x:v>43278.4138806366</x:v>
      </x:c>
      <x:c r="F2794" t="s">
        <x:v>82</x:v>
      </x:c>
      <x:c r="G2794" s="6">
        <x:v>191.936154850618</x:v>
      </x:c>
      <x:c r="H2794" t="s">
        <x:v>83</x:v>
      </x:c>
      <x:c r="I2794" s="6">
        <x:v>27.0917784337694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21.314</x:v>
      </x:c>
      <x:c r="R2794" s="8">
        <x:v>115679.93717023</x:v>
      </x:c>
      <x:c r="S2794" s="12">
        <x:v>281231.864377576</x:v>
      </x:c>
      <x:c r="T2794" s="12">
        <x:v>60.7217402270804</x:v>
      </x:c>
      <x:c r="U2794" s="12">
        <x:v>36</x:v>
      </x:c>
      <x:c r="V2794" s="12">
        <x:f>NA()</x:f>
      </x:c>
    </x:row>
    <x:row r="2795">
      <x:c r="A2795">
        <x:v>2142589</x:v>
      </x:c>
      <x:c r="B2795" s="1">
        <x:v>43313.8955960995</x:v>
      </x:c>
      <x:c r="C2795" s="6">
        <x:v>48.0763784466667</x:v>
      </x:c>
      <x:c r="D2795" s="14" t="s">
        <x:v>77</x:v>
      </x:c>
      <x:c r="E2795" s="15">
        <x:v>43278.4138806366</x:v>
      </x:c>
      <x:c r="F2795" t="s">
        <x:v>82</x:v>
      </x:c>
      <x:c r="G2795" s="6">
        <x:v>191.933863886157</x:v>
      </x:c>
      <x:c r="H2795" t="s">
        <x:v>83</x:v>
      </x:c>
      <x:c r="I2795" s="6">
        <x:v>27.1041090229987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21.31</x:v>
      </x:c>
      <x:c r="R2795" s="8">
        <x:v>115683.213247854</x:v>
      </x:c>
      <x:c r="S2795" s="12">
        <x:v>281238.643612945</x:v>
      </x:c>
      <x:c r="T2795" s="12">
        <x:v>60.7217402270804</x:v>
      </x:c>
      <x:c r="U2795" s="12">
        <x:v>36</x:v>
      </x:c>
      <x:c r="V2795" s="12">
        <x:f>NA()</x:f>
      </x:c>
    </x:row>
    <x:row r="2796">
      <x:c r="A2796">
        <x:v>2142601</x:v>
      </x:c>
      <x:c r="B2796" s="1">
        <x:v>43313.8956078704</x:v>
      </x:c>
      <x:c r="C2796" s="6">
        <x:v>48.0933382383333</x:v>
      </x:c>
      <x:c r="D2796" s="14" t="s">
        <x:v>77</x:v>
      </x:c>
      <x:c r="E2796" s="15">
        <x:v>43278.4138806366</x:v>
      </x:c>
      <x:c r="F2796" t="s">
        <x:v>82</x:v>
      </x:c>
      <x:c r="G2796" s="6">
        <x:v>191.918032894132</x:v>
      </x:c>
      <x:c r="H2796" t="s">
        <x:v>83</x:v>
      </x:c>
      <x:c r="I2796" s="6">
        <x:v>27.0979437227215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21.313</x:v>
      </x:c>
      <x:c r="R2796" s="8">
        <x:v>115680.427018931</x:v>
      </x:c>
      <x:c r="S2796" s="12">
        <x:v>281229.761810166</x:v>
      </x:c>
      <x:c r="T2796" s="12">
        <x:v>60.7217402270804</x:v>
      </x:c>
      <x:c r="U2796" s="12">
        <x:v>36</x:v>
      </x:c>
      <x:c r="V2796" s="12">
        <x:f>NA()</x:f>
      </x:c>
    </x:row>
    <x:row r="2797">
      <x:c r="A2797">
        <x:v>2142606</x:v>
      </x:c>
      <x:c r="B2797" s="1">
        <x:v>43313.8956197569</x:v>
      </x:c>
      <x:c r="C2797" s="6">
        <x:v>48.11041342</x:v>
      </x:c>
      <x:c r="D2797" s="14" t="s">
        <x:v>77</x:v>
      </x:c>
      <x:c r="E2797" s="15">
        <x:v>43278.4138806366</x:v>
      </x:c>
      <x:c r="F2797" t="s">
        <x:v>82</x:v>
      </x:c>
      <x:c r="G2797" s="6">
        <x:v>191.918032894132</x:v>
      </x:c>
      <x:c r="H2797" t="s">
        <x:v>83</x:v>
      </x:c>
      <x:c r="I2797" s="6">
        <x:v>27.0979437227215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21.313</x:v>
      </x:c>
      <x:c r="R2797" s="8">
        <x:v>115678.407568343</x:v>
      </x:c>
      <x:c r="S2797" s="12">
        <x:v>281229.005301143</x:v>
      </x:c>
      <x:c r="T2797" s="12">
        <x:v>60.7217402270804</x:v>
      </x:c>
      <x:c r="U2797" s="12">
        <x:v>36</x:v>
      </x:c>
      <x:c r="V2797" s="12">
        <x:f>NA()</x:f>
      </x:c>
    </x:row>
    <x:row r="2798">
      <x:c r="A2798">
        <x:v>2142611</x:v>
      </x:c>
      <x:c r="B2798" s="1">
        <x:v>43313.8956309375</x:v>
      </x:c>
      <x:c r="C2798" s="6">
        <x:v>48.1265655266667</x:v>
      </x:c>
      <x:c r="D2798" s="14" t="s">
        <x:v>77</x:v>
      </x:c>
      <x:c r="E2798" s="15">
        <x:v>43278.4138806366</x:v>
      </x:c>
      <x:c r="F2798" t="s">
        <x:v>82</x:v>
      </x:c>
      <x:c r="G2798" s="6">
        <x:v>191.967825139535</x:v>
      </x:c>
      <x:c r="H2798" t="s">
        <x:v>83</x:v>
      </x:c>
      <x:c r="I2798" s="6">
        <x:v>27.1041090229987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21.308</x:v>
      </x:c>
      <x:c r="R2798" s="8">
        <x:v>115677.806092466</x:v>
      </x:c>
      <x:c r="S2798" s="12">
        <x:v>281229.347906587</x:v>
      </x:c>
      <x:c r="T2798" s="12">
        <x:v>60.7217402270804</x:v>
      </x:c>
      <x:c r="U2798" s="12">
        <x:v>36</x:v>
      </x:c>
      <x:c r="V2798" s="12">
        <x:f>NA()</x:f>
      </x:c>
    </x:row>
    <x:row r="2799">
      <x:c r="A2799">
        <x:v>2142624</x:v>
      </x:c>
      <x:c r="B2799" s="1">
        <x:v>43313.8956426736</x:v>
      </x:c>
      <x:c r="C2799" s="6">
        <x:v>48.1434761383333</x:v>
      </x:c>
      <x:c r="D2799" s="14" t="s">
        <x:v>77</x:v>
      </x:c>
      <x:c r="E2799" s="15">
        <x:v>43278.4138806366</x:v>
      </x:c>
      <x:c r="F2799" t="s">
        <x:v>82</x:v>
      </x:c>
      <x:c r="G2799" s="6">
        <x:v>191.89991013218</x:v>
      </x:c>
      <x:c r="H2799" t="s">
        <x:v>83</x:v>
      </x:c>
      <x:c r="I2799" s="6">
        <x:v>27.1041090229987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21.312</x:v>
      </x:c>
      <x:c r="R2799" s="8">
        <x:v>115685.387970352</x:v>
      </x:c>
      <x:c r="S2799" s="12">
        <x:v>281233.920816023</x:v>
      </x:c>
      <x:c r="T2799" s="12">
        <x:v>60.7217402270804</x:v>
      </x:c>
      <x:c r="U2799" s="12">
        <x:v>36</x:v>
      </x:c>
      <x:c r="V2799" s="12">
        <x:f>NA()</x:f>
      </x:c>
    </x:row>
    <x:row r="2800">
      <x:c r="A2800">
        <x:v>2142634</x:v>
      </x:c>
      <x:c r="B2800" s="1">
        <x:v>43313.8956544329</x:v>
      </x:c>
      <x:c r="C2800" s="6">
        <x:v>48.160386675</x:v>
      </x:c>
      <x:c r="D2800" s="14" t="s">
        <x:v>77</x:v>
      </x:c>
      <x:c r="E2800" s="15">
        <x:v>43278.4138806366</x:v>
      </x:c>
      <x:c r="F2800" t="s">
        <x:v>82</x:v>
      </x:c>
      <x:c r="G2800" s="6">
        <x:v>191.935010037776</x:v>
      </x:c>
      <x:c r="H2800" t="s">
        <x:v>83</x:v>
      </x:c>
      <x:c r="I2800" s="6">
        <x:v>27.0979437227215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21.312</x:v>
      </x:c>
      <x:c r="R2800" s="8">
        <x:v>115673.891490904</x:v>
      </x:c>
      <x:c r="S2800" s="12">
        <x:v>281232.530199518</x:v>
      </x:c>
      <x:c r="T2800" s="12">
        <x:v>60.7217402270804</x:v>
      </x:c>
      <x:c r="U2800" s="12">
        <x:v>36</x:v>
      </x:c>
      <x:c r="V2800" s="12">
        <x:f>NA()</x:f>
      </x:c>
    </x:row>
    <x:row r="2801">
      <x:c r="A2801">
        <x:v>2142640</x:v>
      </x:c>
      <x:c r="B2801" s="1">
        <x:v>43313.8956655903</x:v>
      </x:c>
      <x:c r="C2801" s="6">
        <x:v>48.1764258533333</x:v>
      </x:c>
      <x:c r="D2801" s="14" t="s">
        <x:v>77</x:v>
      </x:c>
      <x:c r="E2801" s="15">
        <x:v>43278.4138806366</x:v>
      </x:c>
      <x:c r="F2801" t="s">
        <x:v>82</x:v>
      </x:c>
      <x:c r="G2801" s="6">
        <x:v>191.882936066763</x:v>
      </x:c>
      <x:c r="H2801" t="s">
        <x:v>83</x:v>
      </x:c>
      <x:c r="I2801" s="6">
        <x:v>27.1041090229987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21.313</x:v>
      </x:c>
      <x:c r="R2801" s="8">
        <x:v>115684.69126566</x:v>
      </x:c>
      <x:c r="S2801" s="12">
        <x:v>281242.490410918</x:v>
      </x:c>
      <x:c r="T2801" s="12">
        <x:v>60.7217402270804</x:v>
      </x:c>
      <x:c r="U2801" s="12">
        <x:v>36</x:v>
      </x:c>
      <x:c r="V2801" s="12">
        <x:f>NA()</x:f>
      </x:c>
    </x:row>
    <x:row r="2802">
      <x:c r="A2802">
        <x:v>2142647</x:v>
      </x:c>
      <x:c r="B2802" s="1">
        <x:v>43313.8956773148</x:v>
      </x:c>
      <x:c r="C2802" s="6">
        <x:v>48.19333866</x:v>
      </x:c>
      <x:c r="D2802" s="14" t="s">
        <x:v>77</x:v>
      </x:c>
      <x:c r="E2802" s="15">
        <x:v>43278.4138806366</x:v>
      </x:c>
      <x:c r="F2802" t="s">
        <x:v>82</x:v>
      </x:c>
      <x:c r="G2802" s="6">
        <x:v>192.019923881013</x:v>
      </x:c>
      <x:c r="H2802" t="s">
        <x:v>83</x:v>
      </x:c>
      <x:c r="I2802" s="6">
        <x:v>27.0979437227215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21.307</x:v>
      </x:c>
      <x:c r="R2802" s="8">
        <x:v>115677.134672476</x:v>
      </x:c>
      <x:c r="S2802" s="12">
        <x:v>281223.413233701</x:v>
      </x:c>
      <x:c r="T2802" s="12">
        <x:v>60.7217402270804</x:v>
      </x:c>
      <x:c r="U2802" s="12">
        <x:v>36</x:v>
      </x:c>
      <x:c r="V2802" s="12">
        <x:f>NA()</x:f>
      </x:c>
    </x:row>
    <x:row r="2803">
      <x:c r="A2803">
        <x:v>2142658</x:v>
      </x:c>
      <x:c r="B2803" s="1">
        <x:v>43313.8956890857</x:v>
      </x:c>
      <x:c r="C2803" s="6">
        <x:v>48.2102777733333</x:v>
      </x:c>
      <x:c r="D2803" s="14" t="s">
        <x:v>77</x:v>
      </x:c>
      <x:c r="E2803" s="15">
        <x:v>43278.4138806366</x:v>
      </x:c>
      <x:c r="F2803" t="s">
        <x:v>82</x:v>
      </x:c>
      <x:c r="G2803" s="6">
        <x:v>191.884084229595</x:v>
      </x:c>
      <x:c r="H2803" t="s">
        <x:v>83</x:v>
      </x:c>
      <x:c r="I2803" s="6">
        <x:v>27.0979437227215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21.315</x:v>
      </x:c>
      <x:c r="R2803" s="8">
        <x:v>115681.593388835</x:v>
      </x:c>
      <x:c r="S2803" s="12">
        <x:v>281222.625978459</x:v>
      </x:c>
      <x:c r="T2803" s="12">
        <x:v>60.7217402270804</x:v>
      </x:c>
      <x:c r="U2803" s="12">
        <x:v>36</x:v>
      </x:c>
      <x:c r="V2803" s="12">
        <x:f>NA()</x:f>
      </x:c>
    </x:row>
    <x:row r="2804">
      <x:c r="A2804">
        <x:v>2142664</x:v>
      </x:c>
      <x:c r="B2804" s="1">
        <x:v>43313.8957008449</x:v>
      </x:c>
      <x:c r="C2804" s="6">
        <x:v>48.22720744</x:v>
      </x:c>
      <x:c r="D2804" s="14" t="s">
        <x:v>77</x:v>
      </x:c>
      <x:c r="E2804" s="15">
        <x:v>43278.4138806366</x:v>
      </x:c>
      <x:c r="F2804" t="s">
        <x:v>82</x:v>
      </x:c>
      <x:c r="G2804" s="6">
        <x:v>191.968969949224</x:v>
      </x:c>
      <x:c r="H2804" t="s">
        <x:v>83</x:v>
      </x:c>
      <x:c r="I2804" s="6">
        <x:v>27.0979437227215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21.31</x:v>
      </x:c>
      <x:c r="R2804" s="8">
        <x:v>115681.500286015</x:v>
      </x:c>
      <x:c r="S2804" s="12">
        <x:v>281218.23864727</x:v>
      </x:c>
      <x:c r="T2804" s="12">
        <x:v>60.7217402270804</x:v>
      </x:c>
      <x:c r="U2804" s="12">
        <x:v>36</x:v>
      </x:c>
      <x:c r="V2804" s="12">
        <x:f>NA()</x:f>
      </x:c>
    </x:row>
    <x:row r="2805">
      <x:c r="A2805">
        <x:v>2142670</x:v>
      </x:c>
      <x:c r="B2805" s="1">
        <x:v>43313.8957120023</x:v>
      </x:c>
      <x:c r="C2805" s="6">
        <x:v>48.2432707766667</x:v>
      </x:c>
      <x:c r="D2805" s="14" t="s">
        <x:v>77</x:v>
      </x:c>
      <x:c r="E2805" s="15">
        <x:v>43278.4138806366</x:v>
      </x:c>
      <x:c r="F2805" t="s">
        <x:v>82</x:v>
      </x:c>
      <x:c r="G2805" s="6">
        <x:v>191.848993557668</x:v>
      </x:c>
      <x:c r="H2805" t="s">
        <x:v>83</x:v>
      </x:c>
      <x:c r="I2805" s="6">
        <x:v>27.1041090229987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21.315</x:v>
      </x:c>
      <x:c r="R2805" s="8">
        <x:v>115669.767292959</x:v>
      </x:c>
      <x:c r="S2805" s="12">
        <x:v>281226.664606081</x:v>
      </x:c>
      <x:c r="T2805" s="12">
        <x:v>60.7217402270804</x:v>
      </x:c>
      <x:c r="U2805" s="12">
        <x:v>36</x:v>
      </x:c>
      <x:c r="V2805" s="12">
        <x:f>NA()</x:f>
      </x:c>
    </x:row>
    <x:row r="2806">
      <x:c r="A2806">
        <x:v>2142677</x:v>
      </x:c>
      <x:c r="B2806" s="1">
        <x:v>43313.8957237268</x:v>
      </x:c>
      <x:c r="C2806" s="6">
        <x:v>48.2601689283333</x:v>
      </x:c>
      <x:c r="D2806" s="14" t="s">
        <x:v>77</x:v>
      </x:c>
      <x:c r="E2806" s="15">
        <x:v>43278.4138806366</x:v>
      </x:c>
      <x:c r="F2806" t="s">
        <x:v>82</x:v>
      </x:c>
      <x:c r="G2806" s="6">
        <x:v>191.882936066763</x:v>
      </x:c>
      <x:c r="H2806" t="s">
        <x:v>83</x:v>
      </x:c>
      <x:c r="I2806" s="6">
        <x:v>27.1041090229987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21.313</x:v>
      </x:c>
      <x:c r="R2806" s="8">
        <x:v>115670.266984927</x:v>
      </x:c>
      <x:c r="S2806" s="12">
        <x:v>281223.242982784</x:v>
      </x:c>
      <x:c r="T2806" s="12">
        <x:v>60.7217402270804</x:v>
      </x:c>
      <x:c r="U2806" s="12">
        <x:v>36</x:v>
      </x:c>
      <x:c r="V2806" s="12">
        <x:f>NA()</x:f>
      </x:c>
    </x:row>
    <x:row r="2807">
      <x:c r="A2807">
        <x:v>2142688</x:v>
      </x:c>
      <x:c r="B2807" s="1">
        <x:v>43313.8957354977</x:v>
      </x:c>
      <x:c r="C2807" s="6">
        <x:v>48.2771210233333</x:v>
      </x:c>
      <x:c r="D2807" s="14" t="s">
        <x:v>77</x:v>
      </x:c>
      <x:c r="E2807" s="15">
        <x:v>43278.4138806366</x:v>
      </x:c>
      <x:c r="F2807" t="s">
        <x:v>82</x:v>
      </x:c>
      <x:c r="G2807" s="6">
        <x:v>191.935010037776</x:v>
      </x:c>
      <x:c r="H2807" t="s">
        <x:v>83</x:v>
      </x:c>
      <x:c r="I2807" s="6">
        <x:v>27.0979437227215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21.312</x:v>
      </x:c>
      <x:c r="R2807" s="8">
        <x:v>115673.885408394</x:v>
      </x:c>
      <x:c r="S2807" s="12">
        <x:v>281220.214765175</x:v>
      </x:c>
      <x:c r="T2807" s="12">
        <x:v>60.7217402270804</x:v>
      </x:c>
      <x:c r="U2807" s="12">
        <x:v>36</x:v>
      </x:c>
      <x:c r="V2807" s="12">
        <x:f>NA()</x:f>
      </x:c>
    </x:row>
    <x:row r="2808">
      <x:c r="A2808">
        <x:v>2142695</x:v>
      </x:c>
      <x:c r="B2808" s="1">
        <x:v>43313.8957466435</x:v>
      </x:c>
      <x:c r="C2808" s="6">
        <x:v>48.2931923533333</x:v>
      </x:c>
      <x:c r="D2808" s="14" t="s">
        <x:v>77</x:v>
      </x:c>
      <x:c r="E2808" s="15">
        <x:v>43278.4138806366</x:v>
      </x:c>
      <x:c r="F2808" t="s">
        <x:v>82</x:v>
      </x:c>
      <x:c r="G2808" s="6">
        <x:v>191.89991013218</x:v>
      </x:c>
      <x:c r="H2808" t="s">
        <x:v>83</x:v>
      </x:c>
      <x:c r="I2808" s="6">
        <x:v>27.1041090229987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21.312</x:v>
      </x:c>
      <x:c r="R2808" s="8">
        <x:v>115679.052581199</x:v>
      </x:c>
      <x:c r="S2808" s="12">
        <x:v>281221.034878008</x:v>
      </x:c>
      <x:c r="T2808" s="12">
        <x:v>60.7217402270804</x:v>
      </x:c>
      <x:c r="U2808" s="12">
        <x:v>36</x:v>
      </x:c>
      <x:c r="V2808" s="12">
        <x:f>NA()</x:f>
      </x:c>
    </x:row>
    <x:row r="2809">
      <x:c r="A2809">
        <x:v>2142703</x:v>
      </x:c>
      <x:c r="B2809" s="1">
        <x:v>43313.8957583681</x:v>
      </x:c>
      <x:c r="C2809" s="6">
        <x:v>48.3100456216667</x:v>
      </x:c>
      <x:c r="D2809" s="14" t="s">
        <x:v>77</x:v>
      </x:c>
      <x:c r="E2809" s="15">
        <x:v>43278.4138806366</x:v>
      </x:c>
      <x:c r="F2809" t="s">
        <x:v>82</x:v>
      </x:c>
      <x:c r="G2809" s="6">
        <x:v>191.848993557668</x:v>
      </x:c>
      <x:c r="H2809" t="s">
        <x:v>83</x:v>
      </x:c>
      <x:c r="I2809" s="6">
        <x:v>27.1041090229987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21.315</x:v>
      </x:c>
      <x:c r="R2809" s="8">
        <x:v>115690.574138832</x:v>
      </x:c>
      <x:c r="S2809" s="12">
        <x:v>281227.384005217</x:v>
      </x:c>
      <x:c r="T2809" s="12">
        <x:v>60.7217402270804</x:v>
      </x:c>
      <x:c r="U2809" s="12">
        <x:v>36</x:v>
      </x:c>
      <x:c r="V2809" s="12">
        <x:f>NA()</x:f>
      </x:c>
    </x:row>
    <x:row r="2810">
      <x:c r="A2810">
        <x:v>2142710</x:v>
      </x:c>
      <x:c r="B2810" s="1">
        <x:v>43313.8957701389</x:v>
      </x:c>
      <x:c r="C2810" s="6">
        <x:v>48.3270093833333</x:v>
      </x:c>
      <x:c r="D2810" s="14" t="s">
        <x:v>77</x:v>
      </x:c>
      <x:c r="E2810" s="15">
        <x:v>43278.4138806366</x:v>
      </x:c>
      <x:c r="F2810" t="s">
        <x:v>82</x:v>
      </x:c>
      <x:c r="G2810" s="6">
        <x:v>191.848993557668</x:v>
      </x:c>
      <x:c r="H2810" t="s">
        <x:v>83</x:v>
      </x:c>
      <x:c r="I2810" s="6">
        <x:v>27.1041090229987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21.315</x:v>
      </x:c>
      <x:c r="R2810" s="8">
        <x:v>115684.700115097</x:v>
      </x:c>
      <x:c r="S2810" s="12">
        <x:v>281223.952215881</x:v>
      </x:c>
      <x:c r="T2810" s="12">
        <x:v>60.7217402270804</x:v>
      </x:c>
      <x:c r="U2810" s="12">
        <x:v>36</x:v>
      </x:c>
      <x:c r="V2810" s="12">
        <x:f>NA()</x:f>
      </x:c>
    </x:row>
    <x:row r="2811">
      <x:c r="A2811">
        <x:v>2142719</x:v>
      </x:c>
      <x:c r="B2811" s="1">
        <x:v>43313.8957812847</x:v>
      </x:c>
      <x:c r="C2811" s="6">
        <x:v>48.34305454</x:v>
      </x:c>
      <x:c r="D2811" s="14" t="s">
        <x:v>77</x:v>
      </x:c>
      <x:c r="E2811" s="15">
        <x:v>43278.4138806366</x:v>
      </x:c>
      <x:c r="F2811" t="s">
        <x:v>82</x:v>
      </x:c>
      <x:c r="G2811" s="6">
        <x:v>191.882936066763</x:v>
      </x:c>
      <x:c r="H2811" t="s">
        <x:v>83</x:v>
      </x:c>
      <x:c r="I2811" s="6">
        <x:v>27.1041090229987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21.313</x:v>
      </x:c>
      <x:c r="R2811" s="8">
        <x:v>115676.767092043</x:v>
      </x:c>
      <x:c r="S2811" s="12">
        <x:v>281226.372753854</x:v>
      </x:c>
      <x:c r="T2811" s="12">
        <x:v>60.7217402270804</x:v>
      </x:c>
      <x:c r="U2811" s="12">
        <x:v>36</x:v>
      </x:c>
      <x:c r="V2811" s="12">
        <x:f>NA()</x:f>
      </x:c>
    </x:row>
    <x:row r="2812">
      <x:c r="A2812">
        <x:v>2142727</x:v>
      </x:c>
      <x:c r="B2812" s="1">
        <x:v>43313.8957930208</x:v>
      </x:c>
      <x:c r="C2812" s="6">
        <x:v>48.3599571533333</x:v>
      </x:c>
      <x:c r="D2812" s="14" t="s">
        <x:v>77</x:v>
      </x:c>
      <x:c r="E2812" s="15">
        <x:v>43278.4138806366</x:v>
      </x:c>
      <x:c r="F2812" t="s">
        <x:v>82</x:v>
      </x:c>
      <x:c r="G2812" s="6">
        <x:v>191.89991013218</x:v>
      </x:c>
      <x:c r="H2812" t="s">
        <x:v>83</x:v>
      </x:c>
      <x:c r="I2812" s="6">
        <x:v>27.1041090229987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21.312</x:v>
      </x:c>
      <x:c r="R2812" s="8">
        <x:v>115684.097272451</x:v>
      </x:c>
      <x:c r="S2812" s="12">
        <x:v>281226.971430685</x:v>
      </x:c>
      <x:c r="T2812" s="12">
        <x:v>60.7217402270804</x:v>
      </x:c>
      <x:c r="U2812" s="12">
        <x:v>36</x:v>
      </x:c>
      <x:c r="V2812" s="12">
        <x:f>NA()</x:f>
      </x:c>
    </x:row>
    <x:row r="2813">
      <x:c r="A2813">
        <x:v>2142736</x:v>
      </x:c>
      <x:c r="B2813" s="1">
        <x:v>43313.8958047801</x:v>
      </x:c>
      <x:c r="C2813" s="6">
        <x:v>48.3769045733333</x:v>
      </x:c>
      <x:c r="D2813" s="14" t="s">
        <x:v>77</x:v>
      </x:c>
      <x:c r="E2813" s="15">
        <x:v>43278.4138806366</x:v>
      </x:c>
      <x:c r="F2813" t="s">
        <x:v>82</x:v>
      </x:c>
      <x:c r="G2813" s="6">
        <x:v>191.901057624832</x:v>
      </x:c>
      <x:c r="H2813" t="s">
        <x:v>83</x:v>
      </x:c>
      <x:c r="I2813" s="6">
        <x:v>27.0979437227215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21.314</x:v>
      </x:c>
      <x:c r="R2813" s="8">
        <x:v>115688.203273325</x:v>
      </x:c>
      <x:c r="S2813" s="12">
        <x:v>281227.573446569</x:v>
      </x:c>
      <x:c r="T2813" s="12">
        <x:v>60.7217402270804</x:v>
      </x:c>
      <x:c r="U2813" s="12">
        <x:v>36</x:v>
      </x:c>
      <x:c r="V2813" s="12">
        <x:f>NA()</x:f>
      </x:c>
    </x:row>
    <x:row r="2814">
      <x:c r="A2814">
        <x:v>2142742</x:v>
      </x:c>
      <x:c r="B2814" s="1">
        <x:v>43313.8958160069</x:v>
      </x:c>
      <x:c r="C2814" s="6">
        <x:v>48.3930665416667</x:v>
      </x:c>
      <x:c r="D2814" s="14" t="s">
        <x:v>77</x:v>
      </x:c>
      <x:c r="E2814" s="15">
        <x:v>43278.4138806366</x:v>
      </x:c>
      <x:c r="F2814" t="s">
        <x:v>82</x:v>
      </x:c>
      <x:c r="G2814" s="6">
        <x:v>191.867112708139</x:v>
      </x:c>
      <x:c r="H2814" t="s">
        <x:v>83</x:v>
      </x:c>
      <x:c r="I2814" s="6">
        <x:v>27.0979437227215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21.316</x:v>
      </x:c>
      <x:c r="R2814" s="8">
        <x:v>115679.121245701</x:v>
      </x:c>
      <x:c r="S2814" s="12">
        <x:v>281224.389123377</x:v>
      </x:c>
      <x:c r="T2814" s="12">
        <x:v>60.7217402270804</x:v>
      </x:c>
      <x:c r="U2814" s="12">
        <x:v>36</x:v>
      </x:c>
      <x:c r="V2814" s="12">
        <x:f>NA()</x:f>
      </x:c>
    </x:row>
    <x:row r="2815">
      <x:c r="A2815">
        <x:v>2142750</x:v>
      </x:c>
      <x:c r="B2815" s="1">
        <x:v>43313.8958277778</x:v>
      </x:c>
      <x:c r="C2815" s="6">
        <x:v>48.4099864666667</x:v>
      </x:c>
      <x:c r="D2815" s="14" t="s">
        <x:v>77</x:v>
      </x:c>
      <x:c r="E2815" s="15">
        <x:v>43278.4138806366</x:v>
      </x:c>
      <x:c r="F2815" t="s">
        <x:v>82</x:v>
      </x:c>
      <x:c r="G2815" s="6">
        <x:v>191.884084229595</x:v>
      </x:c>
      <x:c r="H2815" t="s">
        <x:v>83</x:v>
      </x:c>
      <x:c r="I2815" s="6">
        <x:v>27.0979437227215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21.315</x:v>
      </x:c>
      <x:c r="R2815" s="8">
        <x:v>115679.15536812</x:v>
      </x:c>
      <x:c r="S2815" s="12">
        <x:v>281228.854309732</x:v>
      </x:c>
      <x:c r="T2815" s="12">
        <x:v>60.7217402270804</x:v>
      </x:c>
      <x:c r="U2815" s="12">
        <x:v>36</x:v>
      </x:c>
      <x:c r="V2815" s="12">
        <x:f>NA()</x:f>
      </x:c>
    </x:row>
    <x:row r="2816">
      <x:c r="A2816">
        <x:v>2142761</x:v>
      </x:c>
      <x:c r="B2816" s="1">
        <x:v>43313.8958395023</x:v>
      </x:c>
      <x:c r="C2816" s="6">
        <x:v>48.4268952333333</x:v>
      </x:c>
      <x:c r="D2816" s="14" t="s">
        <x:v>77</x:v>
      </x:c>
      <x:c r="E2816" s="15">
        <x:v>43278.4138806366</x:v>
      </x:c>
      <x:c r="F2816" t="s">
        <x:v>82</x:v>
      </x:c>
      <x:c r="G2816" s="6">
        <x:v>191.916886071884</x:v>
      </x:c>
      <x:c r="H2816" t="s">
        <x:v>83</x:v>
      </x:c>
      <x:c r="I2816" s="6">
        <x:v>27.1041090229987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21.311</x:v>
      </x:c>
      <x:c r="R2816" s="8">
        <x:v>115681.051003603</x:v>
      </x:c>
      <x:c r="S2816" s="12">
        <x:v>281220.946437995</x:v>
      </x:c>
      <x:c r="T2816" s="12">
        <x:v>60.7217402270804</x:v>
      </x:c>
      <x:c r="U2816" s="12">
        <x:v>36</x:v>
      </x:c>
      <x:c r="V2816" s="12">
        <x:f>NA()</x:f>
      </x:c>
    </x:row>
    <x:row r="2817">
      <x:c r="A2817">
        <x:v>2142770</x:v>
      </x:c>
      <x:c r="B2817" s="1">
        <x:v>43313.8958512731</x:v>
      </x:c>
      <x:c r="C2817" s="6">
        <x:v>48.443847745</x:v>
      </x:c>
      <x:c r="D2817" s="14" t="s">
        <x:v>77</x:v>
      </x:c>
      <x:c r="E2817" s="15">
        <x:v>43278.4138806366</x:v>
      </x:c>
      <x:c r="F2817" t="s">
        <x:v>82</x:v>
      </x:c>
      <x:c r="G2817" s="6">
        <x:v>191.884084229595</x:v>
      </x:c>
      <x:c r="H2817" t="s">
        <x:v>83</x:v>
      </x:c>
      <x:c r="I2817" s="6">
        <x:v>27.0979437227215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21.315</x:v>
      </x:c>
      <x:c r="R2817" s="8">
        <x:v>115682.204576494</x:v>
      </x:c>
      <x:c r="S2817" s="12">
        <x:v>281225.408098926</x:v>
      </x:c>
      <x:c r="T2817" s="12">
        <x:v>60.7217402270804</x:v>
      </x:c>
      <x:c r="U2817" s="12">
        <x:v>36</x:v>
      </x:c>
      <x:c r="V2817" s="12">
        <x:f>NA()</x:f>
      </x:c>
    </x:row>
    <x:row r="2818">
      <x:c r="A2818">
        <x:v>2142777</x:v>
      </x:c>
      <x:c r="B2818" s="1">
        <x:v>43313.8958624653</x:v>
      </x:c>
      <x:c r="C2818" s="6">
        <x:v>48.4599443216667</x:v>
      </x:c>
      <x:c r="D2818" s="14" t="s">
        <x:v>77</x:v>
      </x:c>
      <x:c r="E2818" s="15">
        <x:v>43278.4138806366</x:v>
      </x:c>
      <x:c r="F2818" t="s">
        <x:v>82</x:v>
      </x:c>
      <x:c r="G2818" s="6">
        <x:v>191.865963875353</x:v>
      </x:c>
      <x:c r="H2818" t="s">
        <x:v>83</x:v>
      </x:c>
      <x:c r="I2818" s="6">
        <x:v>27.1041090229987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21.314</x:v>
      </x:c>
      <x:c r="R2818" s="8">
        <x:v>115680.848525595</x:v>
      </x:c>
      <x:c r="S2818" s="12">
        <x:v>281220.055460253</x:v>
      </x:c>
      <x:c r="T2818" s="12">
        <x:v>60.7217402270804</x:v>
      </x:c>
      <x:c r="U2818" s="12">
        <x:v>36</x:v>
      </x:c>
      <x:c r="V2818" s="12">
        <x:f>NA()</x:f>
      </x:c>
    </x:row>
    <x:row r="2819">
      <x:c r="A2819">
        <x:v>2142784</x:v>
      </x:c>
      <x:c r="B2819" s="1">
        <x:v>43313.8958742245</x:v>
      </x:c>
      <x:c r="C2819" s="6">
        <x:v>48.4768938183333</x:v>
      </x:c>
      <x:c r="D2819" s="14" t="s">
        <x:v>77</x:v>
      </x:c>
      <x:c r="E2819" s="15">
        <x:v>43278.4138806366</x:v>
      </x:c>
      <x:c r="F2819" t="s">
        <x:v>82</x:v>
      </x:c>
      <x:c r="G2819" s="6">
        <x:v>191.951989056046</x:v>
      </x:c>
      <x:c r="H2819" t="s">
        <x:v>83</x:v>
      </x:c>
      <x:c r="I2819" s="6">
        <x:v>27.0979437227215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21.311</x:v>
      </x:c>
      <x:c r="R2819" s="8">
        <x:v>115677.679998183</x:v>
      </x:c>
      <x:c r="S2819" s="12">
        <x:v>281218.187523341</x:v>
      </x:c>
      <x:c r="T2819" s="12">
        <x:v>60.7217402270804</x:v>
      </x:c>
      <x:c r="U2819" s="12">
        <x:v>36</x:v>
      </x:c>
      <x:c r="V2819" s="12">
        <x:f>NA()</x:f>
      </x:c>
    </x:row>
    <x:row r="2820">
      <x:c r="A2820">
        <x:v>2142788</x:v>
      </x:c>
      <x:c r="B2820" s="1">
        <x:v>43313.8958859606</x:v>
      </x:c>
      <x:c r="C2820" s="6">
        <x:v>48.4937695783333</x:v>
      </x:c>
      <x:c r="D2820" s="14" t="s">
        <x:v>77</x:v>
      </x:c>
      <x:c r="E2820" s="15">
        <x:v>43278.4138806366</x:v>
      </x:c>
      <x:c r="F2820" t="s">
        <x:v>82</x:v>
      </x:c>
      <x:c r="G2820" s="6">
        <x:v>192.019923881013</x:v>
      </x:c>
      <x:c r="H2820" t="s">
        <x:v>83</x:v>
      </x:c>
      <x:c r="I2820" s="6">
        <x:v>27.0979437227215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21.307</x:v>
      </x:c>
      <x:c r="R2820" s="8">
        <x:v>115675.151332571</x:v>
      </x:c>
      <x:c r="S2820" s="12">
        <x:v>281219.958524619</x:v>
      </x:c>
      <x:c r="T2820" s="12">
        <x:v>60.7217402270804</x:v>
      </x:c>
      <x:c r="U2820" s="12">
        <x:v>36</x:v>
      </x:c>
      <x:c r="V2820" s="12">
        <x:f>NA()</x:f>
      </x:c>
    </x:row>
    <x:row r="2821">
      <x:c r="A2821">
        <x:v>2142795</x:v>
      </x:c>
      <x:c r="B2821" s="1">
        <x:v>43313.8958970718</x:v>
      </x:c>
      <x:c r="C2821" s="6">
        <x:v>48.509808235</x:v>
      </x:c>
      <x:c r="D2821" s="14" t="s">
        <x:v>77</x:v>
      </x:c>
      <x:c r="E2821" s="15">
        <x:v>43278.4138806366</x:v>
      </x:c>
      <x:c r="F2821" t="s">
        <x:v>82</x:v>
      </x:c>
      <x:c r="G2821" s="6">
        <x:v>191.91917837753</x:v>
      </x:c>
      <x:c r="H2821" t="s">
        <x:v>83</x:v>
      </x:c>
      <x:c r="I2821" s="6">
        <x:v>27.0917784337694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21.315</x:v>
      </x:c>
      <x:c r="R2821" s="8">
        <x:v>115668.394295384</x:v>
      </x:c>
      <x:c r="S2821" s="12">
        <x:v>281219.838303821</x:v>
      </x:c>
      <x:c r="T2821" s="12">
        <x:v>60.7217402270804</x:v>
      </x:c>
      <x:c r="U2821" s="12">
        <x:v>36</x:v>
      </x:c>
      <x:c r="V2821" s="12">
        <x:f>NA()</x:f>
      </x:c>
    </x:row>
    <x:row r="2822">
      <x:c r="A2822">
        <x:v>2142808</x:v>
      </x:c>
      <x:c r="B2822" s="1">
        <x:v>43313.8959088773</x:v>
      </x:c>
      <x:c r="C2822" s="6">
        <x:v>48.5267971683333</x:v>
      </x:c>
      <x:c r="D2822" s="14" t="s">
        <x:v>77</x:v>
      </x:c>
      <x:c r="E2822" s="15">
        <x:v>43278.4138806366</x:v>
      </x:c>
      <x:c r="F2822" t="s">
        <x:v>82</x:v>
      </x:c>
      <x:c r="G2822" s="6">
        <x:v>191.951989056046</x:v>
      </x:c>
      <x:c r="H2822" t="s">
        <x:v>83</x:v>
      </x:c>
      <x:c r="I2822" s="6">
        <x:v>27.0979437227215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21.311</x:v>
      </x:c>
      <x:c r="R2822" s="8">
        <x:v>115669.619706935</x:v>
      </x:c>
      <x:c r="S2822" s="12">
        <x:v>281228.952922352</x:v>
      </x:c>
      <x:c r="T2822" s="12">
        <x:v>60.7217402270804</x:v>
      </x:c>
      <x:c r="U2822" s="12">
        <x:v>36</x:v>
      </x:c>
      <x:c r="V2822" s="12">
        <x:f>NA()</x:f>
      </x:c>
    </x:row>
    <x:row r="2823">
      <x:c r="A2823">
        <x:v>2142818</x:v>
      </x:c>
      <x:c r="B2823" s="1">
        <x:v>43313.8959206018</x:v>
      </x:c>
      <x:c r="C2823" s="6">
        <x:v>48.543687365</x:v>
      </x:c>
      <x:c r="D2823" s="14" t="s">
        <x:v>77</x:v>
      </x:c>
      <x:c r="E2823" s="15">
        <x:v>43278.4138806366</x:v>
      </x:c>
      <x:c r="F2823" t="s">
        <x:v>82</x:v>
      </x:c>
      <x:c r="G2823" s="6">
        <x:v>191.901057624832</x:v>
      </x:c>
      <x:c r="H2823" t="s">
        <x:v>83</x:v>
      </x:c>
      <x:c r="I2823" s="6">
        <x:v>27.0979437227215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21.314</x:v>
      </x:c>
      <x:c r="R2823" s="8">
        <x:v>115671.95541005</x:v>
      </x:c>
      <x:c r="S2823" s="12">
        <x:v>281226.495835216</x:v>
      </x:c>
      <x:c r="T2823" s="12">
        <x:v>60.7217402270804</x:v>
      </x:c>
      <x:c r="U2823" s="12">
        <x:v>36</x:v>
      </x:c>
      <x:c r="V2823" s="12">
        <x:f>NA()</x:f>
      </x:c>
    </x:row>
    <x:row r="2824">
      <x:c r="A2824">
        <x:v>2142824</x:v>
      </x:c>
      <x:c r="B2824" s="1">
        <x:v>43313.895931794</x:v>
      </x:c>
      <x:c r="C2824" s="6">
        <x:v>48.5597599033333</x:v>
      </x:c>
      <x:c r="D2824" s="14" t="s">
        <x:v>77</x:v>
      </x:c>
      <x:c r="E2824" s="15">
        <x:v>43278.4138806366</x:v>
      </x:c>
      <x:c r="F2824" t="s">
        <x:v>82</x:v>
      </x:c>
      <x:c r="G2824" s="6">
        <x:v>191.953133198108</x:v>
      </x:c>
      <x:c r="H2824" t="s">
        <x:v>83</x:v>
      </x:c>
      <x:c r="I2824" s="6">
        <x:v>27.0917784337694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21.313</x:v>
      </x:c>
      <x:c r="R2824" s="8">
        <x:v>115670.441750122</x:v>
      </x:c>
      <x:c r="S2824" s="12">
        <x:v>281224.482836932</x:v>
      </x:c>
      <x:c r="T2824" s="12">
        <x:v>60.7217402270804</x:v>
      </x:c>
      <x:c r="U2824" s="12">
        <x:v>36</x:v>
      </x:c>
      <x:c r="V2824" s="12">
        <x:f>NA()</x:f>
      </x:c>
    </x:row>
    <x:row r="2825">
      <x:c r="A2825">
        <x:v>2142831</x:v>
      </x:c>
      <x:c r="B2825" s="1">
        <x:v>43313.8959435532</x:v>
      </x:c>
      <x:c r="C2825" s="6">
        <x:v>48.5767023516667</x:v>
      </x:c>
      <x:c r="D2825" s="14" t="s">
        <x:v>77</x:v>
      </x:c>
      <x:c r="E2825" s="15">
        <x:v>43278.4138806366</x:v>
      </x:c>
      <x:c r="F2825" t="s">
        <x:v>82</x:v>
      </x:c>
      <x:c r="G2825" s="6">
        <x:v>191.953133198108</x:v>
      </x:c>
      <x:c r="H2825" t="s">
        <x:v>83</x:v>
      </x:c>
      <x:c r="I2825" s="6">
        <x:v>27.0917784337694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21.313</x:v>
      </x:c>
      <x:c r="R2825" s="8">
        <x:v>115656.772405015</x:v>
      </x:c>
      <x:c r="S2825" s="12">
        <x:v>281230.948156253</x:v>
      </x:c>
      <x:c r="T2825" s="12">
        <x:v>60.7217402270804</x:v>
      </x:c>
      <x:c r="U2825" s="12">
        <x:v>36</x:v>
      </x:c>
      <x:c r="V2825" s="12">
        <x:f>NA()</x:f>
      </x:c>
    </x:row>
    <x:row r="2826">
      <x:c r="A2826">
        <x:v>2142837</x:v>
      </x:c>
      <x:c r="B2826" s="1">
        <x:v>43313.8959553588</x:v>
      </x:c>
      <x:c r="C2826" s="6">
        <x:v>48.5936983216667</x:v>
      </x:c>
      <x:c r="D2826" s="14" t="s">
        <x:v>77</x:v>
      </x:c>
      <x:c r="E2826" s="15">
        <x:v>43278.4138806366</x:v>
      </x:c>
      <x:c r="F2826" t="s">
        <x:v>82</x:v>
      </x:c>
      <x:c r="G2826" s="6">
        <x:v>191.935010037776</x:v>
      </x:c>
      <x:c r="H2826" t="s">
        <x:v>83</x:v>
      </x:c>
      <x:c r="I2826" s="6">
        <x:v>27.0979437227215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21.312</x:v>
      </x:c>
      <x:c r="R2826" s="8">
        <x:v>115667.024554152</x:v>
      </x:c>
      <x:c r="S2826" s="12">
        <x:v>281218.051321355</x:v>
      </x:c>
      <x:c r="T2826" s="12">
        <x:v>60.7217402270804</x:v>
      </x:c>
      <x:c r="U2826" s="12">
        <x:v>36</x:v>
      </x:c>
      <x:c r="V2826" s="12">
        <x:f>NA()</x:f>
      </x:c>
    </x:row>
    <x:row r="2827">
      <x:c r="A2827">
        <x:v>2142843</x:v>
      </x:c>
      <x:c r="B2827" s="1">
        <x:v>43313.8959665509</x:v>
      </x:c>
      <x:c r="C2827" s="6">
        <x:v>48.6098513666667</x:v>
      </x:c>
      <x:c r="D2827" s="14" t="s">
        <x:v>77</x:v>
      </x:c>
      <x:c r="E2827" s="15">
        <x:v>43278.4138806366</x:v>
      </x:c>
      <x:c r="F2827" t="s">
        <x:v>82</x:v>
      </x:c>
      <x:c r="G2827" s="6">
        <x:v>191.848993557668</x:v>
      </x:c>
      <x:c r="H2827" t="s">
        <x:v>83</x:v>
      </x:c>
      <x:c r="I2827" s="6">
        <x:v>27.1041090229987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21.315</x:v>
      </x:c>
      <x:c r="R2827" s="8">
        <x:v>115665.874644781</x:v>
      </x:c>
      <x:c r="S2827" s="12">
        <x:v>281213.659590711</x:v>
      </x:c>
      <x:c r="T2827" s="12">
        <x:v>60.7217402270804</x:v>
      </x:c>
      <x:c r="U2827" s="12">
        <x:v>36</x:v>
      </x:c>
      <x:c r="V2827" s="12">
        <x:f>NA()</x:f>
      </x:c>
    </x:row>
    <x:row r="2828">
      <x:c r="A2828">
        <x:v>2142854</x:v>
      </x:c>
      <x:c r="B2828" s="1">
        <x:v>43313.8959783565</x:v>
      </x:c>
      <x:c r="C2828" s="6">
        <x:v>48.626826055</x:v>
      </x:c>
      <x:c r="D2828" s="14" t="s">
        <x:v>77</x:v>
      </x:c>
      <x:c r="E2828" s="15">
        <x:v>43278.4138806366</x:v>
      </x:c>
      <x:c r="F2828" t="s">
        <x:v>82</x:v>
      </x:c>
      <x:c r="G2828" s="6">
        <x:v>191.882936066763</x:v>
      </x:c>
      <x:c r="H2828" t="s">
        <x:v>83</x:v>
      </x:c>
      <x:c r="I2828" s="6">
        <x:v>27.1041090229987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21.313</x:v>
      </x:c>
      <x:c r="R2828" s="8">
        <x:v>115668.891142261</x:v>
      </x:c>
      <x:c r="S2828" s="12">
        <x:v>281223.982310267</x:v>
      </x:c>
      <x:c r="T2828" s="12">
        <x:v>60.7217402270804</x:v>
      </x:c>
      <x:c r="U2828" s="12">
        <x:v>36</x:v>
      </x:c>
      <x:c r="V2828" s="12">
        <x:f>NA()</x:f>
      </x:c>
    </x:row>
    <x:row r="2829">
      <x:c r="A2829">
        <x:v>2142861</x:v>
      </x:c>
      <x:c r="B2829" s="1">
        <x:v>43313.8959901273</x:v>
      </x:c>
      <x:c r="C2829" s="6">
        <x:v>48.64378577</x:v>
      </x:c>
      <x:c r="D2829" s="14" t="s">
        <x:v>77</x:v>
      </x:c>
      <x:c r="E2829" s="15">
        <x:v>43278.4138806366</x:v>
      </x:c>
      <x:c r="F2829" t="s">
        <x:v>82</x:v>
      </x:c>
      <x:c r="G2829" s="6">
        <x:v>191.832025113426</x:v>
      </x:c>
      <x:c r="H2829" t="s">
        <x:v>83</x:v>
      </x:c>
      <x:c r="I2829" s="6">
        <x:v>27.1041090229987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21.316</x:v>
      </x:c>
      <x:c r="R2829" s="8">
        <x:v>115679.344232804</x:v>
      </x:c>
      <x:c r="S2829" s="12">
        <x:v>281213.757619576</x:v>
      </x:c>
      <x:c r="T2829" s="12">
        <x:v>60.7217402270804</x:v>
      </x:c>
      <x:c r="U2829" s="12">
        <x:v>36</x:v>
      </x:c>
      <x:c r="V2829" s="12">
        <x:f>NA()</x:f>
      </x:c>
    </x:row>
    <x:row r="2830">
      <x:c r="A2830">
        <x:v>2142867</x:v>
      </x:c>
      <x:c r="B2830" s="1">
        <x:v>43313.8960013079</x:v>
      </x:c>
      <x:c r="C2830" s="6">
        <x:v>48.659869435</x:v>
      </x:c>
      <x:c r="D2830" s="14" t="s">
        <x:v>77</x:v>
      </x:c>
      <x:c r="E2830" s="15">
        <x:v>43278.4138806366</x:v>
      </x:c>
      <x:c r="F2830" t="s">
        <x:v>82</x:v>
      </x:c>
      <x:c r="G2830" s="6">
        <x:v>191.865963875353</x:v>
      </x:c>
      <x:c r="H2830" t="s">
        <x:v>83</x:v>
      </x:c>
      <x:c r="I2830" s="6">
        <x:v>27.1041090229987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21.314</x:v>
      </x:c>
      <x:c r="R2830" s="8">
        <x:v>115676.109750651</x:v>
      </x:c>
      <x:c r="S2830" s="12">
        <x:v>281225.07880989</x:v>
      </x:c>
      <x:c r="T2830" s="12">
        <x:v>60.7217402270804</x:v>
      </x:c>
      <x:c r="U2830" s="12">
        <x:v>36</x:v>
      </x:c>
      <x:c r="V2830" s="12">
        <x:f>NA()</x:f>
      </x:c>
    </x:row>
    <x:row r="2831">
      <x:c r="A2831">
        <x:v>2142877</x:v>
      </x:c>
      <x:c r="B2831" s="1">
        <x:v>43313.896013044</x:v>
      </x:c>
      <x:c r="C2831" s="6">
        <x:v>48.67678537</x:v>
      </x:c>
      <x:c r="D2831" s="14" t="s">
        <x:v>77</x:v>
      </x:c>
      <x:c r="E2831" s="15">
        <x:v>43278.4138806366</x:v>
      </x:c>
      <x:c r="F2831" t="s">
        <x:v>82</x:v>
      </x:c>
      <x:c r="G2831" s="6">
        <x:v>191.848993557668</x:v>
      </x:c>
      <x:c r="H2831" t="s">
        <x:v>83</x:v>
      </x:c>
      <x:c r="I2831" s="6">
        <x:v>27.1041090229987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21.315</x:v>
      </x:c>
      <x:c r="R2831" s="8">
        <x:v>115677.340985445</x:v>
      </x:c>
      <x:c r="S2831" s="12">
        <x:v>281215.539906375</x:v>
      </x:c>
      <x:c r="T2831" s="12">
        <x:v>60.7217402270804</x:v>
      </x:c>
      <x:c r="U2831" s="12">
        <x:v>36</x:v>
      </x:c>
      <x:c r="V2831" s="12">
        <x:f>NA()</x:f>
      </x:c>
    </x:row>
    <x:row r="2832">
      <x:c r="A2832">
        <x:v>2142885</x:v>
      </x:c>
      <x:c r="B2832" s="1">
        <x:v>43313.8960248843</x:v>
      </x:c>
      <x:c r="C2832" s="6">
        <x:v>48.6938198716667</x:v>
      </x:c>
      <x:c r="D2832" s="14" t="s">
        <x:v>77</x:v>
      </x:c>
      <x:c r="E2832" s="15">
        <x:v>43278.4138806366</x:v>
      </x:c>
      <x:c r="F2832" t="s">
        <x:v>82</x:v>
      </x:c>
      <x:c r="G2832" s="6">
        <x:v>191.951989056046</x:v>
      </x:c>
      <x:c r="H2832" t="s">
        <x:v>83</x:v>
      </x:c>
      <x:c r="I2832" s="6">
        <x:v>27.0979437227215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21.311</x:v>
      </x:c>
      <x:c r="R2832" s="8">
        <x:v>115685.481091594</x:v>
      </x:c>
      <x:c r="S2832" s="12">
        <x:v>281224.464815971</x:v>
      </x:c>
      <x:c r="T2832" s="12">
        <x:v>60.7217402270804</x:v>
      </x:c>
      <x:c r="U2832" s="12">
        <x:v>36</x:v>
      </x:c>
      <x:c r="V2832" s="12">
        <x:f>NA()</x:f>
      </x:c>
    </x:row>
    <x:row r="2833">
      <x:c r="A2833">
        <x:v>2142891</x:v>
      </x:c>
      <x:c r="B2833" s="1">
        <x:v>43313.8960360764</x:v>
      </x:c>
      <x:c r="C2833" s="6">
        <x:v>48.7099208733333</x:v>
      </x:c>
      <x:c r="D2833" s="14" t="s">
        <x:v>77</x:v>
      </x:c>
      <x:c r="E2833" s="15">
        <x:v>43278.4138806366</x:v>
      </x:c>
      <x:c r="F2833" t="s">
        <x:v>82</x:v>
      </x:c>
      <x:c r="G2833" s="6">
        <x:v>191.936154850618</x:v>
      </x:c>
      <x:c r="H2833" t="s">
        <x:v>83</x:v>
      </x:c>
      <x:c r="I2833" s="6">
        <x:v>27.0917784337694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21.314</x:v>
      </x:c>
      <x:c r="R2833" s="8">
        <x:v>115683.189264201</x:v>
      </x:c>
      <x:c r="S2833" s="12">
        <x:v>281221.836438092</x:v>
      </x:c>
      <x:c r="T2833" s="12">
        <x:v>60.7217402270804</x:v>
      </x:c>
      <x:c r="U2833" s="12">
        <x:v>36</x:v>
      </x:c>
      <x:c r="V2833" s="12">
        <x:f>NA()</x:f>
      </x:c>
    </x:row>
    <x:row r="2834">
      <x:c r="A2834">
        <x:v>2142902</x:v>
      </x:c>
      <x:c r="B2834" s="1">
        <x:v>43313.8960478009</x:v>
      </x:c>
      <x:c r="C2834" s="6">
        <x:v>48.7268318183333</x:v>
      </x:c>
      <x:c r="D2834" s="14" t="s">
        <x:v>77</x:v>
      </x:c>
      <x:c r="E2834" s="15">
        <x:v>43278.4138806366</x:v>
      </x:c>
      <x:c r="F2834" t="s">
        <x:v>82</x:v>
      </x:c>
      <x:c r="G2834" s="6">
        <x:v>191.901057624832</x:v>
      </x:c>
      <x:c r="H2834" t="s">
        <x:v>83</x:v>
      </x:c>
      <x:c r="I2834" s="6">
        <x:v>27.0979437227215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21.314</x:v>
      </x:c>
      <x:c r="R2834" s="8">
        <x:v>115687.019958299</x:v>
      </x:c>
      <x:c r="S2834" s="12">
        <x:v>281219.135840888</x:v>
      </x:c>
      <x:c r="T2834" s="12">
        <x:v>60.7217402270804</x:v>
      </x:c>
      <x:c r="U2834" s="12">
        <x:v>36</x:v>
      </x:c>
      <x:c r="V2834" s="12">
        <x:f>NA()</x:f>
      </x:c>
    </x:row>
    <x:row r="2835">
      <x:c r="A2835">
        <x:v>2142911</x:v>
      </x:c>
      <x:c r="B2835" s="1">
        <x:v>43313.8960595718</x:v>
      </x:c>
      <x:c r="C2835" s="6">
        <x:v>48.7437465516667</x:v>
      </x:c>
      <x:c r="D2835" s="14" t="s">
        <x:v>77</x:v>
      </x:c>
      <x:c r="E2835" s="15">
        <x:v>43278.4138806366</x:v>
      </x:c>
      <x:c r="F2835" t="s">
        <x:v>82</x:v>
      </x:c>
      <x:c r="G2835" s="6">
        <x:v>191.868260201859</x:v>
      </x:c>
      <x:c r="H2835" t="s">
        <x:v>83</x:v>
      </x:c>
      <x:c r="I2835" s="6">
        <x:v>27.0917784337694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21.318</x:v>
      </x:c>
      <x:c r="R2835" s="8">
        <x:v>115696.753495774</x:v>
      </x:c>
      <x:c r="S2835" s="12">
        <x:v>281217.970743679</x:v>
      </x:c>
      <x:c r="T2835" s="12">
        <x:v>60.7217402270804</x:v>
      </x:c>
      <x:c r="U2835" s="12">
        <x:v>36</x:v>
      </x:c>
      <x:c r="V2835" s="12">
        <x:f>NA()</x:f>
      </x:c>
    </x:row>
    <x:row r="2836">
      <x:c r="A2836">
        <x:v>2142915</x:v>
      </x:c>
      <x:c r="B2836" s="1">
        <x:v>43313.8960706829</x:v>
      </x:c>
      <x:c r="C2836" s="6">
        <x:v>48.7598080583333</x:v>
      </x:c>
      <x:c r="D2836" s="14" t="s">
        <x:v>77</x:v>
      </x:c>
      <x:c r="E2836" s="15">
        <x:v>43278.4138806366</x:v>
      </x:c>
      <x:c r="F2836" t="s">
        <x:v>82</x:v>
      </x:c>
      <x:c r="G2836" s="6">
        <x:v>191.848993557668</x:v>
      </x:c>
      <x:c r="H2836" t="s">
        <x:v>83</x:v>
      </x:c>
      <x:c r="I2836" s="6">
        <x:v>27.1041090229987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21.315</x:v>
      </x:c>
      <x:c r="R2836" s="8">
        <x:v>115691.834560819</x:v>
      </x:c>
      <x:c r="S2836" s="12">
        <x:v>281211.016292962</x:v>
      </x:c>
      <x:c r="T2836" s="12">
        <x:v>60.7217402270804</x:v>
      </x:c>
      <x:c r="U2836" s="12">
        <x:v>36</x:v>
      </x:c>
      <x:c r="V2836" s="12">
        <x:f>NA()</x:f>
      </x:c>
    </x:row>
    <x:row r="2837">
      <x:c r="A2837">
        <x:v>2142925</x:v>
      </x:c>
      <x:c r="B2837" s="1">
        <x:v>43313.8960824421</x:v>
      </x:c>
      <x:c r="C2837" s="6">
        <x:v>48.77674335</x:v>
      </x:c>
      <x:c r="D2837" s="14" t="s">
        <x:v>77</x:v>
      </x:c>
      <x:c r="E2837" s="15">
        <x:v>43278.4138806366</x:v>
      </x:c>
      <x:c r="F2837" t="s">
        <x:v>82</x:v>
      </x:c>
      <x:c r="G2837" s="6">
        <x:v>191.850143060185</x:v>
      </x:c>
      <x:c r="H2837" t="s">
        <x:v>83</x:v>
      </x:c>
      <x:c r="I2837" s="6">
        <x:v>27.0979437227215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21.317</x:v>
      </x:c>
      <x:c r="R2837" s="8">
        <x:v>115691.462378815</x:v>
      </x:c>
      <x:c r="S2837" s="12">
        <x:v>281221.846158759</x:v>
      </x:c>
      <x:c r="T2837" s="12">
        <x:v>60.7217402270804</x:v>
      </x:c>
      <x:c r="U2837" s="12">
        <x:v>36</x:v>
      </x:c>
      <x:c r="V2837" s="12">
        <x:f>NA()</x:f>
      </x:c>
    </x:row>
    <x:row r="2838">
      <x:c r="A2838">
        <x:v>2142933</x:v>
      </x:c>
      <x:c r="B2838" s="1">
        <x:v>43313.896094213</x:v>
      </x:c>
      <x:c r="C2838" s="6">
        <x:v>48.7936485566667</x:v>
      </x:c>
      <x:c r="D2838" s="14" t="s">
        <x:v>77</x:v>
      </x:c>
      <x:c r="E2838" s="15">
        <x:v>43278.4138806366</x:v>
      </x:c>
      <x:c r="F2838" t="s">
        <x:v>82</x:v>
      </x:c>
      <x:c r="G2838" s="6">
        <x:v>191.83317528545</x:v>
      </x:c>
      <x:c r="H2838" t="s">
        <x:v>83</x:v>
      </x:c>
      <x:c r="I2838" s="6">
        <x:v>27.0979437227215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21.318</x:v>
      </x:c>
      <x:c r="R2838" s="8">
        <x:v>115696.407346387</x:v>
      </x:c>
      <x:c r="S2838" s="12">
        <x:v>281218.341222129</x:v>
      </x:c>
      <x:c r="T2838" s="12">
        <x:v>60.7217402270804</x:v>
      </x:c>
      <x:c r="U2838" s="12">
        <x:v>36</x:v>
      </x:c>
      <x:c r="V2838" s="12">
        <x:f>NA()</x:f>
      </x:c>
    </x:row>
    <x:row r="2839">
      <x:c r="A2839">
        <x:v>2142939</x:v>
      </x:c>
      <x:c r="B2839" s="1">
        <x:v>43313.8961054051</x:v>
      </x:c>
      <x:c r="C2839" s="6">
        <x:v>48.8097906516667</x:v>
      </x:c>
      <x:c r="D2839" s="14" t="s">
        <x:v>77</x:v>
      </x:c>
      <x:c r="E2839" s="15">
        <x:v>43278.4138806366</x:v>
      </x:c>
      <x:c r="F2839" t="s">
        <x:v>82</x:v>
      </x:c>
      <x:c r="G2839" s="6">
        <x:v>191.91917837753</x:v>
      </x:c>
      <x:c r="H2839" t="s">
        <x:v>83</x:v>
      </x:c>
      <x:c r="I2839" s="6">
        <x:v>27.0917784337694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21.315</x:v>
      </x:c>
      <x:c r="R2839" s="8">
        <x:v>115692.618272821</x:v>
      </x:c>
      <x:c r="S2839" s="12">
        <x:v>281210.152021817</x:v>
      </x:c>
      <x:c r="T2839" s="12">
        <x:v>60.7217402270804</x:v>
      </x:c>
      <x:c r="U2839" s="12">
        <x:v>36</x:v>
      </x:c>
      <x:c r="V2839" s="12">
        <x:f>NA()</x:f>
      </x:c>
    </x:row>
    <x:row r="2840">
      <x:c r="A2840">
        <x:v>2142949</x:v>
      </x:c>
      <x:c r="B2840" s="1">
        <x:v>43313.8961171644</x:v>
      </x:c>
      <x:c r="C2840" s="6">
        <x:v>48.8267026716667</x:v>
      </x:c>
      <x:c r="D2840" s="14" t="s">
        <x:v>77</x:v>
      </x:c>
      <x:c r="E2840" s="15">
        <x:v>43278.4138806366</x:v>
      </x:c>
      <x:c r="F2840" t="s">
        <x:v>82</x:v>
      </x:c>
      <x:c r="G2840" s="6">
        <x:v>191.916886071884</x:v>
      </x:c>
      <x:c r="H2840" t="s">
        <x:v>83</x:v>
      </x:c>
      <x:c r="I2840" s="6">
        <x:v>27.1041090229987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21.311</x:v>
      </x:c>
      <x:c r="R2840" s="8">
        <x:v>115694.74260538</x:v>
      </x:c>
      <x:c r="S2840" s="12">
        <x:v>281216.44928611</x:v>
      </x:c>
      <x:c r="T2840" s="12">
        <x:v>60.7217402270804</x:v>
      </x:c>
      <x:c r="U2840" s="12">
        <x:v>36</x:v>
      </x:c>
      <x:c r="V2840" s="12">
        <x:f>NA()</x:f>
      </x:c>
    </x:row>
    <x:row r="2841">
      <x:c r="A2841">
        <x:v>2142958</x:v>
      </x:c>
      <x:c r="B2841" s="1">
        <x:v>43313.8961289005</x:v>
      </x:c>
      <x:c r="C2841" s="6">
        <x:v>48.843601025</x:v>
      </x:c>
      <x:c r="D2841" s="14" t="s">
        <x:v>77</x:v>
      </x:c>
      <x:c r="E2841" s="15">
        <x:v>43278.4138806366</x:v>
      </x:c>
      <x:c r="F2841" t="s">
        <x:v>82</x:v>
      </x:c>
      <x:c r="G2841" s="6">
        <x:v>191.91917837753</x:v>
      </x:c>
      <x:c r="H2841" t="s">
        <x:v>83</x:v>
      </x:c>
      <x:c r="I2841" s="6">
        <x:v>27.0917784337694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21.315</x:v>
      </x:c>
      <x:c r="R2841" s="8">
        <x:v>115688.067248641</x:v>
      </x:c>
      <x:c r="S2841" s="12">
        <x:v>281215.135394352</x:v>
      </x:c>
      <x:c r="T2841" s="12">
        <x:v>60.7217402270804</x:v>
      </x:c>
      <x:c r="U2841" s="12">
        <x:v>36</x:v>
      </x:c>
      <x:c r="V2841" s="12">
        <x:f>NA()</x:f>
      </x:c>
    </x:row>
    <x:row r="2842">
      <x:c r="A2842">
        <x:v>2142965</x:v>
      </x:c>
      <x:c r="B2842" s="1">
        <x:v>43313.8961401273</x:v>
      </x:c>
      <x:c r="C2842" s="6">
        <x:v>48.859781665</x:v>
      </x:c>
      <x:c r="D2842" s="14" t="s">
        <x:v>77</x:v>
      </x:c>
      <x:c r="E2842" s="15">
        <x:v>43278.4138806366</x:v>
      </x:c>
      <x:c r="F2842" t="s">
        <x:v>82</x:v>
      </x:c>
      <x:c r="G2842" s="6">
        <x:v>191.91917837753</x:v>
      </x:c>
      <x:c r="H2842" t="s">
        <x:v>83</x:v>
      </x:c>
      <x:c r="I2842" s="6">
        <x:v>27.0917784337694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21.315</x:v>
      </x:c>
      <x:c r="R2842" s="8">
        <x:v>115693.941203033</x:v>
      </x:c>
      <x:c r="S2842" s="12">
        <x:v>281204.855243586</x:v>
      </x:c>
      <x:c r="T2842" s="12">
        <x:v>60.7217402270804</x:v>
      </x:c>
      <x:c r="U2842" s="12">
        <x:v>36</x:v>
      </x:c>
      <x:c r="V2842" s="12">
        <x:f>NA()</x:f>
      </x:c>
    </x:row>
    <x:row r="2843">
      <x:c r="A2843">
        <x:v>2142977</x:v>
      </x:c>
      <x:c r="B2843" s="1">
        <x:v>43313.8961518518</x:v>
      </x:c>
      <x:c r="C2843" s="6">
        <x:v>48.8766875633333</x:v>
      </x:c>
      <x:c r="D2843" s="14" t="s">
        <x:v>77</x:v>
      </x:c>
      <x:c r="E2843" s="15">
        <x:v>43278.4138806366</x:v>
      </x:c>
      <x:c r="F2843" t="s">
        <x:v>82</x:v>
      </x:c>
      <x:c r="G2843" s="6">
        <x:v>191.815058542347</x:v>
      </x:c>
      <x:c r="H2843" t="s">
        <x:v>83</x:v>
      </x:c>
      <x:c r="I2843" s="6">
        <x:v>27.1041090229987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21.317</x:v>
      </x:c>
      <x:c r="R2843" s="8">
        <x:v>115691.181225806</x:v>
      </x:c>
      <x:c r="S2843" s="12">
        <x:v>281210.3588562</x:v>
      </x:c>
      <x:c r="T2843" s="12">
        <x:v>60.7217402270804</x:v>
      </x:c>
      <x:c r="U2843" s="12">
        <x:v>36</x:v>
      </x:c>
      <x:c r="V2843" s="12">
        <x:f>NA()</x:f>
      </x:c>
    </x:row>
    <x:row r="2844">
      <x:c r="A2844">
        <x:v>2142984</x:v>
      </x:c>
      <x:c r="B2844" s="1">
        <x:v>43313.8961636574</x:v>
      </x:c>
      <x:c r="C2844" s="6">
        <x:v>48.8936821366667</x:v>
      </x:c>
      <x:c r="D2844" s="14" t="s">
        <x:v>77</x:v>
      </x:c>
      <x:c r="E2844" s="15">
        <x:v>43278.4138806366</x:v>
      </x:c>
      <x:c r="F2844" t="s">
        <x:v>82</x:v>
      </x:c>
      <x:c r="G2844" s="6">
        <x:v>191.867112708139</x:v>
      </x:c>
      <x:c r="H2844" t="s">
        <x:v>83</x:v>
      </x:c>
      <x:c r="I2844" s="6">
        <x:v>27.0979437227215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21.316</x:v>
      </x:c>
      <x:c r="R2844" s="8">
        <x:v>115692.411252563</x:v>
      </x:c>
      <x:c r="S2844" s="12">
        <x:v>281214.951513438</x:v>
      </x:c>
      <x:c r="T2844" s="12">
        <x:v>60.7217402270804</x:v>
      </x:c>
      <x:c r="U2844" s="12">
        <x:v>36</x:v>
      </x:c>
      <x:c r="V2844" s="12">
        <x:f>NA()</x:f>
      </x:c>
    </x:row>
    <x:row r="2845">
      <x:c r="A2845">
        <x:v>2142989</x:v>
      </x:c>
      <x:c r="B2845" s="1">
        <x:v>43313.8961748495</x:v>
      </x:c>
      <x:c r="C2845" s="6">
        <x:v>48.9097607716667</x:v>
      </x:c>
      <x:c r="D2845" s="14" t="s">
        <x:v>77</x:v>
      </x:c>
      <x:c r="E2845" s="15">
        <x:v>43278.4138806366</x:v>
      </x:c>
      <x:c r="F2845" t="s">
        <x:v>82</x:v>
      </x:c>
      <x:c r="G2845" s="6">
        <x:v>191.832025113426</x:v>
      </x:c>
      <x:c r="H2845" t="s">
        <x:v>83</x:v>
      </x:c>
      <x:c r="I2845" s="6">
        <x:v>27.1041090229987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21.316</x:v>
      </x:c>
      <x:c r="R2845" s="8">
        <x:v>115691.50403714</x:v>
      </x:c>
      <x:c r="S2845" s="12">
        <x:v>281214.266606615</x:v>
      </x:c>
      <x:c r="T2845" s="12">
        <x:v>60.7217402270804</x:v>
      </x:c>
      <x:c r="U2845" s="12">
        <x:v>36</x:v>
      </x:c>
      <x:c r="V2845" s="12">
        <x:f>NA()</x:f>
      </x:c>
    </x:row>
    <x:row r="2846">
      <x:c r="A2846">
        <x:v>2143001</x:v>
      </x:c>
      <x:c r="B2846" s="1">
        <x:v>43313.8961866551</x:v>
      </x:c>
      <x:c r="C2846" s="6">
        <x:v>48.9267487633333</x:v>
      </x:c>
      <x:c r="D2846" s="14" t="s">
        <x:v>77</x:v>
      </x:c>
      <x:c r="E2846" s="15">
        <x:v>43278.4138806366</x:v>
      </x:c>
      <x:c r="F2846" t="s">
        <x:v>82</x:v>
      </x:c>
      <x:c r="G2846" s="6">
        <x:v>191.867112708139</x:v>
      </x:c>
      <x:c r="H2846" t="s">
        <x:v>83</x:v>
      </x:c>
      <x:c r="I2846" s="6">
        <x:v>27.0979437227215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21.316</x:v>
      </x:c>
      <x:c r="R2846" s="8">
        <x:v>115687.480118642</x:v>
      </x:c>
      <x:c r="S2846" s="12">
        <x:v>281209.853865825</x:v>
      </x:c>
      <x:c r="T2846" s="12">
        <x:v>60.7217402270804</x:v>
      </x:c>
      <x:c r="U2846" s="12">
        <x:v>36</x:v>
      </x:c>
      <x:c r="V2846" s="12">
        <x:f>NA()</x:f>
      </x:c>
    </x:row>
    <x:row r="2847">
      <x:c r="A2847">
        <x:v>2143010</x:v>
      </x:c>
      <x:c r="B2847" s="1">
        <x:v>43313.8961984144</x:v>
      </x:c>
      <x:c r="C2847" s="6">
        <x:v>48.9437163133333</x:v>
      </x:c>
      <x:c r="D2847" s="14" t="s">
        <x:v>77</x:v>
      </x:c>
      <x:c r="E2847" s="15">
        <x:v>43278.4138806366</x:v>
      </x:c>
      <x:c r="F2847" t="s">
        <x:v>82</x:v>
      </x:c>
      <x:c r="G2847" s="6">
        <x:v>191.935010037776</x:v>
      </x:c>
      <x:c r="H2847" t="s">
        <x:v>83</x:v>
      </x:c>
      <x:c r="I2847" s="6">
        <x:v>27.0979437227215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21.312</x:v>
      </x:c>
      <x:c r="R2847" s="8">
        <x:v>115688.279973593</x:v>
      </x:c>
      <x:c r="S2847" s="12">
        <x:v>281215.626634801</x:v>
      </x:c>
      <x:c r="T2847" s="12">
        <x:v>60.7217402270804</x:v>
      </x:c>
      <x:c r="U2847" s="12">
        <x:v>36</x:v>
      </x:c>
      <x:c r="V2847" s="12">
        <x:f>NA()</x:f>
      </x:c>
    </x:row>
    <x:row r="2848">
      <x:c r="A2848">
        <x:v>2143013</x:v>
      </x:c>
      <x:c r="B2848" s="1">
        <x:v>43313.8962095718</x:v>
      </x:c>
      <x:c r="C2848" s="6">
        <x:v>48.9597709983333</x:v>
      </x:c>
      <x:c r="D2848" s="14" t="s">
        <x:v>77</x:v>
      </x:c>
      <x:c r="E2848" s="15">
        <x:v>43278.4138806366</x:v>
      </x:c>
      <x:c r="F2848" t="s">
        <x:v>82</x:v>
      </x:c>
      <x:c r="G2848" s="6">
        <x:v>191.901057624832</x:v>
      </x:c>
      <x:c r="H2848" t="s">
        <x:v>83</x:v>
      </x:c>
      <x:c r="I2848" s="6">
        <x:v>27.0979437227215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21.314</x:v>
      </x:c>
      <x:c r="R2848" s="8">
        <x:v>115677.522415058</x:v>
      </x:c>
      <x:c r="S2848" s="12">
        <x:v>281206.076217997</x:v>
      </x:c>
      <x:c r="T2848" s="12">
        <x:v>60.7217402270804</x:v>
      </x:c>
      <x:c r="U2848" s="12">
        <x:v>36</x:v>
      </x:c>
      <x:c r="V2848" s="12">
        <x:f>NA()</x:f>
      </x:c>
    </x:row>
    <x:row r="2849">
      <x:c r="A2849">
        <x:v>2143022</x:v>
      </x:c>
      <x:c r="B2849" s="1">
        <x:v>43313.8962213773</x:v>
      </x:c>
      <x:c r="C2849" s="6">
        <x:v>48.9767525133333</x:v>
      </x:c>
      <x:c r="D2849" s="14" t="s">
        <x:v>77</x:v>
      </x:c>
      <x:c r="E2849" s="15">
        <x:v>43278.4138806366</x:v>
      </x:c>
      <x:c r="F2849" t="s">
        <x:v>82</x:v>
      </x:c>
      <x:c r="G2849" s="6">
        <x:v>191.851291223564</x:v>
      </x:c>
      <x:c r="H2849" t="s">
        <x:v>83</x:v>
      </x:c>
      <x:c r="I2849" s="6">
        <x:v>27.0917784337694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21.319</x:v>
      </x:c>
      <x:c r="R2849" s="8">
        <x:v>115679.996992127</x:v>
      </x:c>
      <x:c r="S2849" s="12">
        <x:v>281201.216107175</x:v>
      </x:c>
      <x:c r="T2849" s="12">
        <x:v>60.7217402270804</x:v>
      </x:c>
      <x:c r="U2849" s="12">
        <x:v>36</x:v>
      </x:c>
      <x:c r="V2849" s="12">
        <x:f>NA()</x:f>
      </x:c>
    </x:row>
    <x:row r="2850">
      <x:c r="A2850">
        <x:v>2143034</x:v>
      </x:c>
      <x:c r="B2850" s="1">
        <x:v>43313.8962330671</x:v>
      </x:c>
      <x:c r="C2850" s="6">
        <x:v>48.99363461</x:v>
      </x:c>
      <x:c r="D2850" s="14" t="s">
        <x:v>77</x:v>
      </x:c>
      <x:c r="E2850" s="15">
        <x:v>43278.4138806366</x:v>
      </x:c>
      <x:c r="F2850" t="s">
        <x:v>82</x:v>
      </x:c>
      <x:c r="G2850" s="6">
        <x:v>191.884084229595</x:v>
      </x:c>
      <x:c r="H2850" t="s">
        <x:v>83</x:v>
      </x:c>
      <x:c r="I2850" s="6">
        <x:v>27.0979437227215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21.315</x:v>
      </x:c>
      <x:c r="R2850" s="8">
        <x:v>115684.313606137</x:v>
      </x:c>
      <x:c r="S2850" s="12">
        <x:v>281216.874548584</x:v>
      </x:c>
      <x:c r="T2850" s="12">
        <x:v>60.7217402270804</x:v>
      </x:c>
      <x:c r="U2850" s="12">
        <x:v>36</x:v>
      </x:c>
      <x:c r="V2850" s="12">
        <x:f>NA()</x:f>
      </x:c>
    </x:row>
    <x:row r="2851">
      <x:c r="A2851">
        <x:v>2143037</x:v>
      </x:c>
      <x:c r="B2851" s="1">
        <x:v>43313.8962443287</x:v>
      </x:c>
      <x:c r="C2851" s="6">
        <x:v>49.0098593466667</x:v>
      </x:c>
      <x:c r="D2851" s="14" t="s">
        <x:v>77</x:v>
      </x:c>
      <x:c r="E2851" s="15">
        <x:v>43278.4138806366</x:v>
      </x:c>
      <x:c r="F2851" t="s">
        <x:v>82</x:v>
      </x:c>
      <x:c r="G2851" s="6">
        <x:v>191.884084229595</x:v>
      </x:c>
      <x:c r="H2851" t="s">
        <x:v>83</x:v>
      </x:c>
      <x:c r="I2851" s="6">
        <x:v>27.0979437227215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21.315</x:v>
      </x:c>
      <x:c r="R2851" s="8">
        <x:v>115679.217499641</x:v>
      </x:c>
      <x:c r="S2851" s="12">
        <x:v>281200.545552117</x:v>
      </x:c>
      <x:c r="T2851" s="12">
        <x:v>60.7217402270804</x:v>
      </x:c>
      <x:c r="U2851" s="12">
        <x:v>36</x:v>
      </x:c>
      <x:c r="V2851" s="12">
        <x:f>NA()</x:f>
      </x:c>
    </x:row>
    <x:row r="2852">
      <x:c r="A2852">
        <x:v>2143050</x:v>
      </x:c>
      <x:c r="B2852" s="1">
        <x:v>43313.8962561343</x:v>
      </x:c>
      <x:c r="C2852" s="6">
        <x:v>49.0268444933333</x:v>
      </x:c>
      <x:c r="D2852" s="14" t="s">
        <x:v>77</x:v>
      </x:c>
      <x:c r="E2852" s="15">
        <x:v>43278.4138806366</x:v>
      </x:c>
      <x:c r="F2852" t="s">
        <x:v>82</x:v>
      </x:c>
      <x:c r="G2852" s="6">
        <x:v>191.850143060185</x:v>
      </x:c>
      <x:c r="H2852" t="s">
        <x:v>83</x:v>
      </x:c>
      <x:c r="I2852" s="6">
        <x:v>27.0979437227215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21.317</x:v>
      </x:c>
      <x:c r="R2852" s="8">
        <x:v>115683.967616825</x:v>
      </x:c>
      <x:c r="S2852" s="12">
        <x:v>281214.350461972</x:v>
      </x:c>
      <x:c r="T2852" s="12">
        <x:v>60.7217402270804</x:v>
      </x:c>
      <x:c r="U2852" s="12">
        <x:v>36</x:v>
      </x:c>
      <x:c r="V2852" s="12">
        <x:f>NA()</x:f>
      </x:c>
    </x:row>
    <x:row r="2853">
      <x:c r="A2853">
        <x:v>2143058</x:v>
      </x:c>
      <x:c r="B2853" s="1">
        <x:v>43313.8962679051</x:v>
      </x:c>
      <x:c r="C2853" s="6">
        <x:v>49.04374859</x:v>
      </x:c>
      <x:c r="D2853" s="14" t="s">
        <x:v>77</x:v>
      </x:c>
      <x:c r="E2853" s="15">
        <x:v>43278.4138806366</x:v>
      </x:c>
      <x:c r="F2853" t="s">
        <x:v>82</x:v>
      </x:c>
      <x:c r="G2853" s="6">
        <x:v>191.832025113426</x:v>
      </x:c>
      <x:c r="H2853" t="s">
        <x:v>83</x:v>
      </x:c>
      <x:c r="I2853" s="6">
        <x:v>27.1041090229987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21.316</x:v>
      </x:c>
      <x:c r="R2853" s="8">
        <x:v>115676.526766995</x:v>
      </x:c>
      <x:c r="S2853" s="12">
        <x:v>281207.104669454</x:v>
      </x:c>
      <x:c r="T2853" s="12">
        <x:v>60.7217402270804</x:v>
      </x:c>
      <x:c r="U2853" s="12">
        <x:v>36</x:v>
      </x:c>
      <x:c r="V2853" s="12">
        <x:f>NA()</x:f>
      </x:c>
    </x:row>
    <x:row r="2854">
      <x:c r="A2854">
        <x:v>2143059</x:v>
      </x:c>
      <x:c r="B2854" s="1">
        <x:v>43313.8962790856</x:v>
      </x:c>
      <x:c r="C2854" s="6">
        <x:v>49.059895595</x:v>
      </x:c>
      <x:c r="D2854" s="14" t="s">
        <x:v>77</x:v>
      </x:c>
      <x:c r="E2854" s="15">
        <x:v>43278.4138806366</x:v>
      </x:c>
      <x:c r="F2854" t="s">
        <x:v>82</x:v>
      </x:c>
      <x:c r="G2854" s="6">
        <x:v>191.901057624832</x:v>
      </x:c>
      <x:c r="H2854" t="s">
        <x:v>83</x:v>
      </x:c>
      <x:c r="I2854" s="6">
        <x:v>27.0979437227215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21.314</x:v>
      </x:c>
      <x:c r="R2854" s="8">
        <x:v>115677.944235045</x:v>
      </x:c>
      <x:c r="S2854" s="12">
        <x:v>281198.771624412</x:v>
      </x:c>
      <x:c r="T2854" s="12">
        <x:v>60.7217402270804</x:v>
      </x:c>
      <x:c r="U2854" s="12">
        <x:v>36</x:v>
      </x:c>
      <x:c r="V2854" s="12">
        <x:f>NA()</x:f>
      </x:c>
    </x:row>
    <x:row r="2855">
      <x:c r="A2855">
        <x:v>2143072</x:v>
      </x:c>
      <x:c r="B2855" s="1">
        <x:v>43313.8962908218</x:v>
      </x:c>
      <x:c r="C2855" s="6">
        <x:v>49.0767868666667</x:v>
      </x:c>
      <x:c r="D2855" s="14" t="s">
        <x:v>77</x:v>
      </x:c>
      <x:c r="E2855" s="15">
        <x:v>43278.4138806366</x:v>
      </x:c>
      <x:c r="F2855" t="s">
        <x:v>82</x:v>
      </x:c>
      <x:c r="G2855" s="6">
        <x:v>191.83317528545</x:v>
      </x:c>
      <x:c r="H2855" t="s">
        <x:v>83</x:v>
      </x:c>
      <x:c r="I2855" s="6">
        <x:v>27.0979437227215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21.318</x:v>
      </x:c>
      <x:c r="R2855" s="8">
        <x:v>115682.690678907</x:v>
      </x:c>
      <x:c r="S2855" s="12">
        <x:v>281211.082403928</x:v>
      </x:c>
      <x:c r="T2855" s="12">
        <x:v>60.7217402270804</x:v>
      </x:c>
      <x:c r="U2855" s="12">
        <x:v>36</x:v>
      </x:c>
      <x:c r="V2855" s="12">
        <x:f>NA()</x:f>
      </x:c>
    </x:row>
    <x:row r="2856">
      <x:c r="A2856">
        <x:v>2143082</x:v>
      </x:c>
      <x:c r="B2856" s="1">
        <x:v>43313.8963025463</x:v>
      </x:c>
      <x:c r="C2856" s="6">
        <x:v>49.09367953</x:v>
      </x:c>
      <x:c r="D2856" s="14" t="s">
        <x:v>77</x:v>
      </x:c>
      <x:c r="E2856" s="15">
        <x:v>43278.4138806366</x:v>
      </x:c>
      <x:c r="F2856" t="s">
        <x:v>82</x:v>
      </x:c>
      <x:c r="G2856" s="6">
        <x:v>191.867112708139</x:v>
      </x:c>
      <x:c r="H2856" t="s">
        <x:v>83</x:v>
      </x:c>
      <x:c r="I2856" s="6">
        <x:v>27.0979437227215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21.316</x:v>
      </x:c>
      <x:c r="R2856" s="8">
        <x:v>115680.310888609</x:v>
      </x:c>
      <x:c r="S2856" s="12">
        <x:v>281211.493181763</x:v>
      </x:c>
      <x:c r="T2856" s="12">
        <x:v>60.7217402270804</x:v>
      </x:c>
      <x:c r="U2856" s="12">
        <x:v>36</x:v>
      </x:c>
      <x:c r="V2856" s="12">
        <x:f>NA()</x:f>
      </x:c>
    </x:row>
    <x:row r="2857">
      <x:c r="A2857">
        <x:v>2143085</x:v>
      </x:c>
      <x:c r="B2857" s="1">
        <x:v>43313.8963137384</x:v>
      </x:c>
      <x:c r="C2857" s="6">
        <x:v>49.1098004683333</x:v>
      </x:c>
      <x:c r="D2857" s="14" t="s">
        <x:v>77</x:v>
      </x:c>
      <x:c r="E2857" s="15">
        <x:v>43278.4138806366</x:v>
      </x:c>
      <x:c r="F2857" t="s">
        <x:v>82</x:v>
      </x:c>
      <x:c r="G2857" s="6">
        <x:v>191.918032894132</x:v>
      </x:c>
      <x:c r="H2857" t="s">
        <x:v>83</x:v>
      </x:c>
      <x:c r="I2857" s="6">
        <x:v>27.0979437227215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21.313</x:v>
      </x:c>
      <x:c r="R2857" s="8">
        <x:v>115676.468239456</x:v>
      </x:c>
      <x:c r="S2857" s="12">
        <x:v>281208.682961371</x:v>
      </x:c>
      <x:c r="T2857" s="12">
        <x:v>60.7217402270804</x:v>
      </x:c>
      <x:c r="U2857" s="12">
        <x:v>36</x:v>
      </x:c>
      <x:c r="V2857" s="12">
        <x:f>NA()</x:f>
      </x:c>
    </x:row>
    <x:row r="2858">
      <x:c r="A2858">
        <x:v>2143098</x:v>
      </x:c>
      <x:c r="B2858" s="1">
        <x:v>43313.8963254977</x:v>
      </x:c>
      <x:c r="C2858" s="6">
        <x:v>49.1267259</x:v>
      </x:c>
      <x:c r="D2858" s="14" t="s">
        <x:v>77</x:v>
      </x:c>
      <x:c r="E2858" s="15">
        <x:v>43278.4138806366</x:v>
      </x:c>
      <x:c r="F2858" t="s">
        <x:v>82</x:v>
      </x:c>
      <x:c r="G2858" s="6">
        <x:v>191.968969949224</x:v>
      </x:c>
      <x:c r="H2858" t="s">
        <x:v>83</x:v>
      </x:c>
      <x:c r="I2858" s="6">
        <x:v>27.0979437227215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21.31</x:v>
      </x:c>
      <x:c r="R2858" s="8">
        <x:v>115671.29634669</x:v>
      </x:c>
      <x:c r="S2858" s="12">
        <x:v>281206.41820812</x:v>
      </x:c>
      <x:c r="T2858" s="12">
        <x:v>60.7217402270804</x:v>
      </x:c>
      <x:c r="U2858" s="12">
        <x:v>36</x:v>
      </x:c>
      <x:c r="V2858" s="12">
        <x:f>NA()</x:f>
      </x:c>
    </x:row>
    <x:row r="2859">
      <x:c r="A2859">
        <x:v>2143106</x:v>
      </x:c>
      <x:c r="B2859" s="1">
        <x:v>43313.8963372338</x:v>
      </x:c>
      <x:c r="C2859" s="6">
        <x:v>49.1436231066667</x:v>
      </x:c>
      <x:c r="D2859" s="14" t="s">
        <x:v>77</x:v>
      </x:c>
      <x:c r="E2859" s="15">
        <x:v>43278.4138806366</x:v>
      </x:c>
      <x:c r="F2859" t="s">
        <x:v>82</x:v>
      </x:c>
      <x:c r="G2859" s="6">
        <x:v>191.936154850618</x:v>
      </x:c>
      <x:c r="H2859" t="s">
        <x:v>83</x:v>
      </x:c>
      <x:c r="I2859" s="6">
        <x:v>27.0917784337694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21.314</x:v>
      </x:c>
      <x:c r="R2859" s="8">
        <x:v>115665.638192031</x:v>
      </x:c>
      <x:c r="S2859" s="12">
        <x:v>281213.405042837</x:v>
      </x:c>
      <x:c r="T2859" s="12">
        <x:v>60.7217402270804</x:v>
      </x:c>
      <x:c r="U2859" s="12">
        <x:v>36</x:v>
      </x:c>
      <x:c r="V2859" s="12">
        <x:f>NA()</x:f>
      </x:c>
    </x:row>
    <x:row r="2860">
      <x:c r="A2860">
        <x:v>2143112</x:v>
      </x:c>
      <x:c r="B2860" s="1">
        <x:v>43313.8963489236</x:v>
      </x:c>
      <x:c r="C2860" s="6">
        <x:v>49.1604699816667</x:v>
      </x:c>
      <x:c r="D2860" s="14" t="s">
        <x:v>77</x:v>
      </x:c>
      <x:c r="E2860" s="15">
        <x:v>43278.4138806366</x:v>
      </x:c>
      <x:c r="F2860" t="s">
        <x:v>82</x:v>
      </x:c>
      <x:c r="G2860" s="6">
        <x:v>191.951989056046</x:v>
      </x:c>
      <x:c r="H2860" t="s">
        <x:v>83</x:v>
      </x:c>
      <x:c r="I2860" s="6">
        <x:v>27.0979437227215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21.311</x:v>
      </x:c>
      <x:c r="R2860" s="8">
        <x:v>115667.541174046</x:v>
      </x:c>
      <x:c r="S2860" s="12">
        <x:v>281217.257658652</x:v>
      </x:c>
      <x:c r="T2860" s="12">
        <x:v>60.7217402270804</x:v>
      </x:c>
      <x:c r="U2860" s="12">
        <x:v>36</x:v>
      </x:c>
      <x:c r="V2860" s="12">
        <x:f>NA()</x:f>
      </x:c>
    </x:row>
    <x:row r="2861">
      <x:c r="A2861">
        <x:v>2143117</x:v>
      </x:c>
      <x:c r="B2861" s="1">
        <x:v>43313.8963601505</x:v>
      </x:c>
      <x:c r="C2861" s="6">
        <x:v>49.1765936833333</x:v>
      </x:c>
      <x:c r="D2861" s="14" t="s">
        <x:v>77</x:v>
      </x:c>
      <x:c r="E2861" s="15">
        <x:v>43278.4138806366</x:v>
      </x:c>
      <x:c r="F2861" t="s">
        <x:v>82</x:v>
      </x:c>
      <x:c r="G2861" s="6">
        <x:v>191.935010037776</x:v>
      </x:c>
      <x:c r="H2861" t="s">
        <x:v>83</x:v>
      </x:c>
      <x:c r="I2861" s="6">
        <x:v>27.0979437227215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21.312</x:v>
      </x:c>
      <x:c r="R2861" s="8">
        <x:v>115669.894524049</x:v>
      </x:c>
      <x:c r="S2861" s="12">
        <x:v>281199.241515671</x:v>
      </x:c>
      <x:c r="T2861" s="12">
        <x:v>60.7217402270804</x:v>
      </x:c>
      <x:c r="U2861" s="12">
        <x:v>36</x:v>
      </x:c>
      <x:c r="V2861" s="12">
        <x:f>NA()</x:f>
      </x:c>
    </x:row>
    <x:row r="2862">
      <x:c r="A2862">
        <x:v>2143127</x:v>
      </x:c>
      <x:c r="B2862" s="1">
        <x:v>43313.896371875</x:v>
      </x:c>
      <x:c r="C2862" s="6">
        <x:v>49.19352464</x:v>
      </x:c>
      <x:c r="D2862" s="14" t="s">
        <x:v>77</x:v>
      </x:c>
      <x:c r="E2862" s="15">
        <x:v>43278.4138806366</x:v>
      </x:c>
      <x:c r="F2862" t="s">
        <x:v>82</x:v>
      </x:c>
      <x:c r="G2862" s="6">
        <x:v>191.901057624832</x:v>
      </x:c>
      <x:c r="H2862" t="s">
        <x:v>83</x:v>
      </x:c>
      <x:c r="I2862" s="6">
        <x:v>27.0979437227215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21.314</x:v>
      </x:c>
      <x:c r="R2862" s="8">
        <x:v>115670.887787262</x:v>
      </x:c>
      <x:c r="S2862" s="12">
        <x:v>281207.22336127</x:v>
      </x:c>
      <x:c r="T2862" s="12">
        <x:v>60.7217402270804</x:v>
      </x:c>
      <x:c r="U2862" s="12">
        <x:v>36</x:v>
      </x:c>
      <x:c r="V2862" s="12">
        <x:f>NA()</x:f>
      </x:c>
    </x:row>
    <x:row r="2863">
      <x:c r="A2863">
        <x:v>2143138</x:v>
      </x:c>
      <x:c r="B2863" s="1">
        <x:v>43313.8963836806</x:v>
      </x:c>
      <x:c r="C2863" s="6">
        <x:v>49.2105021583333</x:v>
      </x:c>
      <x:c r="D2863" s="14" t="s">
        <x:v>77</x:v>
      </x:c>
      <x:c r="E2863" s="15">
        <x:v>43278.4138806366</x:v>
      </x:c>
      <x:c r="F2863" t="s">
        <x:v>82</x:v>
      </x:c>
      <x:c r="G2863" s="6">
        <x:v>191.884084229595</x:v>
      </x:c>
      <x:c r="H2863" t="s">
        <x:v>83</x:v>
      </x:c>
      <x:c r="I2863" s="6">
        <x:v>27.0979437227215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21.315</x:v>
      </x:c>
      <x:c r="R2863" s="8">
        <x:v>115673.121559709</x:v>
      </x:c>
      <x:c r="S2863" s="12">
        <x:v>281200.697870482</x:v>
      </x:c>
      <x:c r="T2863" s="12">
        <x:v>60.7217402270804</x:v>
      </x:c>
      <x:c r="U2863" s="12">
        <x:v>36</x:v>
      </x:c>
      <x:c r="V2863" s="12">
        <x:f>NA()</x:f>
      </x:c>
    </x:row>
    <x:row r="2864">
      <x:c r="A2864">
        <x:v>2143145</x:v>
      </x:c>
      <x:c r="B2864" s="1">
        <x:v>43313.8963948264</x:v>
      </x:c>
      <x:c r="C2864" s="6">
        <x:v>49.2265631683333</x:v>
      </x:c>
      <x:c r="D2864" s="14" t="s">
        <x:v>77</x:v>
      </x:c>
      <x:c r="E2864" s="15">
        <x:v>43278.4138806366</x:v>
      </x:c>
      <x:c r="F2864" t="s">
        <x:v>82</x:v>
      </x:c>
      <x:c r="G2864" s="6">
        <x:v>191.936154850618</x:v>
      </x:c>
      <x:c r="H2864" t="s">
        <x:v>83</x:v>
      </x:c>
      <x:c r="I2864" s="6">
        <x:v>27.0917784337694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21.314</x:v>
      </x:c>
      <x:c r="R2864" s="8">
        <x:v>115673.045781221</x:v>
      </x:c>
      <x:c r="S2864" s="12">
        <x:v>281209.858175926</x:v>
      </x:c>
      <x:c r="T2864" s="12">
        <x:v>60.7217402270804</x:v>
      </x:c>
      <x:c r="U2864" s="12">
        <x:v>36</x:v>
      </x:c>
      <x:c r="V2864" s="12">
        <x:f>NA()</x:f>
      </x:c>
    </x:row>
    <x:row r="2865">
      <x:c r="A2865">
        <x:v>2143154</x:v>
      </x:c>
      <x:c r="B2865" s="1">
        <x:v>43313.8964066319</x:v>
      </x:c>
      <x:c r="C2865" s="6">
        <x:v>49.24356594</x:v>
      </x:c>
      <x:c r="D2865" s="14" t="s">
        <x:v>77</x:v>
      </x:c>
      <x:c r="E2865" s="15">
        <x:v>43278.4138806366</x:v>
      </x:c>
      <x:c r="F2865" t="s">
        <x:v>82</x:v>
      </x:c>
      <x:c r="G2865" s="6">
        <x:v>191.933863886157</x:v>
      </x:c>
      <x:c r="H2865" t="s">
        <x:v>83</x:v>
      </x:c>
      <x:c r="I2865" s="6">
        <x:v>27.1041090229987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21.31</x:v>
      </x:c>
      <x:c r="R2865" s="8">
        <x:v>115679.739095985</x:v>
      </x:c>
      <x:c r="S2865" s="12">
        <x:v>281202.145888807</x:v>
      </x:c>
      <x:c r="T2865" s="12">
        <x:v>60.7217402270804</x:v>
      </x:c>
      <x:c r="U2865" s="12">
        <x:v>36</x:v>
      </x:c>
      <x:c r="V2865" s="12">
        <x:f>NA()</x:f>
      </x:c>
    </x:row>
    <x:row r="2866">
      <x:c r="A2866">
        <x:v>2143162</x:v>
      </x:c>
      <x:c r="B2866" s="1">
        <x:v>43313.8964184028</x:v>
      </x:c>
      <x:c r="C2866" s="6">
        <x:v>49.2605004216667</x:v>
      </x:c>
      <x:c r="D2866" s="14" t="s">
        <x:v>77</x:v>
      </x:c>
      <x:c r="E2866" s="15">
        <x:v>43278.4138806366</x:v>
      </x:c>
      <x:c r="F2866" t="s">
        <x:v>82</x:v>
      </x:c>
      <x:c r="G2866" s="6">
        <x:v>191.918032894132</x:v>
      </x:c>
      <x:c r="H2866" t="s">
        <x:v>83</x:v>
      </x:c>
      <x:c r="I2866" s="6">
        <x:v>27.0979437227215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21.313</x:v>
      </x:c>
      <x:c r="R2866" s="8">
        <x:v>115669.590959252</x:v>
      </x:c>
      <x:c r="S2866" s="12">
        <x:v>281212.236089896</x:v>
      </x:c>
      <x:c r="T2866" s="12">
        <x:v>60.7217402270804</x:v>
      </x:c>
      <x:c r="U2866" s="12">
        <x:v>36</x:v>
      </x:c>
      <x:c r="V2866" s="12">
        <x:f>NA()</x:f>
      </x:c>
    </x:row>
    <x:row r="2867">
      <x:c r="A2867">
        <x:v>2143163</x:v>
      </x:c>
      <x:c r="B2867" s="1">
        <x:v>43313.8964296644</x:v>
      </x:c>
      <x:c r="C2867" s="6">
        <x:v>49.2767027533333</x:v>
      </x:c>
      <x:c r="D2867" s="14" t="s">
        <x:v>77</x:v>
      </x:c>
      <x:c r="E2867" s="15">
        <x:v>43278.4138806366</x:v>
      </x:c>
      <x:c r="F2867" t="s">
        <x:v>82</x:v>
      </x:c>
      <x:c r="G2867" s="6">
        <x:v>191.935010037776</x:v>
      </x:c>
      <x:c r="H2867" t="s">
        <x:v>83</x:v>
      </x:c>
      <x:c r="I2867" s="6">
        <x:v>27.0979437227215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21.312</x:v>
      </x:c>
      <x:c r="R2867" s="8">
        <x:v>115666.255267735</x:v>
      </x:c>
      <x:c r="S2867" s="12">
        <x:v>281208.288134382</x:v>
      </x:c>
      <x:c r="T2867" s="12">
        <x:v>60.7217402270804</x:v>
      </x:c>
      <x:c r="U2867" s="12">
        <x:v>36</x:v>
      </x:c>
      <x:c r="V2867" s="12">
        <x:f>NA()</x:f>
      </x:c>
    </x:row>
    <x:row r="2868">
      <x:c r="A2868">
        <x:v>2143174</x:v>
      </x:c>
      <x:c r="B2868" s="1">
        <x:v>43313.8964414005</x:v>
      </x:c>
      <x:c r="C2868" s="6">
        <x:v>49.293616015</x:v>
      </x:c>
      <x:c r="D2868" s="14" t="s">
        <x:v>77</x:v>
      </x:c>
      <x:c r="E2868" s="15">
        <x:v>43278.4138806366</x:v>
      </x:c>
      <x:c r="F2868" t="s">
        <x:v>82</x:v>
      </x:c>
      <x:c r="G2868" s="6">
        <x:v>191.935010037776</x:v>
      </x:c>
      <x:c r="H2868" t="s">
        <x:v>83</x:v>
      </x:c>
      <x:c r="I2868" s="6">
        <x:v>27.0979437227215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21.312</x:v>
      </x:c>
      <x:c r="R2868" s="8">
        <x:v>115658.322125138</x:v>
      </x:c>
      <x:c r="S2868" s="12">
        <x:v>281211.854914663</x:v>
      </x:c>
      <x:c r="T2868" s="12">
        <x:v>60.7217402270804</x:v>
      </x:c>
      <x:c r="U2868" s="12">
        <x:v>36</x:v>
      </x:c>
      <x:c r="V2868" s="12">
        <x:f>NA()</x:f>
      </x:c>
    </x:row>
    <x:row r="2869">
      <x:c r="A2869">
        <x:v>2143182</x:v>
      </x:c>
      <x:c r="B2869" s="1">
        <x:v>43313.896453125</x:v>
      </x:c>
      <x:c r="C2869" s="6">
        <x:v>49.3104914533333</x:v>
      </x:c>
      <x:c r="D2869" s="14" t="s">
        <x:v>77</x:v>
      </x:c>
      <x:c r="E2869" s="15">
        <x:v>43278.4138806366</x:v>
      </x:c>
      <x:c r="F2869" t="s">
        <x:v>82</x:v>
      </x:c>
      <x:c r="G2869" s="6">
        <x:v>191.901057624832</x:v>
      </x:c>
      <x:c r="H2869" t="s">
        <x:v>83</x:v>
      </x:c>
      <x:c r="I2869" s="6">
        <x:v>27.0979437227215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21.314</x:v>
      </x:c>
      <x:c r="R2869" s="8">
        <x:v>115659.603318666</x:v>
      </x:c>
      <x:c r="S2869" s="12">
        <x:v>281210.134874184</x:v>
      </x:c>
      <x:c r="T2869" s="12">
        <x:v>60.7217402270804</x:v>
      </x:c>
      <x:c r="U2869" s="12">
        <x:v>36</x:v>
      </x:c>
      <x:c r="V2869" s="12">
        <x:f>NA()</x:f>
      </x:c>
    </x:row>
    <x:row r="2870">
      <x:c r="A2870">
        <x:v>2143188</x:v>
      </x:c>
      <x:c r="B2870" s="1">
        <x:v>43313.8964642361</x:v>
      </x:c>
      <x:c r="C2870" s="6">
        <x:v>49.3265279766667</x:v>
      </x:c>
      <x:c r="D2870" s="14" t="s">
        <x:v>77</x:v>
      </x:c>
      <x:c r="E2870" s="15">
        <x:v>43278.4138806366</x:v>
      </x:c>
      <x:c r="F2870" t="s">
        <x:v>82</x:v>
      </x:c>
      <x:c r="G2870" s="6">
        <x:v>191.884084229595</x:v>
      </x:c>
      <x:c r="H2870" t="s">
        <x:v>83</x:v>
      </x:c>
      <x:c r="I2870" s="6">
        <x:v>27.0979437227215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21.315</x:v>
      </x:c>
      <x:c r="R2870" s="8">
        <x:v>115654.435240458</x:v>
      </x:c>
      <x:c r="S2870" s="12">
        <x:v>281211.35904144</x:v>
      </x:c>
      <x:c r="T2870" s="12">
        <x:v>60.7217402270804</x:v>
      </x:c>
      <x:c r="U2870" s="12">
        <x:v>36</x:v>
      </x:c>
      <x:c r="V2870" s="12">
        <x:f>NA()</x:f>
      </x:c>
    </x:row>
    <x:row r="2871">
      <x:c r="A2871">
        <x:v>2143195</x:v>
      </x:c>
      <x:c r="B2871" s="1">
        <x:v>43313.8964760069</x:v>
      </x:c>
      <x:c r="C2871" s="6">
        <x:v>49.343442275</x:v>
      </x:c>
      <x:c r="D2871" s="14" t="s">
        <x:v>77</x:v>
      </x:c>
      <x:c r="E2871" s="15">
        <x:v>43278.4138806366</x:v>
      </x:c>
      <x:c r="F2871" t="s">
        <x:v>82</x:v>
      </x:c>
      <x:c r="G2871" s="6">
        <x:v>191.901057624832</x:v>
      </x:c>
      <x:c r="H2871" t="s">
        <x:v>83</x:v>
      </x:c>
      <x:c r="I2871" s="6">
        <x:v>27.0979437227215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21.314</x:v>
      </x:c>
      <x:c r="R2871" s="8">
        <x:v>115669.381076503</x:v>
      </x:c>
      <x:c r="S2871" s="12">
        <x:v>281193.396341658</x:v>
      </x:c>
      <x:c r="T2871" s="12">
        <x:v>60.7217402270804</x:v>
      </x:c>
      <x:c r="U2871" s="12">
        <x:v>36</x:v>
      </x:c>
      <x:c r="V2871" s="12">
        <x:f>NA()</x:f>
      </x:c>
    </x:row>
    <x:row r="2872">
      <x:c r="A2872">
        <x:v>2143205</x:v>
      </x:c>
      <x:c r="B2872" s="1">
        <x:v>43313.8964877315</x:v>
      </x:c>
      <x:c r="C2872" s="6">
        <x:v>49.360316765</x:v>
      </x:c>
      <x:c r="D2872" s="14" t="s">
        <x:v>77</x:v>
      </x:c>
      <x:c r="E2872" s="15">
        <x:v>43278.4138806366</x:v>
      </x:c>
      <x:c r="F2872" t="s">
        <x:v>82</x:v>
      </x:c>
      <x:c r="G2872" s="6">
        <x:v>191.91917837753</x:v>
      </x:c>
      <x:c r="H2872" t="s">
        <x:v>83</x:v>
      </x:c>
      <x:c r="I2872" s="6">
        <x:v>27.0917784337694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21.315</x:v>
      </x:c>
      <x:c r="R2872" s="8">
        <x:v>115672.073830115</x:v>
      </x:c>
      <x:c r="S2872" s="12">
        <x:v>281206.359224736</x:v>
      </x:c>
      <x:c r="T2872" s="12">
        <x:v>60.7217402270804</x:v>
      </x:c>
      <x:c r="U2872" s="12">
        <x:v>36</x:v>
      </x:c>
      <x:c r="V2872" s="12">
        <x:f>NA()</x:f>
      </x:c>
    </x:row>
    <x:row r="2873">
      <x:c r="A2873">
        <x:v>2143211</x:v>
      </x:c>
      <x:c r="B2873" s="1">
        <x:v>43313.8964988773</x:v>
      </x:c>
      <x:c r="C2873" s="6">
        <x:v>49.3763731866667</x:v>
      </x:c>
      <x:c r="D2873" s="14" t="s">
        <x:v>77</x:v>
      </x:c>
      <x:c r="E2873" s="15">
        <x:v>43278.4138806366</x:v>
      </x:c>
      <x:c r="F2873" t="s">
        <x:v>82</x:v>
      </x:c>
      <x:c r="G2873" s="6">
        <x:v>191.902203778562</x:v>
      </x:c>
      <x:c r="H2873" t="s">
        <x:v>83</x:v>
      </x:c>
      <x:c r="I2873" s="6">
        <x:v>27.0917784337694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21.316</x:v>
      </x:c>
      <x:c r="R2873" s="8">
        <x:v>115670.435333815</x:v>
      </x:c>
      <x:c r="S2873" s="12">
        <x:v>281203.322357523</x:v>
      </x:c>
      <x:c r="T2873" s="12">
        <x:v>60.7217402270804</x:v>
      </x:c>
      <x:c r="U2873" s="12">
        <x:v>36</x:v>
      </x:c>
      <x:c r="V2873" s="12">
        <x:f>NA()</x:f>
      </x:c>
    </x:row>
    <x:row r="2874">
      <x:c r="A2874">
        <x:v>2143219</x:v>
      </x:c>
      <x:c r="B2874" s="1">
        <x:v>43313.8965106134</x:v>
      </x:c>
      <x:c r="C2874" s="6">
        <x:v>49.3932643333333</x:v>
      </x:c>
      <x:c r="D2874" s="14" t="s">
        <x:v>77</x:v>
      </x:c>
      <x:c r="E2874" s="15">
        <x:v>43278.4138806366</x:v>
      </x:c>
      <x:c r="F2874" t="s">
        <x:v>82</x:v>
      </x:c>
      <x:c r="G2874" s="6">
        <x:v>191.91917837753</x:v>
      </x:c>
      <x:c r="H2874" t="s">
        <x:v>83</x:v>
      </x:c>
      <x:c r="I2874" s="6">
        <x:v>27.0917784337694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21.315</x:v>
      </x:c>
      <x:c r="R2874" s="8">
        <x:v>115671.866907926</x:v>
      </x:c>
      <x:c r="S2874" s="12">
        <x:v>281193.244546234</x:v>
      </x:c>
      <x:c r="T2874" s="12">
        <x:v>60.7217402270804</x:v>
      </x:c>
      <x:c r="U2874" s="12">
        <x:v>36</x:v>
      </x:c>
      <x:c r="V2874" s="12">
        <x:f>NA()</x:f>
      </x:c>
    </x:row>
    <x:row r="2875">
      <x:c r="A2875">
        <x:v>2143231</x:v>
      </x:c>
      <x:c r="B2875" s="1">
        <x:v>43313.896522419</x:v>
      </x:c>
      <x:c r="C2875" s="6">
        <x:v>49.4103050283333</x:v>
      </x:c>
      <x:c r="D2875" s="14" t="s">
        <x:v>77</x:v>
      </x:c>
      <x:c r="E2875" s="15">
        <x:v>43278.4138806366</x:v>
      </x:c>
      <x:c r="F2875" t="s">
        <x:v>82</x:v>
      </x:c>
      <x:c r="G2875" s="6">
        <x:v>191.901057624832</x:v>
      </x:c>
      <x:c r="H2875" t="s">
        <x:v>83</x:v>
      </x:c>
      <x:c r="I2875" s="6">
        <x:v>27.0979437227215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21.314</x:v>
      </x:c>
      <x:c r="R2875" s="8">
        <x:v>115677.969061577</x:v>
      </x:c>
      <x:c r="S2875" s="12">
        <x:v>281203.609743024</x:v>
      </x:c>
      <x:c r="T2875" s="12">
        <x:v>60.7217402270804</x:v>
      </x:c>
      <x:c r="U2875" s="12">
        <x:v>36</x:v>
      </x:c>
      <x:c r="V2875" s="12">
        <x:f>NA()</x:f>
      </x:c>
    </x:row>
    <x:row r="2876">
      <x:c r="A2876">
        <x:v>2143235</x:v>
      </x:c>
      <x:c r="B2876" s="1">
        <x:v>43313.8965335995</x:v>
      </x:c>
      <x:c r="C2876" s="6">
        <x:v>49.426365395</x:v>
      </x:c>
      <x:c r="D2876" s="14" t="s">
        <x:v>77</x:v>
      </x:c>
      <x:c r="E2876" s="15">
        <x:v>43278.4138806366</x:v>
      </x:c>
      <x:c r="F2876" t="s">
        <x:v>82</x:v>
      </x:c>
      <x:c r="G2876" s="6">
        <x:v>191.816209383653</x:v>
      </x:c>
      <x:c r="H2876" t="s">
        <x:v>83</x:v>
      </x:c>
      <x:c r="I2876" s="6">
        <x:v>27.0979437227215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21.319</x:v>
      </x:c>
      <x:c r="R2876" s="8">
        <x:v>115673.032917324</x:v>
      </x:c>
      <x:c r="S2876" s="12">
        <x:v>281190.878967559</x:v>
      </x:c>
      <x:c r="T2876" s="12">
        <x:v>60.7217402270804</x:v>
      </x:c>
      <x:c r="U2876" s="12">
        <x:v>36</x:v>
      </x:c>
      <x:c r="V2876" s="12">
        <x:f>NA()</x:f>
      </x:c>
    </x:row>
    <x:row r="2877">
      <x:c r="A2877">
        <x:v>2143244</x:v>
      </x:c>
      <x:c r="B2877" s="1">
        <x:v>43313.8965453356</x:v>
      </x:c>
      <x:c r="C2877" s="6">
        <x:v>49.44329364</x:v>
      </x:c>
      <x:c r="D2877" s="14" t="s">
        <x:v>77</x:v>
      </x:c>
      <x:c r="E2877" s="15">
        <x:v>43278.4138806366</x:v>
      </x:c>
      <x:c r="F2877" t="s">
        <x:v>82</x:v>
      </x:c>
      <x:c r="G2877" s="6">
        <x:v>191.850143060185</x:v>
      </x:c>
      <x:c r="H2877" t="s">
        <x:v>83</x:v>
      </x:c>
      <x:c r="I2877" s="6">
        <x:v>27.0979437227215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21.317</x:v>
      </x:c>
      <x:c r="R2877" s="8">
        <x:v>115672.267334241</x:v>
      </x:c>
      <x:c r="S2877" s="12">
        <x:v>281186.202189717</x:v>
      </x:c>
      <x:c r="T2877" s="12">
        <x:v>60.7217402270804</x:v>
      </x:c>
      <x:c r="U2877" s="12">
        <x:v>36</x:v>
      </x:c>
      <x:c r="V2877" s="12">
        <x:f>NA()</x:f>
      </x:c>
    </x:row>
    <x:row r="2878">
      <x:c r="A2878">
        <x:v>2143253</x:v>
      </x:c>
      <x:c r="B2878" s="1">
        <x:v>43313.8965570949</x:v>
      </x:c>
      <x:c r="C2878" s="6">
        <x:v>49.4602287883333</x:v>
      </x:c>
      <x:c r="D2878" s="14" t="s">
        <x:v>77</x:v>
      </x:c>
      <x:c r="E2878" s="15">
        <x:v>43278.4138806366</x:v>
      </x:c>
      <x:c r="F2878" t="s">
        <x:v>82</x:v>
      </x:c>
      <x:c r="G2878" s="6">
        <x:v>191.867112708139</x:v>
      </x:c>
      <x:c r="H2878" t="s">
        <x:v>83</x:v>
      </x:c>
      <x:c r="I2878" s="6">
        <x:v>27.0979437227215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21.316</x:v>
      </x:c>
      <x:c r="R2878" s="8">
        <x:v>115668.191244203</x:v>
      </x:c>
      <x:c r="S2878" s="12">
        <x:v>281206.398018114</x:v>
      </x:c>
      <x:c r="T2878" s="12">
        <x:v>60.7217402270804</x:v>
      </x:c>
      <x:c r="U2878" s="12">
        <x:v>36</x:v>
      </x:c>
      <x:c r="V2878" s="12">
        <x:f>NA()</x:f>
      </x:c>
    </x:row>
    <x:row r="2879">
      <x:c r="A2879">
        <x:v>2143265</x:v>
      </x:c>
      <x:c r="B2879" s="1">
        <x:v>43313.8965688657</x:v>
      </x:c>
      <x:c r="C2879" s="6">
        <x:v>49.4771802783333</x:v>
      </x:c>
      <x:c r="D2879" s="14" t="s">
        <x:v>77</x:v>
      </x:c>
      <x:c r="E2879" s="15">
        <x:v>43278.4138806366</x:v>
      </x:c>
      <x:c r="F2879" t="s">
        <x:v>82</x:v>
      </x:c>
      <x:c r="G2879" s="6">
        <x:v>191.850143060185</x:v>
      </x:c>
      <x:c r="H2879" t="s">
        <x:v>83</x:v>
      </x:c>
      <x:c r="I2879" s="6">
        <x:v>27.0979437227215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21.317</x:v>
      </x:c>
      <x:c r="R2879" s="8">
        <x:v>115678.083230379</x:v>
      </x:c>
      <x:c r="S2879" s="12">
        <x:v>281199.688297878</x:v>
      </x:c>
      <x:c r="T2879" s="12">
        <x:v>60.7217402270804</x:v>
      </x:c>
      <x:c r="U2879" s="12">
        <x:v>36</x:v>
      </x:c>
      <x:c r="V2879" s="12">
        <x:f>NA()</x:f>
      </x:c>
    </x:row>
    <x:row r="2880">
      <x:c r="A2880">
        <x:v>2143268</x:v>
      </x:c>
      <x:c r="B2880" s="1">
        <x:v>43313.8965800579</x:v>
      </x:c>
      <x:c r="C2880" s="6">
        <x:v>49.493270745</x:v>
      </x:c>
      <x:c r="D2880" s="14" t="s">
        <x:v>77</x:v>
      </x:c>
      <x:c r="E2880" s="15">
        <x:v>43278.4138806366</x:v>
      </x:c>
      <x:c r="F2880" t="s">
        <x:v>82</x:v>
      </x:c>
      <x:c r="G2880" s="6">
        <x:v>191.918032894132</x:v>
      </x:c>
      <x:c r="H2880" t="s">
        <x:v>83</x:v>
      </x:c>
      <x:c r="I2880" s="6">
        <x:v>27.0979437227215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21.313</x:v>
      </x:c>
      <x:c r="R2880" s="8">
        <x:v>115668.035373317</x:v>
      </x:c>
      <x:c r="S2880" s="12">
        <x:v>281200.764975305</x:v>
      </x:c>
      <x:c r="T2880" s="12">
        <x:v>60.7217402270804</x:v>
      </x:c>
      <x:c r="U2880" s="12">
        <x:v>36</x:v>
      </x:c>
      <x:c r="V2880" s="12">
        <x:f>NA()</x:f>
      </x:c>
    </x:row>
    <x:row r="2881">
      <x:c r="A2881">
        <x:v>2143277</x:v>
      </x:c>
      <x:c r="B2881" s="1">
        <x:v>43313.8965917824</x:v>
      </x:c>
      <x:c r="C2881" s="6">
        <x:v>49.5101845666667</x:v>
      </x:c>
      <x:c r="D2881" s="14" t="s">
        <x:v>77</x:v>
      </x:c>
      <x:c r="E2881" s="15">
        <x:v>43278.4138806366</x:v>
      </x:c>
      <x:c r="F2881" t="s">
        <x:v>82</x:v>
      </x:c>
      <x:c r="G2881" s="6">
        <x:v>191.935010037776</x:v>
      </x:c>
      <x:c r="H2881" t="s">
        <x:v>83</x:v>
      </x:c>
      <x:c r="I2881" s="6">
        <x:v>27.0979437227215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21.312</x:v>
      </x:c>
      <x:c r="R2881" s="8">
        <x:v>115674.541355748</x:v>
      </x:c>
      <x:c r="S2881" s="12">
        <x:v>281208.000176635</x:v>
      </x:c>
      <x:c r="T2881" s="12">
        <x:v>60.7217402270804</x:v>
      </x:c>
      <x:c r="U2881" s="12">
        <x:v>36</x:v>
      </x:c>
      <x:c r="V2881" s="12">
        <x:f>NA()</x:f>
      </x:c>
    </x:row>
    <x:row r="2882">
      <x:c r="A2882">
        <x:v>2143287</x:v>
      </x:c>
      <x:c r="B2882" s="1">
        <x:v>43313.8966035532</x:v>
      </x:c>
      <x:c r="C2882" s="6">
        <x:v>49.527095655</x:v>
      </x:c>
      <x:c r="D2882" s="14" t="s">
        <x:v>77</x:v>
      </x:c>
      <x:c r="E2882" s="15">
        <x:v>43278.4138806366</x:v>
      </x:c>
      <x:c r="F2882" t="s">
        <x:v>82</x:v>
      </x:c>
      <x:c r="G2882" s="6">
        <x:v>191.91917837753</x:v>
      </x:c>
      <x:c r="H2882" t="s">
        <x:v>83</x:v>
      </x:c>
      <x:c r="I2882" s="6">
        <x:v>27.0917784337694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21.315</x:v>
      </x:c>
      <x:c r="R2882" s="8">
        <x:v>115673.649891856</x:v>
      </x:c>
      <x:c r="S2882" s="12">
        <x:v>281205.432895603</x:v>
      </x:c>
      <x:c r="T2882" s="12">
        <x:v>60.7217402270804</x:v>
      </x:c>
      <x:c r="U2882" s="12">
        <x:v>36</x:v>
      </x:c>
      <x:c r="V2882" s="12">
        <x:f>NA()</x:f>
      </x:c>
    </x:row>
    <x:row r="2883">
      <x:c r="A2883">
        <x:v>2143292</x:v>
      </x:c>
      <x:c r="B2883" s="1">
        <x:v>43313.8966146991</x:v>
      </x:c>
      <x:c r="C2883" s="6">
        <x:v>49.5431654616667</x:v>
      </x:c>
      <x:c r="D2883" s="14" t="s">
        <x:v>77</x:v>
      </x:c>
      <x:c r="E2883" s="15">
        <x:v>43278.4138806366</x:v>
      </x:c>
      <x:c r="F2883" t="s">
        <x:v>82</x:v>
      </x:c>
      <x:c r="G2883" s="6">
        <x:v>191.935010037776</x:v>
      </x:c>
      <x:c r="H2883" t="s">
        <x:v>83</x:v>
      </x:c>
      <x:c r="I2883" s="6">
        <x:v>27.0979437227215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21.312</x:v>
      </x:c>
      <x:c r="R2883" s="8">
        <x:v>115675.730320161</x:v>
      </x:c>
      <x:c r="S2883" s="12">
        <x:v>281200.545096292</x:v>
      </x:c>
      <x:c r="T2883" s="12">
        <x:v>60.7217402270804</x:v>
      </x:c>
      <x:c r="U2883" s="12">
        <x:v>36</x:v>
      </x:c>
      <x:c r="V2883" s="12">
        <x:f>NA()</x:f>
      </x:c>
    </x:row>
    <x:row r="2884">
      <x:c r="A2884">
        <x:v>2143302</x:v>
      </x:c>
      <x:c r="B2884" s="1">
        <x:v>43313.8966264236</x:v>
      </x:c>
      <x:c r="C2884" s="6">
        <x:v>49.5600381766667</x:v>
      </x:c>
      <x:c r="D2884" s="14" t="s">
        <x:v>77</x:v>
      </x:c>
      <x:c r="E2884" s="15">
        <x:v>43278.4138806366</x:v>
      </x:c>
      <x:c r="F2884" t="s">
        <x:v>82</x:v>
      </x:c>
      <x:c r="G2884" s="6">
        <x:v>191.885231053432</x:v>
      </x:c>
      <x:c r="H2884" t="s">
        <x:v>83</x:v>
      </x:c>
      <x:c r="I2884" s="6">
        <x:v>27.0917784337694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21.317</x:v>
      </x:c>
      <x:c r="R2884" s="8">
        <x:v>115670.404075499</x:v>
      </x:c>
      <x:c r="S2884" s="12">
        <x:v>281191.874742642</x:v>
      </x:c>
      <x:c r="T2884" s="12">
        <x:v>60.7217402270804</x:v>
      </x:c>
      <x:c r="U2884" s="12">
        <x:v>36</x:v>
      </x:c>
      <x:c r="V2884" s="12">
        <x:f>NA()</x:f>
      </x:c>
    </x:row>
    <x:row r="2885">
      <x:c r="A2885">
        <x:v>2143309</x:v>
      </x:c>
      <x:c r="B2885" s="1">
        <x:v>43313.8966381597</x:v>
      </x:c>
      <x:c r="C2885" s="6">
        <x:v>49.5769364466667</x:v>
      </x:c>
      <x:c r="D2885" s="14" t="s">
        <x:v>77</x:v>
      </x:c>
      <x:c r="E2885" s="15">
        <x:v>43278.4138806366</x:v>
      </x:c>
      <x:c r="F2885" t="s">
        <x:v>82</x:v>
      </x:c>
      <x:c r="G2885" s="6">
        <x:v>191.83317528545</x:v>
      </x:c>
      <x:c r="H2885" t="s">
        <x:v>83</x:v>
      </x:c>
      <x:c r="I2885" s="6">
        <x:v>27.0979437227215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21.318</x:v>
      </x:c>
      <x:c r="R2885" s="8">
        <x:v>115679.281870764</x:v>
      </x:c>
      <x:c r="S2885" s="12">
        <x:v>281197.757496207</x:v>
      </x:c>
      <x:c r="T2885" s="12">
        <x:v>60.7217402270804</x:v>
      </x:c>
      <x:c r="U2885" s="12">
        <x:v>36</x:v>
      </x:c>
      <x:c r="V2885" s="12">
        <x:f>NA()</x:f>
      </x:c>
    </x:row>
    <x:row r="2886">
      <x:c r="A2886">
        <x:v>2143317</x:v>
      </x:c>
      <x:c r="B2886" s="1">
        <x:v>43313.8966498843</x:v>
      </x:c>
      <x:c r="C2886" s="6">
        <x:v>49.5938399216667</x:v>
      </x:c>
      <x:c r="D2886" s="14" t="s">
        <x:v>77</x:v>
      </x:c>
      <x:c r="E2886" s="15">
        <x:v>43278.4138806366</x:v>
      </x:c>
      <x:c r="F2886" t="s">
        <x:v>82</x:v>
      </x:c>
      <x:c r="G2886" s="6">
        <x:v>191.884084229595</x:v>
      </x:c>
      <x:c r="H2886" t="s">
        <x:v>83</x:v>
      </x:c>
      <x:c r="I2886" s="6">
        <x:v>27.0979437227215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21.315</x:v>
      </x:c>
      <x:c r="R2886" s="8">
        <x:v>115683.299676169</x:v>
      </x:c>
      <x:c r="S2886" s="12">
        <x:v>281202.61613787</x:v>
      </x:c>
      <x:c r="T2886" s="12">
        <x:v>60.7217402270804</x:v>
      </x:c>
      <x:c r="U2886" s="12">
        <x:v>36</x:v>
      </x:c>
      <x:c r="V2886" s="12">
        <x:f>NA()</x:f>
      </x:c>
    </x:row>
    <x:row r="2887">
      <x:c r="A2887">
        <x:v>2143327</x:v>
      </x:c>
      <x:c r="B2887" s="1">
        <x:v>43313.8966610764</x:v>
      </x:c>
      <x:c r="C2887" s="6">
        <x:v>49.6099216033333</x:v>
      </x:c>
      <x:c r="D2887" s="14" t="s">
        <x:v>77</x:v>
      </x:c>
      <x:c r="E2887" s="15">
        <x:v>43278.4138806366</x:v>
      </x:c>
      <x:c r="F2887" t="s">
        <x:v>82</x:v>
      </x:c>
      <x:c r="G2887" s="6">
        <x:v>191.83317528545</x:v>
      </x:c>
      <x:c r="H2887" t="s">
        <x:v>83</x:v>
      </x:c>
      <x:c r="I2887" s="6">
        <x:v>27.0979437227215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21.318</x:v>
      </x:c>
      <x:c r="R2887" s="8">
        <x:v>115673.119616095</x:v>
      </x:c>
      <x:c r="S2887" s="12">
        <x:v>281179.727629537</x:v>
      </x:c>
      <x:c r="T2887" s="12">
        <x:v>60.7217402270804</x:v>
      </x:c>
      <x:c r="U2887" s="12">
        <x:v>36</x:v>
      </x:c>
      <x:c r="V2887" s="12">
        <x:f>NA()</x:f>
      </x:c>
    </x:row>
    <x:row r="2888">
      <x:c r="A2888">
        <x:v>2143336</x:v>
      </x:c>
      <x:c r="B2888" s="1">
        <x:v>43313.8966727662</x:v>
      </x:c>
      <x:c r="C2888" s="6">
        <x:v>49.6267916683333</x:v>
      </x:c>
      <x:c r="D2888" s="14" t="s">
        <x:v>77</x:v>
      </x:c>
      <x:c r="E2888" s="15">
        <x:v>43278.4138806366</x:v>
      </x:c>
      <x:c r="F2888" t="s">
        <x:v>82</x:v>
      </x:c>
      <x:c r="G2888" s="6">
        <x:v>191.83317528545</x:v>
      </x:c>
      <x:c r="H2888" t="s">
        <x:v>83</x:v>
      </x:c>
      <x:c r="I2888" s="6">
        <x:v>27.0979437227215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21.318</x:v>
      </x:c>
      <x:c r="R2888" s="8">
        <x:v>115679.810564775</x:v>
      </x:c>
      <x:c r="S2888" s="12">
        <x:v>281188.03522698</x:v>
      </x:c>
      <x:c r="T2888" s="12">
        <x:v>60.7217402270804</x:v>
      </x:c>
      <x:c r="U2888" s="12">
        <x:v>36</x:v>
      </x:c>
      <x:c r="V2888" s="12">
        <x:f>NA()</x:f>
      </x:c>
    </x:row>
    <x:row r="2889">
      <x:c r="A2889">
        <x:v>2143343</x:v>
      </x:c>
      <x:c r="B2889" s="1">
        <x:v>43313.8966845718</x:v>
      </x:c>
      <x:c r="C2889" s="6">
        <x:v>49.6437610766667</x:v>
      </x:c>
      <x:c r="D2889" s="14" t="s">
        <x:v>77</x:v>
      </x:c>
      <x:c r="E2889" s="15">
        <x:v>43278.4138806366</x:v>
      </x:c>
      <x:c r="F2889" t="s">
        <x:v>82</x:v>
      </x:c>
      <x:c r="G2889" s="6">
        <x:v>191.884084229595</x:v>
      </x:c>
      <x:c r="H2889" t="s">
        <x:v>83</x:v>
      </x:c>
      <x:c r="I2889" s="6">
        <x:v>27.0979437227215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21.315</x:v>
      </x:c>
      <x:c r="R2889" s="8">
        <x:v>115681.188678972</x:v>
      </x:c>
      <x:c r="S2889" s="12">
        <x:v>281189.646226245</x:v>
      </x:c>
      <x:c r="T2889" s="12">
        <x:v>60.7217402270804</x:v>
      </x:c>
      <x:c r="U2889" s="12">
        <x:v>36</x:v>
      </x:c>
      <x:c r="V2889" s="12">
        <x:f>NA()</x:f>
      </x:c>
    </x:row>
    <x:row r="2890">
      <x:c r="A2890">
        <x:v>2143351</x:v>
      </x:c>
      <x:c r="B2890" s="1">
        <x:v>43313.8966959491</x:v>
      </x:c>
      <x:c r="C2890" s="6">
        <x:v>49.6601630933333</x:v>
      </x:c>
      <x:c r="D2890" s="14" t="s">
        <x:v>77</x:v>
      </x:c>
      <x:c r="E2890" s="15">
        <x:v>43278.4138806366</x:v>
      </x:c>
      <x:c r="F2890" t="s">
        <x:v>82</x:v>
      </x:c>
      <x:c r="G2890" s="6">
        <x:v>191.816209383653</x:v>
      </x:c>
      <x:c r="H2890" t="s">
        <x:v>83</x:v>
      </x:c>
      <x:c r="I2890" s="6">
        <x:v>27.0979437227215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21.319</x:v>
      </x:c>
      <x:c r="R2890" s="8">
        <x:v>115683.5661052</x:v>
      </x:c>
      <x:c r="S2890" s="12">
        <x:v>281192.135807025</x:v>
      </x:c>
      <x:c r="T2890" s="12">
        <x:v>60.7217402270804</x:v>
      </x:c>
      <x:c r="U2890" s="12">
        <x:v>36</x:v>
      </x:c>
      <x:c r="V2890" s="12">
        <x:f>NA()</x:f>
      </x:c>
    </x:row>
    <x:row r="2891">
      <x:c r="A2891">
        <x:v>2143355</x:v>
      </x:c>
      <x:c r="B2891" s="1">
        <x:v>43313.8967077199</x:v>
      </x:c>
      <x:c r="C2891" s="6">
        <x:v>49.6770921383333</x:v>
      </x:c>
      <x:c r="D2891" s="14" t="s">
        <x:v>77</x:v>
      </x:c>
      <x:c r="E2891" s="15">
        <x:v>43278.4138806366</x:v>
      </x:c>
      <x:c r="F2891" t="s">
        <x:v>82</x:v>
      </x:c>
      <x:c r="G2891" s="6">
        <x:v>191.850143060185</x:v>
      </x:c>
      <x:c r="H2891" t="s">
        <x:v>83</x:v>
      </x:c>
      <x:c r="I2891" s="6">
        <x:v>27.0979437227215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21.317</x:v>
      </x:c>
      <x:c r="R2891" s="8">
        <x:v>115691.327807185</x:v>
      </x:c>
      <x:c r="S2891" s="12">
        <x:v>281200.594007513</x:v>
      </x:c>
      <x:c r="T2891" s="12">
        <x:v>60.7217402270804</x:v>
      </x:c>
      <x:c r="U2891" s="12">
        <x:v>36</x:v>
      </x:c>
      <x:c r="V2891" s="12">
        <x:f>NA()</x:f>
      </x:c>
    </x:row>
    <x:row r="2892">
      <x:c r="A2892">
        <x:v>2143369</x:v>
      </x:c>
      <x:c r="B2892" s="1">
        <x:v>43313.8967189005</x:v>
      </x:c>
      <x:c r="C2892" s="6">
        <x:v>49.693217065</x:v>
      </x:c>
      <x:c r="D2892" s="14" t="s">
        <x:v>77</x:v>
      </x:c>
      <x:c r="E2892" s="15">
        <x:v>43278.4138806366</x:v>
      </x:c>
      <x:c r="F2892" t="s">
        <x:v>82</x:v>
      </x:c>
      <x:c r="G2892" s="6">
        <x:v>191.83317528545</x:v>
      </x:c>
      <x:c r="H2892" t="s">
        <x:v>83</x:v>
      </x:c>
      <x:c r="I2892" s="6">
        <x:v>27.0979437227215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21.318</x:v>
      </x:c>
      <x:c r="R2892" s="8">
        <x:v>115695.0390333</x:v>
      </x:c>
      <x:c r="S2892" s="12">
        <x:v>281201.729555551</x:v>
      </x:c>
      <x:c r="T2892" s="12">
        <x:v>60.7217402270804</x:v>
      </x:c>
      <x:c r="U2892" s="12">
        <x:v>36</x:v>
      </x:c>
      <x:c r="V2892" s="12">
        <x:f>NA()</x:f>
      </x:c>
    </x:row>
    <x:row r="2893">
      <x:c r="A2893">
        <x:v>2143376</x:v>
      </x:c>
      <x:c r="B2893" s="1">
        <x:v>43313.8967306366</x:v>
      </x:c>
      <x:c r="C2893" s="6">
        <x:v>49.7101297783333</x:v>
      </x:c>
      <x:c r="D2893" s="14" t="s">
        <x:v>77</x:v>
      </x:c>
      <x:c r="E2893" s="15">
        <x:v>43278.4138806366</x:v>
      </x:c>
      <x:c r="F2893" t="s">
        <x:v>82</x:v>
      </x:c>
      <x:c r="G2893" s="6">
        <x:v>191.868260201859</x:v>
      </x:c>
      <x:c r="H2893" t="s">
        <x:v>83</x:v>
      </x:c>
      <x:c r="I2893" s="6">
        <x:v>27.0917784337694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21.318</x:v>
      </x:c>
      <x:c r="R2893" s="8">
        <x:v>115702.09533023</x:v>
      </x:c>
      <x:c r="S2893" s="12">
        <x:v>281193.705611958</x:v>
      </x:c>
      <x:c r="T2893" s="12">
        <x:v>60.7217402270804</x:v>
      </x:c>
      <x:c r="U2893" s="12">
        <x:v>36</x:v>
      </x:c>
      <x:c r="V2893" s="12">
        <x:f>NA()</x:f>
      </x:c>
    </x:row>
    <x:row r="2894">
      <x:c r="A2894">
        <x:v>2143380</x:v>
      </x:c>
      <x:c r="B2894" s="1">
        <x:v>43313.8967424421</x:v>
      </x:c>
      <x:c r="C2894" s="6">
        <x:v>49.7271260133333</x:v>
      </x:c>
      <x:c r="D2894" s="14" t="s">
        <x:v>77</x:v>
      </x:c>
      <x:c r="E2894" s="15">
        <x:v>43278.4138806366</x:v>
      </x:c>
      <x:c r="F2894" t="s">
        <x:v>82</x:v>
      </x:c>
      <x:c r="G2894" s="6">
        <x:v>191.782283197752</x:v>
      </x:c>
      <x:c r="H2894" t="s">
        <x:v>83</x:v>
      </x:c>
      <x:c r="I2894" s="6">
        <x:v>27.0979437227215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21.321</x:v>
      </x:c>
      <x:c r="R2894" s="8">
        <x:v>115702.607941892</x:v>
      </x:c>
      <x:c r="S2894" s="12">
        <x:v>281204.293824133</x:v>
      </x:c>
      <x:c r="T2894" s="12">
        <x:v>60.7217402270804</x:v>
      </x:c>
      <x:c r="U2894" s="12">
        <x:v>36</x:v>
      </x:c>
      <x:c r="V2894" s="12">
        <x:f>NA()</x:f>
      </x:c>
    </x:row>
    <x:row r="2895">
      <x:c r="A2895">
        <x:v>2143387</x:v>
      </x:c>
      <x:c r="B2895" s="1">
        <x:v>43313.896753669</x:v>
      </x:c>
      <x:c r="C2895" s="6">
        <x:v>49.7432681966667</x:v>
      </x:c>
      <x:c r="D2895" s="14" t="s">
        <x:v>77</x:v>
      </x:c>
      <x:c r="E2895" s="15">
        <x:v>43278.4138806366</x:v>
      </x:c>
      <x:c r="F2895" t="s">
        <x:v>82</x:v>
      </x:c>
      <x:c r="G2895" s="6">
        <x:v>191.834324118263</x:v>
      </x:c>
      <x:c r="H2895" t="s">
        <x:v>83</x:v>
      </x:c>
      <x:c r="I2895" s="6">
        <x:v>27.0917784337694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21.32</x:v>
      </x:c>
      <x:c r="R2895" s="8">
        <x:v>115698.248530314</x:v>
      </x:c>
      <x:c r="S2895" s="12">
        <x:v>281190.572795691</x:v>
      </x:c>
      <x:c r="T2895" s="12">
        <x:v>60.7217402270804</x:v>
      </x:c>
      <x:c r="U2895" s="12">
        <x:v>36</x:v>
      </x:c>
      <x:c r="V2895" s="12">
        <x:f>NA()</x:f>
      </x:c>
    </x:row>
    <x:row r="2896">
      <x:c r="A2896">
        <x:v>2143397</x:v>
      </x:c>
      <x:c r="B2896" s="1">
        <x:v>43313.8967654745</x:v>
      </x:c>
      <x:c r="C2896" s="6">
        <x:v>49.760259</x:v>
      </x:c>
      <x:c r="D2896" s="14" t="s">
        <x:v>77</x:v>
      </x:c>
      <x:c r="E2896" s="15">
        <x:v>43278.4138806366</x:v>
      </x:c>
      <x:c r="F2896" t="s">
        <x:v>82</x:v>
      </x:c>
      <x:c r="G2896" s="6">
        <x:v>191.747210984038</x:v>
      </x:c>
      <x:c r="H2896" t="s">
        <x:v>83</x:v>
      </x:c>
      <x:c r="I2896" s="6">
        <x:v>27.1041090229987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21.321</x:v>
      </x:c>
      <x:c r="R2896" s="8">
        <x:v>115712.223584927</x:v>
      </x:c>
      <x:c r="S2896" s="12">
        <x:v>281194.116552679</x:v>
      </x:c>
      <x:c r="T2896" s="12">
        <x:v>60.7217402270804</x:v>
      </x:c>
      <x:c r="U2896" s="12">
        <x:v>36</x:v>
      </x:c>
      <x:c r="V2896" s="12">
        <x:f>NA()</x:f>
      </x:c>
    </x:row>
    <x:row r="2897">
      <x:c r="A2897">
        <x:v>2143410</x:v>
      </x:c>
      <x:c r="B2897" s="1">
        <x:v>43313.8967766551</x:v>
      </x:c>
      <x:c r="C2897" s="6">
        <x:v>49.7764087866667</x:v>
      </x:c>
      <x:c r="D2897" s="14" t="s">
        <x:v>77</x:v>
      </x:c>
      <x:c r="E2897" s="15">
        <x:v>43278.4138806366</x:v>
      </x:c>
      <x:c r="F2897" t="s">
        <x:v>82</x:v>
      </x:c>
      <x:c r="G2897" s="6">
        <x:v>191.834324118263</x:v>
      </x:c>
      <x:c r="H2897" t="s">
        <x:v>83</x:v>
      </x:c>
      <x:c r="I2897" s="6">
        <x:v>27.0917784337694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21.32</x:v>
      </x:c>
      <x:c r="R2897" s="8">
        <x:v>115705.437515411</x:v>
      </x:c>
      <x:c r="S2897" s="12">
        <x:v>281190.310687252</x:v>
      </x:c>
      <x:c r="T2897" s="12">
        <x:v>60.7217402270804</x:v>
      </x:c>
      <x:c r="U2897" s="12">
        <x:v>36</x:v>
      </x:c>
      <x:c r="V2897" s="12">
        <x:f>NA()</x:f>
      </x:c>
    </x:row>
    <x:row r="2898">
      <x:c r="A2898">
        <x:v>2143418</x:v>
      </x:c>
      <x:c r="B2898" s="1">
        <x:v>43313.8967884606</x:v>
      </x:c>
      <x:c r="C2898" s="6">
        <x:v>49.7933873866667</x:v>
      </x:c>
      <x:c r="D2898" s="14" t="s">
        <x:v>77</x:v>
      </x:c>
      <x:c r="E2898" s="15">
        <x:v>43278.4138806366</x:v>
      </x:c>
      <x:c r="F2898" t="s">
        <x:v>82</x:v>
      </x:c>
      <x:c r="G2898" s="6">
        <x:v>191.799245354514</x:v>
      </x:c>
      <x:c r="H2898" t="s">
        <x:v>83</x:v>
      </x:c>
      <x:c r="I2898" s="6">
        <x:v>27.0979437227215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21.32</x:v>
      </x:c>
      <x:c r="R2898" s="8">
        <x:v>115708.51713644</x:v>
      </x:c>
      <x:c r="S2898" s="12">
        <x:v>281182.788220116</x:v>
      </x:c>
      <x:c r="T2898" s="12">
        <x:v>60.7217402270804</x:v>
      </x:c>
      <x:c r="U2898" s="12">
        <x:v>36</x:v>
      </x:c>
      <x:c r="V2898" s="12">
        <x:f>NA()</x:f>
      </x:c>
    </x:row>
    <x:row r="2899">
      <x:c r="A2899">
        <x:v>2143424</x:v>
      </x:c>
      <x:c r="B2899" s="1">
        <x:v>43313.8968002315</x:v>
      </x:c>
      <x:c r="C2899" s="6">
        <x:v>49.810339395</x:v>
      </x:c>
      <x:c r="D2899" s="14" t="s">
        <x:v>77</x:v>
      </x:c>
      <x:c r="E2899" s="15">
        <x:v>43278.4138806366</x:v>
      </x:c>
      <x:c r="F2899" t="s">
        <x:v>82</x:v>
      </x:c>
      <x:c r="G2899" s="6">
        <x:v>191.765322913085</x:v>
      </x:c>
      <x:c r="H2899" t="s">
        <x:v>83</x:v>
      </x:c>
      <x:c r="I2899" s="6">
        <x:v>27.0979437227215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21.322</x:v>
      </x:c>
      <x:c r="R2899" s="8">
        <x:v>115711.801131781</x:v>
      </x:c>
      <x:c r="S2899" s="12">
        <x:v>281195.637028765</x:v>
      </x:c>
      <x:c r="T2899" s="12">
        <x:v>60.7217402270804</x:v>
      </x:c>
      <x:c r="U2899" s="12">
        <x:v>36</x:v>
      </x:c>
      <x:c r="V2899" s="12">
        <x:f>NA()</x:f>
      </x:c>
    </x:row>
    <x:row r="2900">
      <x:c r="A2900">
        <x:v>2143432</x:v>
      </x:c>
      <x:c r="B2900" s="1">
        <x:v>43313.8968114236</x:v>
      </x:c>
      <x:c r="C2900" s="6">
        <x:v>49.8264197733333</x:v>
      </x:c>
      <x:c r="D2900" s="14" t="s">
        <x:v>77</x:v>
      </x:c>
      <x:c r="E2900" s="15">
        <x:v>43278.4138806366</x:v>
      </x:c>
      <x:c r="F2900" t="s">
        <x:v>82</x:v>
      </x:c>
      <x:c r="G2900" s="6">
        <x:v>191.782283197752</x:v>
      </x:c>
      <x:c r="H2900" t="s">
        <x:v>83</x:v>
      </x:c>
      <x:c r="I2900" s="6">
        <x:v>27.0979437227215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21.321</x:v>
      </x:c>
      <x:c r="R2900" s="8">
        <x:v>115716.144916771</x:v>
      </x:c>
      <x:c r="S2900" s="12">
        <x:v>281182.373231951</x:v>
      </x:c>
      <x:c r="T2900" s="12">
        <x:v>60.7217402270804</x:v>
      </x:c>
      <x:c r="U2900" s="12">
        <x:v>36</x:v>
      </x:c>
      <x:c r="V2900" s="12">
        <x:f>NA()</x:f>
      </x:c>
    </x:row>
    <x:row r="2901">
      <x:c r="A2901">
        <x:v>2143442</x:v>
      </x:c>
      <x:c r="B2901" s="1">
        <x:v>43313.8968232292</x:v>
      </x:c>
      <x:c r="C2901" s="6">
        <x:v>49.8434153483333</x:v>
      </x:c>
      <x:c r="D2901" s="14" t="s">
        <x:v>77</x:v>
      </x:c>
      <x:c r="E2901" s="15">
        <x:v>43278.4138806366</x:v>
      </x:c>
      <x:c r="F2901" t="s">
        <x:v>82</x:v>
      </x:c>
      <x:c r="G2901" s="6">
        <x:v>191.783434037524</x:v>
      </x:c>
      <x:c r="H2901" t="s">
        <x:v>83</x:v>
      </x:c>
      <x:c r="I2901" s="6">
        <x:v>27.0917784337694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21.323</x:v>
      </x:c>
      <x:c r="R2901" s="8">
        <x:v>115710.633117555</x:v>
      </x:c>
      <x:c r="S2901" s="12">
        <x:v>281192.364223373</x:v>
      </x:c>
      <x:c r="T2901" s="12">
        <x:v>60.7217402270804</x:v>
      </x:c>
      <x:c r="U2901" s="12">
        <x:v>36</x:v>
      </x:c>
      <x:c r="V2901" s="12">
        <x:f>NA()</x:f>
      </x:c>
    </x:row>
    <x:row r="2902">
      <x:c r="A2902">
        <x:v>2143449</x:v>
      </x:c>
      <x:c r="B2902" s="1">
        <x:v>43313.8968349537</x:v>
      </x:c>
      <x:c r="C2902" s="6">
        <x:v>49.8603361666667</x:v>
      </x:c>
      <x:c r="D2902" s="14" t="s">
        <x:v>77</x:v>
      </x:c>
      <x:c r="E2902" s="15">
        <x:v>43278.4138806366</x:v>
      </x:c>
      <x:c r="F2902" t="s">
        <x:v>82</x:v>
      </x:c>
      <x:c r="G2902" s="6">
        <x:v>191.783434037524</x:v>
      </x:c>
      <x:c r="H2902" t="s">
        <x:v>83</x:v>
      </x:c>
      <x:c r="I2902" s="6">
        <x:v>27.0917784337694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21.323</x:v>
      </x:c>
      <x:c r="R2902" s="8">
        <x:v>115713.059539543</x:v>
      </x:c>
      <x:c r="S2902" s="12">
        <x:v>281203.334010415</x:v>
      </x:c>
      <x:c r="T2902" s="12">
        <x:v>60.7217402270804</x:v>
      </x:c>
      <x:c r="U2902" s="12">
        <x:v>36</x:v>
      </x:c>
      <x:c r="V2902" s="12">
        <x:f>NA()</x:f>
      </x:c>
    </x:row>
    <x:row r="2903">
      <x:c r="A2903">
        <x:v>2143452</x:v>
      </x:c>
      <x:c r="B2903" s="1">
        <x:v>43313.8968461458</x:v>
      </x:c>
      <x:c r="C2903" s="6">
        <x:v>49.8764551716667</x:v>
      </x:c>
      <x:c r="D2903" s="14" t="s">
        <x:v>77</x:v>
      </x:c>
      <x:c r="E2903" s="15">
        <x:v>43278.4138806366</x:v>
      </x:c>
      <x:c r="F2903" t="s">
        <x:v>82</x:v>
      </x:c>
      <x:c r="G2903" s="6">
        <x:v>191.79809384415</x:v>
      </x:c>
      <x:c r="H2903" t="s">
        <x:v>83</x:v>
      </x:c>
      <x:c r="I2903" s="6">
        <x:v>27.1041090229987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21.318</x:v>
      </x:c>
      <x:c r="R2903" s="8">
        <x:v>115716.491089411</x:v>
      </x:c>
      <x:c r="S2903" s="12">
        <x:v>281196.254190927</x:v>
      </x:c>
      <x:c r="T2903" s="12">
        <x:v>60.7217402270804</x:v>
      </x:c>
      <x:c r="U2903" s="12">
        <x:v>36</x:v>
      </x:c>
      <x:c r="V2903" s="12">
        <x:f>NA()</x:f>
      </x:c>
    </x:row>
    <x:row r="2904">
      <x:c r="A2904">
        <x:v>2143464</x:v>
      </x:c>
      <x:c r="B2904" s="1">
        <x:v>43313.8968579051</x:v>
      </x:c>
      <x:c r="C2904" s="6">
        <x:v>49.8933953983333</x:v>
      </x:c>
      <x:c r="D2904" s="14" t="s">
        <x:v>77</x:v>
      </x:c>
      <x:c r="E2904" s="15">
        <x:v>43278.4138806366</x:v>
      </x:c>
      <x:c r="F2904" t="s">
        <x:v>82</x:v>
      </x:c>
      <x:c r="G2904" s="6">
        <x:v>191.749516676857</x:v>
      </x:c>
      <x:c r="H2904" t="s">
        <x:v>83</x:v>
      </x:c>
      <x:c r="I2904" s="6">
        <x:v>27.0917784337694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21.325</x:v>
      </x:c>
      <x:c r="R2904" s="8">
        <x:v>115721.051448069</x:v>
      </x:c>
      <x:c r="S2904" s="12">
        <x:v>281201.482545946</x:v>
      </x:c>
      <x:c r="T2904" s="12">
        <x:v>60.7217402270804</x:v>
      </x:c>
      <x:c r="U2904" s="12">
        <x:v>36</x:v>
      </x:c>
      <x:c r="V2904" s="12">
        <x:f>NA()</x:f>
      </x:c>
    </x:row>
    <x:row r="2905">
      <x:c r="A2905">
        <x:v>2143474</x:v>
      </x:c>
      <x:c r="B2905" s="1">
        <x:v>43313.8968697569</x:v>
      </x:c>
      <x:c r="C2905" s="6">
        <x:v>49.910454765</x:v>
      </x:c>
      <x:c r="D2905" s="14" t="s">
        <x:v>77</x:v>
      </x:c>
      <x:c r="E2905" s="15">
        <x:v>43278.4138806366</x:v>
      </x:c>
      <x:c r="F2905" t="s">
        <x:v>82</x:v>
      </x:c>
      <x:c r="G2905" s="6">
        <x:v>191.749516676857</x:v>
      </x:c>
      <x:c r="H2905" t="s">
        <x:v>83</x:v>
      </x:c>
      <x:c r="I2905" s="6">
        <x:v>27.0917784337694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21.325</x:v>
      </x:c>
      <x:c r="R2905" s="8">
        <x:v>115715.794083347</x:v>
      </x:c>
      <x:c r="S2905" s="12">
        <x:v>281192.482979942</x:v>
      </x:c>
      <x:c r="T2905" s="12">
        <x:v>60.7217402270804</x:v>
      </x:c>
      <x:c r="U2905" s="12">
        <x:v>36</x:v>
      </x:c>
      <x:c r="V2905" s="12">
        <x:f>NA()</x:f>
      </x:c>
    </x:row>
    <x:row r="2906">
      <x:c r="A2906">
        <x:v>2143480</x:v>
      </x:c>
      <x:c r="B2906" s="1">
        <x:v>43313.8968810185</x:v>
      </x:c>
      <x:c r="C2906" s="6">
        <x:v>49.9266597283333</x:v>
      </x:c>
      <x:c r="D2906" s="14" t="s">
        <x:v>77</x:v>
      </x:c>
      <x:c r="E2906" s="15">
        <x:v>43278.4138806366</x:v>
      </x:c>
      <x:c r="F2906" t="s">
        <x:v>82</x:v>
      </x:c>
      <x:c r="G2906" s="6">
        <x:v>191.71445328885</x:v>
      </x:c>
      <x:c r="H2906" t="s">
        <x:v>83</x:v>
      </x:c>
      <x:c r="I2906" s="6">
        <x:v>27.0979437227215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21.325</x:v>
      </x:c>
      <x:c r="R2906" s="8">
        <x:v>115714.110897562</x:v>
      </x:c>
      <x:c r="S2906" s="12">
        <x:v>281184.384959143</x:v>
      </x:c>
      <x:c r="T2906" s="12">
        <x:v>60.7217402270804</x:v>
      </x:c>
      <x:c r="U2906" s="12">
        <x:v>36</x:v>
      </x:c>
      <x:c r="V2906" s="12">
        <x:f>NA()</x:f>
      </x:c>
    </x:row>
    <x:row r="2907">
      <x:c r="A2907">
        <x:v>2143483</x:v>
      </x:c>
      <x:c r="B2907" s="1">
        <x:v>43313.8968928241</x:v>
      </x:c>
      <x:c r="C2907" s="6">
        <x:v>49.9436685116667</x:v>
      </x:c>
      <x:c r="D2907" s="14" t="s">
        <x:v>77</x:v>
      </x:c>
      <x:c r="E2907" s="15">
        <x:v>43278.4138806366</x:v>
      </x:c>
      <x:c r="F2907" t="s">
        <x:v>82</x:v>
      </x:c>
      <x:c r="G2907" s="6">
        <x:v>191.766474421395</x:v>
      </x:c>
      <x:c r="H2907" t="s">
        <x:v>83</x:v>
      </x:c>
      <x:c r="I2907" s="6">
        <x:v>27.0917784337694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21.324</x:v>
      </x:c>
      <x:c r="R2907" s="8">
        <x:v>115721.288156186</x:v>
      </x:c>
      <x:c r="S2907" s="12">
        <x:v>281190.320224737</x:v>
      </x:c>
      <x:c r="T2907" s="12">
        <x:v>60.7217402270804</x:v>
      </x:c>
      <x:c r="U2907" s="12">
        <x:v>36</x:v>
      </x:c>
      <x:c r="V2907" s="12">
        <x:f>NA()</x:f>
      </x:c>
    </x:row>
    <x:row r="2908">
      <x:c r="A2908">
        <x:v>2143491</x:v>
      </x:c>
      <x:c r="B2908" s="1">
        <x:v>43313.8969039699</x:v>
      </x:c>
      <x:c r="C2908" s="6">
        <x:v>49.959706935</x:v>
      </x:c>
      <x:c r="D2908" s="14" t="s">
        <x:v>77</x:v>
      </x:c>
      <x:c r="E2908" s="15">
        <x:v>43278.4138806366</x:v>
      </x:c>
      <x:c r="F2908" t="s">
        <x:v>82</x:v>
      </x:c>
      <x:c r="G2908" s="6">
        <x:v>191.71445328885</x:v>
      </x:c>
      <x:c r="H2908" t="s">
        <x:v>83</x:v>
      </x:c>
      <x:c r="I2908" s="6">
        <x:v>27.0979437227215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21.325</x:v>
      </x:c>
      <x:c r="R2908" s="8">
        <x:v>115716.748492704</x:v>
      </x:c>
      <x:c r="S2908" s="12">
        <x:v>281178.468328194</x:v>
      </x:c>
      <x:c r="T2908" s="12">
        <x:v>60.7217402270804</x:v>
      </x:c>
      <x:c r="U2908" s="12">
        <x:v>36</x:v>
      </x:c>
      <x:c r="V2908" s="12">
        <x:f>NA()</x:f>
      </x:c>
    </x:row>
    <x:row r="2909">
      <x:c r="A2909">
        <x:v>2143499</x:v>
      </x:c>
      <x:c r="B2909" s="1">
        <x:v>43313.896915706</x:v>
      </x:c>
      <x:c r="C2909" s="6">
        <x:v>49.9766434916667</x:v>
      </x:c>
      <x:c r="D2909" s="14" t="s">
        <x:v>77</x:v>
      </x:c>
      <x:c r="E2909" s="15">
        <x:v>43278.4138806366</x:v>
      </x:c>
      <x:c r="F2909" t="s">
        <x:v>82</x:v>
      </x:c>
      <x:c r="G2909" s="6">
        <x:v>191.782283197752</x:v>
      </x:c>
      <x:c r="H2909" t="s">
        <x:v>83</x:v>
      </x:c>
      <x:c r="I2909" s="6">
        <x:v>27.0979437227215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21.321</x:v>
      </x:c>
      <x:c r="R2909" s="8">
        <x:v>115728.414093867</x:v>
      </x:c>
      <x:c r="S2909" s="12">
        <x:v>281177.867297745</x:v>
      </x:c>
      <x:c r="T2909" s="12">
        <x:v>60.7217402270804</x:v>
      </x:c>
      <x:c r="U2909" s="12">
        <x:v>36</x:v>
      </x:c>
      <x:c r="V2909" s="12">
        <x:f>NA()</x:f>
      </x:c>
    </x:row>
    <x:row r="2910">
      <x:c r="A2910">
        <x:v>2143509</x:v>
      </x:c>
      <x:c r="B2910" s="1">
        <x:v>43313.8969274653</x:v>
      </x:c>
      <x:c r="C2910" s="6">
        <x:v>49.9935557716667</x:v>
      </x:c>
      <x:c r="D2910" s="14" t="s">
        <x:v>77</x:v>
      </x:c>
      <x:c r="E2910" s="15">
        <x:v>43278.4138806366</x:v>
      </x:c>
      <x:c r="F2910" t="s">
        <x:v>82</x:v>
      </x:c>
      <x:c r="G2910" s="6">
        <x:v>191.715606801431</x:v>
      </x:c>
      <x:c r="H2910" t="s">
        <x:v>83</x:v>
      </x:c>
      <x:c r="I2910" s="6">
        <x:v>27.0917784337694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21.327</x:v>
      </x:c>
      <x:c r="R2910" s="8">
        <x:v>115729.190555529</x:v>
      </x:c>
      <x:c r="S2910" s="12">
        <x:v>281179.535972178</x:v>
      </x:c>
      <x:c r="T2910" s="12">
        <x:v>60.7217402270804</x:v>
      </x:c>
      <x:c r="U2910" s="12">
        <x:v>36</x:v>
      </x:c>
      <x:c r="V2910" s="12">
        <x:f>NA()</x:f>
      </x:c>
    </x:row>
    <x:row r="2911">
      <x:c r="A2911">
        <x:v>2143515</x:v>
      </x:c>
      <x:c r="B2911" s="1">
        <x:v>43313.8969387384</x:v>
      </x:c>
      <x:c r="C2911" s="6">
        <x:v>50.0097487083333</x:v>
      </x:c>
      <x:c r="D2911" s="14" t="s">
        <x:v>77</x:v>
      </x:c>
      <x:c r="E2911" s="15">
        <x:v>43278.4138806366</x:v>
      </x:c>
      <x:c r="F2911" t="s">
        <x:v>82</x:v>
      </x:c>
      <x:c r="G2911" s="6">
        <x:v>191.731407958915</x:v>
      </x:c>
      <x:c r="H2911" t="s">
        <x:v>83</x:v>
      </x:c>
      <x:c r="I2911" s="6">
        <x:v>27.0979437227215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21.324</x:v>
      </x:c>
      <x:c r="R2911" s="8">
        <x:v>115727.753615063</x:v>
      </x:c>
      <x:c r="S2911" s="12">
        <x:v>281175.628239391</x:v>
      </x:c>
      <x:c r="T2911" s="12">
        <x:v>60.7217402270804</x:v>
      </x:c>
      <x:c r="U2911" s="12">
        <x:v>36</x:v>
      </x:c>
      <x:c r="V2911" s="12">
        <x:f>NA()</x:f>
      </x:c>
    </x:row>
    <x:row r="2912">
      <x:c r="A2912">
        <x:v>2143523</x:v>
      </x:c>
      <x:c r="B2912" s="1">
        <x:v>43313.8969504282</x:v>
      </x:c>
      <x:c r="C2912" s="6">
        <x:v>50.026630245</x:v>
      </x:c>
      <x:c r="D2912" s="14" t="s">
        <x:v>77</x:v>
      </x:c>
      <x:c r="E2912" s="15">
        <x:v>43278.4138806366</x:v>
      </x:c>
      <x:c r="F2912" t="s">
        <x:v>82</x:v>
      </x:c>
      <x:c r="G2912" s="6">
        <x:v>191.680549561356</x:v>
      </x:c>
      <x:c r="H2912" t="s">
        <x:v>83</x:v>
      </x:c>
      <x:c r="I2912" s="6">
        <x:v>27.0979437227215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21.327</x:v>
      </x:c>
      <x:c r="R2912" s="8">
        <x:v>115724.084626478</x:v>
      </x:c>
      <x:c r="S2912" s="12">
        <x:v>281180.614451989</x:v>
      </x:c>
      <x:c r="T2912" s="12">
        <x:v>60.7217402270804</x:v>
      </x:c>
      <x:c r="U2912" s="12">
        <x:v>36</x:v>
      </x:c>
      <x:c r="V2912" s="12">
        <x:f>NA()</x:f>
      </x:c>
    </x:row>
    <x:row r="2913">
      <x:c r="A2913">
        <x:v>2143531</x:v>
      </x:c>
      <x:c r="B2913" s="1">
        <x:v>43313.8969621875</x:v>
      </x:c>
      <x:c r="C2913" s="6">
        <x:v>50.0435742783333</x:v>
      </x:c>
      <x:c r="D2913" s="14" t="s">
        <x:v>77</x:v>
      </x:c>
      <x:c r="E2913" s="15">
        <x:v>43278.4138806366</x:v>
      </x:c>
      <x:c r="F2913" t="s">
        <x:v>82</x:v>
      </x:c>
      <x:c r="G2913" s="6">
        <x:v>191.766474421395</x:v>
      </x:c>
      <x:c r="H2913" t="s">
        <x:v>83</x:v>
      </x:c>
      <x:c r="I2913" s="6">
        <x:v>27.0917784337694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21.324</x:v>
      </x:c>
      <x:c r="R2913" s="8">
        <x:v>115721.964772216</x:v>
      </x:c>
      <x:c r="S2913" s="12">
        <x:v>281189.418286375</x:v>
      </x:c>
      <x:c r="T2913" s="12">
        <x:v>60.7217402270804</x:v>
      </x:c>
      <x:c r="U2913" s="12">
        <x:v>36</x:v>
      </x:c>
      <x:c r="V2913" s="12">
        <x:f>NA()</x:f>
      </x:c>
    </x:row>
    <x:row r="2914">
      <x:c r="A2914">
        <x:v>2143542</x:v>
      </x:c>
      <x:c r="B2914" s="1">
        <x:v>43313.8969739583</x:v>
      </x:c>
      <x:c r="C2914" s="6">
        <x:v>50.0605034616667</x:v>
      </x:c>
      <x:c r="D2914" s="14" t="s">
        <x:v>77</x:v>
      </x:c>
      <x:c r="E2914" s="15">
        <x:v>43278.4138806366</x:v>
      </x:c>
      <x:c r="F2914" t="s">
        <x:v>82</x:v>
      </x:c>
      <x:c r="G2914" s="6">
        <x:v>191.715606801431</x:v>
      </x:c>
      <x:c r="H2914" t="s">
        <x:v>83</x:v>
      </x:c>
      <x:c r="I2914" s="6">
        <x:v>27.0917784337694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21.327</x:v>
      </x:c>
      <x:c r="R2914" s="8">
        <x:v>115721.157780127</x:v>
      </x:c>
      <x:c r="S2914" s="12">
        <x:v>281185.503351386</x:v>
      </x:c>
      <x:c r="T2914" s="12">
        <x:v>60.7217402270804</x:v>
      </x:c>
      <x:c r="U2914" s="12">
        <x:v>36</x:v>
      </x:c>
      <x:c r="V2914" s="12">
        <x:f>NA()</x:f>
      </x:c>
    </x:row>
    <x:row r="2915">
      <x:c r="A2915">
        <x:v>2143547</x:v>
      </x:c>
      <x:c r="B2915" s="1">
        <x:v>43313.8969851505</x:v>
      </x:c>
      <x:c r="C2915" s="6">
        <x:v>50.0766399366667</x:v>
      </x:c>
      <x:c r="D2915" s="14" t="s">
        <x:v>77</x:v>
      </x:c>
      <x:c r="E2915" s="15">
        <x:v>43278.4138806366</x:v>
      </x:c>
      <x:c r="F2915" t="s">
        <x:v>82</x:v>
      </x:c>
      <x:c r="G2915" s="6">
        <x:v>191.783434037524</x:v>
      </x:c>
      <x:c r="H2915" t="s">
        <x:v>83</x:v>
      </x:c>
      <x:c r="I2915" s="6">
        <x:v>27.0917784337694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21.323</x:v>
      </x:c>
      <x:c r="R2915" s="8">
        <x:v>115727.369159662</x:v>
      </x:c>
      <x:c r="S2915" s="12">
        <x:v>281178.108948562</x:v>
      </x:c>
      <x:c r="T2915" s="12">
        <x:v>60.7217402270804</x:v>
      </x:c>
      <x:c r="U2915" s="12">
        <x:v>36</x:v>
      </x:c>
      <x:c r="V2915" s="12">
        <x:f>NA()</x:f>
      </x:c>
    </x:row>
    <x:row r="2916">
      <x:c r="A2916">
        <x:v>2143558</x:v>
      </x:c>
      <x:c r="B2916" s="1">
        <x:v>43313.896996956</x:v>
      </x:c>
      <x:c r="C2916" s="6">
        <x:v>50.093587595</x:v>
      </x:c>
      <x:c r="D2916" s="14" t="s">
        <x:v>77</x:v>
      </x:c>
      <x:c r="E2916" s="15">
        <x:v>43278.4138806366</x:v>
      </x:c>
      <x:c r="F2916" t="s">
        <x:v>82</x:v>
      </x:c>
      <x:c r="G2916" s="6">
        <x:v>191.715606801431</x:v>
      </x:c>
      <x:c r="H2916" t="s">
        <x:v>83</x:v>
      </x:c>
      <x:c r="I2916" s="6">
        <x:v>27.0917784337694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21.327</x:v>
      </x:c>
      <x:c r="R2916" s="8">
        <x:v>115734.635105737</x:v>
      </x:c>
      <x:c r="S2916" s="12">
        <x:v>281186.950642899</x:v>
      </x:c>
      <x:c r="T2916" s="12">
        <x:v>60.7217402270804</x:v>
      </x:c>
      <x:c r="U2916" s="12">
        <x:v>36</x:v>
      </x:c>
      <x:c r="V2916" s="12">
        <x:f>NA()</x:f>
      </x:c>
    </x:row>
    <x:row r="2917">
      <x:c r="A2917">
        <x:v>2143566</x:v>
      </x:c>
      <x:c r="B2917" s="1">
        <x:v>43313.8970086458</x:v>
      </x:c>
      <x:c r="C2917" s="6">
        <x:v>50.1104609016667</x:v>
      </x:c>
      <x:c r="D2917" s="14" t="s">
        <x:v>77</x:v>
      </x:c>
      <x:c r="E2917" s="15">
        <x:v>43278.4138806366</x:v>
      </x:c>
      <x:c r="F2917" t="s">
        <x:v>82</x:v>
      </x:c>
      <x:c r="G2917" s="6">
        <x:v>191.802691863855</x:v>
      </x:c>
      <x:c r="H2917" t="s">
        <x:v>83</x:v>
      </x:c>
      <x:c r="I2917" s="6">
        <x:v>27.0794478898351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21.326</x:v>
      </x:c>
      <x:c r="R2917" s="8">
        <x:v>115733.781117092</x:v>
      </x:c>
      <x:c r="S2917" s="12">
        <x:v>281199.15530432</x:v>
      </x:c>
      <x:c r="T2917" s="12">
        <x:v>60.7217402270804</x:v>
      </x:c>
      <x:c r="U2917" s="12">
        <x:v>36</x:v>
      </x:c>
      <x:c r="V2917" s="12">
        <x:f>NA()</x:f>
      </x:c>
    </x:row>
    <x:row r="2918">
      <x:c r="A2918">
        <x:v>2143572</x:v>
      </x:c>
      <x:c r="B2918" s="1">
        <x:v>43313.8970198264</x:v>
      </x:c>
      <x:c r="C2918" s="6">
        <x:v>50.1265613616667</x:v>
      </x:c>
      <x:c r="D2918" s="14" t="s">
        <x:v>77</x:v>
      </x:c>
      <x:c r="E2918" s="15">
        <x:v>43278.4138806366</x:v>
      </x:c>
      <x:c r="F2918" t="s">
        <x:v>82</x:v>
      </x:c>
      <x:c r="G2918" s="6">
        <x:v>191.835471615463</x:v>
      </x:c>
      <x:c r="H2918" t="s">
        <x:v>83</x:v>
      </x:c>
      <x:c r="I2918" s="6">
        <x:v>27.0856131561404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21.322</x:v>
      </x:c>
      <x:c r="R2918" s="8">
        <x:v>115731.185169657</x:v>
      </x:c>
      <x:c r="S2918" s="12">
        <x:v>281194.6804415</x:v>
      </x:c>
      <x:c r="T2918" s="12">
        <x:v>60.7217402270804</x:v>
      </x:c>
      <x:c r="U2918" s="12">
        <x:v>36</x:v>
      </x:c>
      <x:c r="V2918" s="12">
        <x:f>NA()</x:f>
      </x:c>
    </x:row>
    <x:row r="2919">
      <x:c r="A2919">
        <x:v>2143582</x:v>
      </x:c>
      <x:c r="B2919" s="1">
        <x:v>43313.8970316319</x:v>
      </x:c>
      <x:c r="C2919" s="6">
        <x:v>50.1435790866667</x:v>
      </x:c>
      <x:c r="D2919" s="14" t="s">
        <x:v>77</x:v>
      </x:c>
      <x:c r="E2919" s="15">
        <x:v>43278.4138806366</x:v>
      </x:c>
      <x:c r="F2919" t="s">
        <x:v>82</x:v>
      </x:c>
      <x:c r="G2919" s="6">
        <x:v>191.818507052015</x:v>
      </x:c>
      <x:c r="H2919" t="s">
        <x:v>83</x:v>
      </x:c>
      <x:c r="I2919" s="6">
        <x:v>27.0856131561404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21.323</x:v>
      </x:c>
      <x:c r="R2919" s="8">
        <x:v>115730.771748878</x:v>
      </x:c>
      <x:c r="S2919" s="12">
        <x:v>281186.25862547</x:v>
      </x:c>
      <x:c r="T2919" s="12">
        <x:v>60.7217402270804</x:v>
      </x:c>
      <x:c r="U2919" s="12">
        <x:v>36</x:v>
      </x:c>
      <x:c r="V2919" s="12">
        <x:f>NA()</x:f>
      </x:c>
    </x:row>
    <x:row r="2920">
      <x:c r="A2920">
        <x:v>2143589</x:v>
      </x:c>
      <x:c r="B2920" s="1">
        <x:v>43313.8970433681</x:v>
      </x:c>
      <x:c r="C2920" s="6">
        <x:v>50.1604767716667</x:v>
      </x:c>
      <x:c r="D2920" s="14" t="s">
        <x:v>77</x:v>
      </x:c>
      <x:c r="E2920" s="15">
        <x:v>43278.4138806366</x:v>
      </x:c>
      <x:c r="F2920" t="s">
        <x:v>82</x:v>
      </x:c>
      <x:c r="G2920" s="6">
        <x:v>191.716758977894</x:v>
      </x:c>
      <x:c r="H2920" t="s">
        <x:v>83</x:v>
      </x:c>
      <x:c r="I2920" s="6">
        <x:v>27.0856131561404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21.329</x:v>
      </x:c>
      <x:c r="R2920" s="8">
        <x:v>115744.413436482</x:v>
      </x:c>
      <x:c r="S2920" s="12">
        <x:v>281178.833296447</x:v>
      </x:c>
      <x:c r="T2920" s="12">
        <x:v>60.7217402270804</x:v>
      </x:c>
      <x:c r="U2920" s="12">
        <x:v>36</x:v>
      </x:c>
      <x:c r="V2920" s="12">
        <x:f>NA()</x:f>
      </x:c>
    </x:row>
    <x:row r="2921">
      <x:c r="A2921">
        <x:v>2143596</x:v>
      </x:c>
      <x:c r="B2921" s="1">
        <x:v>43313.8970545486</x:v>
      </x:c>
      <x:c r="C2921" s="6">
        <x:v>50.1765563266667</x:v>
      </x:c>
      <x:c r="D2921" s="14" t="s">
        <x:v>77</x:v>
      </x:c>
      <x:c r="E2921" s="15">
        <x:v>43278.4138806366</x:v>
      </x:c>
      <x:c r="F2921" t="s">
        <x:v>82</x:v>
      </x:c>
      <x:c r="G2921" s="6">
        <x:v>191.767624593803</x:v>
      </x:c>
      <x:c r="H2921" t="s">
        <x:v>83</x:v>
      </x:c>
      <x:c r="I2921" s="6">
        <x:v>27.0856131561404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21.326</x:v>
      </x:c>
      <x:c r="R2921" s="8">
        <x:v>115745.098191281</x:v>
      </x:c>
      <x:c r="S2921" s="12">
        <x:v>281193.397361558</x:v>
      </x:c>
      <x:c r="T2921" s="12">
        <x:v>60.7217402270804</x:v>
      </x:c>
      <x:c r="U2921" s="12">
        <x:v>36</x:v>
      </x:c>
      <x:c r="V2921" s="12">
        <x:f>NA()</x:f>
      </x:c>
    </x:row>
    <x:row r="2922">
      <x:c r="A2922">
        <x:v>2143605</x:v>
      </x:c>
      <x:c r="B2922" s="1">
        <x:v>43313.8970663542</x:v>
      </x:c>
      <x:c r="C2922" s="6">
        <x:v>50.193542015</x:v>
      </x:c>
      <x:c r="D2922" s="14" t="s">
        <x:v>77</x:v>
      </x:c>
      <x:c r="E2922" s="15">
        <x:v>43278.4138806366</x:v>
      </x:c>
      <x:c r="F2922" t="s">
        <x:v>82</x:v>
      </x:c>
      <x:c r="G2922" s="6">
        <x:v>191.663600503367</x:v>
      </x:c>
      <x:c r="H2922" t="s">
        <x:v>83</x:v>
      </x:c>
      <x:c r="I2922" s="6">
        <x:v>27.0979437227215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21.328</x:v>
      </x:c>
      <x:c r="R2922" s="8">
        <x:v>115741.776555862</x:v>
      </x:c>
      <x:c r="S2922" s="12">
        <x:v>281190.222632388</x:v>
      </x:c>
      <x:c r="T2922" s="12">
        <x:v>60.7217402270804</x:v>
      </x:c>
      <x:c r="U2922" s="12">
        <x:v>36</x:v>
      </x:c>
      <x:c r="V2922" s="12">
        <x:f>NA()</x:f>
      </x:c>
    </x:row>
    <x:row r="2923">
      <x:c r="A2923">
        <x:v>2143618</x:v>
      </x:c>
      <x:c r="B2923" s="1">
        <x:v>43313.8970781597</x:v>
      </x:c>
      <x:c r="C2923" s="6">
        <x:v>50.2105317366667</x:v>
      </x:c>
      <x:c r="D2923" s="14" t="s">
        <x:v>77</x:v>
      </x:c>
      <x:c r="E2923" s="15">
        <x:v>43278.4138806366</x:v>
      </x:c>
      <x:c r="F2923" t="s">
        <x:v>82</x:v>
      </x:c>
      <x:c r="G2923" s="6">
        <x:v>191.663600503367</x:v>
      </x:c>
      <x:c r="H2923" t="s">
        <x:v>83</x:v>
      </x:c>
      <x:c r="I2923" s="6">
        <x:v>27.0979437227215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21.328</x:v>
      </x:c>
      <x:c r="R2923" s="8">
        <x:v>115741.84120122</x:v>
      </x:c>
      <x:c r="S2923" s="12">
        <x:v>281197.599484347</x:v>
      </x:c>
      <x:c r="T2923" s="12">
        <x:v>60.7217402270804</x:v>
      </x:c>
      <x:c r="U2923" s="12">
        <x:v>36</x:v>
      </x:c>
      <x:c r="V2923" s="12">
        <x:f>NA()</x:f>
      </x:c>
    </x:row>
    <x:row r="2924">
      <x:c r="A2924">
        <x:v>2143623</x:v>
      </x:c>
      <x:c r="B2924" s="1">
        <x:v>43313.8970893171</x:v>
      </x:c>
      <x:c r="C2924" s="6">
        <x:v>50.226632895</x:v>
      </x:c>
      <x:c r="D2924" s="14" t="s">
        <x:v>77</x:v>
      </x:c>
      <x:c r="E2924" s="15">
        <x:v>43278.4138806366</x:v>
      </x:c>
      <x:c r="F2924" t="s">
        <x:v>82</x:v>
      </x:c>
      <x:c r="G2924" s="6">
        <x:v>191.71445328885</x:v>
      </x:c>
      <x:c r="H2924" t="s">
        <x:v>83</x:v>
      </x:c>
      <x:c r="I2924" s="6">
        <x:v>27.0979437227215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21.325</x:v>
      </x:c>
      <x:c r="R2924" s="8">
        <x:v>115735.743158005</x:v>
      </x:c>
      <x:c r="S2924" s="12">
        <x:v>281191.203340694</x:v>
      </x:c>
      <x:c r="T2924" s="12">
        <x:v>60.7217402270804</x:v>
      </x:c>
      <x:c r="U2924" s="12">
        <x:v>36</x:v>
      </x:c>
      <x:c r="V2924" s="12">
        <x:f>NA()</x:f>
      </x:c>
    </x:row>
    <x:row r="2925">
      <x:c r="A2925">
        <x:v>2143634</x:v>
      </x:c>
      <x:c r="B2925" s="1">
        <x:v>43313.8971011227</x:v>
      </x:c>
      <x:c r="C2925" s="6">
        <x:v>50.243596865</x:v>
      </x:c>
      <x:c r="D2925" s="14" t="s">
        <x:v>77</x:v>
      </x:c>
      <x:c r="E2925" s="15">
        <x:v>43278.4138806366</x:v>
      </x:c>
      <x:c r="F2925" t="s">
        <x:v>82</x:v>
      </x:c>
      <x:c r="G2925" s="6">
        <x:v>191.732560803629</x:v>
      </x:c>
      <x:c r="H2925" t="s">
        <x:v>83</x:v>
      </x:c>
      <x:c r="I2925" s="6">
        <x:v>27.0917784337694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21.326</x:v>
      </x:c>
      <x:c r="R2925" s="8">
        <x:v>115736.085415674</x:v>
      </x:c>
      <x:c r="S2925" s="12">
        <x:v>281185.929122105</x:v>
      </x:c>
      <x:c r="T2925" s="12">
        <x:v>60.7217402270804</x:v>
      </x:c>
      <x:c r="U2925" s="12">
        <x:v>36</x:v>
      </x:c>
      <x:c r="V2925" s="12">
        <x:f>NA()</x:f>
      </x:c>
    </x:row>
    <x:row r="2926">
      <x:c r="A2926">
        <x:v>2143638</x:v>
      </x:c>
      <x:c r="B2926" s="1">
        <x:v>43313.8971123495</x:v>
      </x:c>
      <x:c r="C2926" s="6">
        <x:v>50.2597594066667</x:v>
      </x:c>
      <x:c r="D2926" s="14" t="s">
        <x:v>77</x:v>
      </x:c>
      <x:c r="E2926" s="15">
        <x:v>43278.4138806366</x:v>
      </x:c>
      <x:c r="F2926" t="s">
        <x:v>82</x:v>
      </x:c>
      <x:c r="G2926" s="6">
        <x:v>191.71445328885</x:v>
      </x:c>
      <x:c r="H2926" t="s">
        <x:v>83</x:v>
      </x:c>
      <x:c r="I2926" s="6">
        <x:v>27.0979437227215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21.325</x:v>
      </x:c>
      <x:c r="R2926" s="8">
        <x:v>115735.922145666</x:v>
      </x:c>
      <x:c r="S2926" s="12">
        <x:v>281186.65489915</x:v>
      </x:c>
      <x:c r="T2926" s="12">
        <x:v>60.7217402270804</x:v>
      </x:c>
      <x:c r="U2926" s="12">
        <x:v>36</x:v>
      </x:c>
      <x:c r="V2926" s="12">
        <x:f>NA()</x:f>
      </x:c>
    </x:row>
    <x:row r="2927">
      <x:c r="A2927">
        <x:v>2143648</x:v>
      </x:c>
      <x:c r="B2927" s="1">
        <x:v>43313.8971240741</x:v>
      </x:c>
      <x:c r="C2927" s="6">
        <x:v>50.2766936916667</x:v>
      </x:c>
      <x:c r="D2927" s="14" t="s">
        <x:v>77</x:v>
      </x:c>
      <x:c r="E2927" s="15">
        <x:v>43278.4138806366</x:v>
      </x:c>
      <x:c r="F2927" t="s">
        <x:v>82</x:v>
      </x:c>
      <x:c r="G2927" s="6">
        <x:v>191.748364500233</x:v>
      </x:c>
      <x:c r="H2927" t="s">
        <x:v>83</x:v>
      </x:c>
      <x:c r="I2927" s="6">
        <x:v>27.0979437227215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21.323</x:v>
      </x:c>
      <x:c r="R2927" s="8">
        <x:v>115736.940286972</x:v>
      </x:c>
      <x:c r="S2927" s="12">
        <x:v>281190.578553042</x:v>
      </x:c>
      <x:c r="T2927" s="12">
        <x:v>60.7217402270804</x:v>
      </x:c>
      <x:c r="U2927" s="12">
        <x:v>36</x:v>
      </x:c>
      <x:c r="V2927" s="12">
        <x:f>NA()</x:f>
      </x:c>
    </x:row>
    <x:row r="2928">
      <x:c r="A2928">
        <x:v>2143658</x:v>
      </x:c>
      <x:c r="B2928" s="1">
        <x:v>43313.8971358449</x:v>
      </x:c>
      <x:c r="C2928" s="6">
        <x:v>50.2936381533333</x:v>
      </x:c>
      <x:c r="D2928" s="14" t="s">
        <x:v>77</x:v>
      </x:c>
      <x:c r="E2928" s="15">
        <x:v>43278.4138806366</x:v>
      </x:c>
      <x:c r="F2928" t="s">
        <x:v>82</x:v>
      </x:c>
      <x:c r="G2928" s="6">
        <x:v>191.733712312298</x:v>
      </x:c>
      <x:c r="H2928" t="s">
        <x:v>83</x:v>
      </x:c>
      <x:c r="I2928" s="6">
        <x:v>27.0856131561404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21.328</x:v>
      </x:c>
      <x:c r="R2928" s="8">
        <x:v>115727.537038635</x:v>
      </x:c>
      <x:c r="S2928" s="12">
        <x:v>281188.260146878</x:v>
      </x:c>
      <x:c r="T2928" s="12">
        <x:v>60.7217402270804</x:v>
      </x:c>
      <x:c r="U2928" s="12">
        <x:v>36</x:v>
      </x:c>
      <x:c r="V2928" s="12">
        <x:f>NA()</x:f>
      </x:c>
    </x:row>
    <x:row r="2929">
      <x:c r="A2929">
        <x:v>2143664</x:v>
      </x:c>
      <x:c r="B2929" s="1">
        <x:v>43313.8971471065</x:v>
      </x:c>
      <x:c r="C2929" s="6">
        <x:v>50.30982408</x:v>
      </x:c>
      <x:c r="D2929" s="14" t="s">
        <x:v>77</x:v>
      </x:c>
      <x:c r="E2929" s="15">
        <x:v>43278.4138806366</x:v>
      </x:c>
      <x:c r="F2929" t="s">
        <x:v>82</x:v>
      </x:c>
      <x:c r="G2929" s="6">
        <x:v>191.748364500233</x:v>
      </x:c>
      <x:c r="H2929" t="s">
        <x:v>83</x:v>
      </x:c>
      <x:c r="I2929" s="6">
        <x:v>27.0979437227215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21.323</x:v>
      </x:c>
      <x:c r="R2929" s="8">
        <x:v>115718.943619164</x:v>
      </x:c>
      <x:c r="S2929" s="12">
        <x:v>281199.292831659</x:v>
      </x:c>
      <x:c r="T2929" s="12">
        <x:v>60.7217402270804</x:v>
      </x:c>
      <x:c r="U2929" s="12">
        <x:v>36</x:v>
      </x:c>
      <x:c r="V2929" s="12">
        <x:f>NA()</x:f>
      </x:c>
    </x:row>
    <x:row r="2930">
      <x:c r="A2930">
        <x:v>2143673</x:v>
      </x:c>
      <x:c r="B2930" s="1">
        <x:v>43313.8971588773</x:v>
      </x:c>
      <x:c r="C2930" s="6">
        <x:v>50.3268126683333</x:v>
      </x:c>
      <x:c r="D2930" s="14" t="s">
        <x:v>77</x:v>
      </x:c>
      <x:c r="E2930" s="15">
        <x:v>43278.4138806366</x:v>
      </x:c>
      <x:c r="F2930" t="s">
        <x:v>82</x:v>
      </x:c>
      <x:c r="G2930" s="6">
        <x:v>191.732560803629</x:v>
      </x:c>
      <x:c r="H2930" t="s">
        <x:v>83</x:v>
      </x:c>
      <x:c r="I2930" s="6">
        <x:v>27.0917784337694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21.326</x:v>
      </x:c>
      <x:c r="R2930" s="8">
        <x:v>115732.544084724</x:v>
      </x:c>
      <x:c r="S2930" s="12">
        <x:v>281186.529646791</x:v>
      </x:c>
      <x:c r="T2930" s="12">
        <x:v>60.7217402270804</x:v>
      </x:c>
      <x:c r="U2930" s="12">
        <x:v>36</x:v>
      </x:c>
      <x:c r="V2930" s="12">
        <x:f>NA()</x:f>
      </x:c>
    </x:row>
    <x:row r="2931">
      <x:c r="A2931">
        <x:v>2143678</x:v>
      </x:c>
      <x:c r="B2931" s="1">
        <x:v>43313.8971706829</x:v>
      </x:c>
      <x:c r="C2931" s="6">
        <x:v>50.343751335</x:v>
      </x:c>
      <x:c r="D2931" s="14" t="s">
        <x:v>77</x:v>
      </x:c>
      <x:c r="E2931" s="15">
        <x:v>43278.4138806366</x:v>
      </x:c>
      <x:c r="F2931" t="s">
        <x:v>82</x:v>
      </x:c>
      <x:c r="G2931" s="6">
        <x:v>191.732560803629</x:v>
      </x:c>
      <x:c r="H2931" t="s">
        <x:v>83</x:v>
      </x:c>
      <x:c r="I2931" s="6">
        <x:v>27.0917784337694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21.326</x:v>
      </x:c>
      <x:c r="R2931" s="8">
        <x:v>115729.776413362</x:v>
      </x:c>
      <x:c r="S2931" s="12">
        <x:v>281182.50989226</x:v>
      </x:c>
      <x:c r="T2931" s="12">
        <x:v>60.7217402270804</x:v>
      </x:c>
      <x:c r="U2931" s="12">
        <x:v>36</x:v>
      </x:c>
      <x:c r="V2931" s="12">
        <x:f>NA()</x:f>
      </x:c>
    </x:row>
    <x:row r="2932">
      <x:c r="A2932">
        <x:v>2143683</x:v>
      </x:c>
      <x:c r="B2932" s="1">
        <x:v>43313.8971818287</x:v>
      </x:c>
      <x:c r="C2932" s="6">
        <x:v>50.35981515</x:v>
      </x:c>
      <x:c r="D2932" s="14" t="s">
        <x:v>77</x:v>
      </x:c>
      <x:c r="E2932" s="15">
        <x:v>43278.4138806366</x:v>
      </x:c>
      <x:c r="F2932" t="s">
        <x:v>82</x:v>
      </x:c>
      <x:c r="G2932" s="6">
        <x:v>191.731407958915</x:v>
      </x:c>
      <x:c r="H2932" t="s">
        <x:v>83</x:v>
      </x:c>
      <x:c r="I2932" s="6">
        <x:v>27.0979437227215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21.324</x:v>
      </x:c>
      <x:c r="R2932" s="8">
        <x:v>115726.894010723</x:v>
      </x:c>
      <x:c r="S2932" s="12">
        <x:v>281184.354189705</x:v>
      </x:c>
      <x:c r="T2932" s="12">
        <x:v>60.7217402270804</x:v>
      </x:c>
      <x:c r="U2932" s="12">
        <x:v>36</x:v>
      </x:c>
      <x:c r="V2932" s="12">
        <x:f>NA()</x:f>
      </x:c>
    </x:row>
    <x:row r="2933">
      <x:c r="A2933">
        <x:v>2143692</x:v>
      </x:c>
      <x:c r="B2933" s="1">
        <x:v>43313.8971935995</x:v>
      </x:c>
      <x:c r="C2933" s="6">
        <x:v>50.376809075</x:v>
      </x:c>
      <x:c r="D2933" s="14" t="s">
        <x:v>77</x:v>
      </x:c>
      <x:c r="E2933" s="15">
        <x:v>43278.4138806366</x:v>
      </x:c>
      <x:c r="F2933" t="s">
        <x:v>82</x:v>
      </x:c>
      <x:c r="G2933" s="6">
        <x:v>191.731407958915</x:v>
      </x:c>
      <x:c r="H2933" t="s">
        <x:v>83</x:v>
      </x:c>
      <x:c r="I2933" s="6">
        <x:v>27.0979437227215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21.324</x:v>
      </x:c>
      <x:c r="R2933" s="8">
        <x:v>115727.126230799</x:v>
      </x:c>
      <x:c r="S2933" s="12">
        <x:v>281197.727866635</x:v>
      </x:c>
      <x:c r="T2933" s="12">
        <x:v>60.7217402270804</x:v>
      </x:c>
      <x:c r="U2933" s="12">
        <x:v>36</x:v>
      </x:c>
      <x:c r="V2933" s="12">
        <x:f>NA()</x:f>
      </x:c>
    </x:row>
    <x:row r="2934">
      <x:c r="A2934">
        <x:v>2143702</x:v>
      </x:c>
      <x:c r="B2934" s="1">
        <x:v>43313.8972053588</x:v>
      </x:c>
      <x:c r="C2934" s="6">
        <x:v>50.3937279683333</x:v>
      </x:c>
      <x:c r="D2934" s="14" t="s">
        <x:v>77</x:v>
      </x:c>
      <x:c r="E2934" s="15">
        <x:v>43278.4138806366</x:v>
      </x:c>
      <x:c r="F2934" t="s">
        <x:v>82</x:v>
      </x:c>
      <x:c r="G2934" s="6">
        <x:v>191.749516676857</x:v>
      </x:c>
      <x:c r="H2934" t="s">
        <x:v>83</x:v>
      </x:c>
      <x:c r="I2934" s="6">
        <x:v>27.0917784337694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21.325</x:v>
      </x:c>
      <x:c r="R2934" s="8">
        <x:v>115735.234083279</x:v>
      </x:c>
      <x:c r="S2934" s="12">
        <x:v>281191.799131964</x:v>
      </x:c>
      <x:c r="T2934" s="12">
        <x:v>60.7217402270804</x:v>
      </x:c>
      <x:c r="U2934" s="12">
        <x:v>36</x:v>
      </x:c>
      <x:c r="V2934" s="12">
        <x:f>NA()</x:f>
      </x:c>
    </x:row>
    <x:row r="2935">
      <x:c r="A2935">
        <x:v>2143713</x:v>
      </x:c>
      <x:c r="B2935" s="1">
        <x:v>43313.8972166319</x:v>
      </x:c>
      <x:c r="C2935" s="6">
        <x:v>50.4099185333333</x:v>
      </x:c>
      <x:c r="D2935" s="14" t="s">
        <x:v>77</x:v>
      </x:c>
      <x:c r="E2935" s="15">
        <x:v>43278.4138806366</x:v>
      </x:c>
      <x:c r="F2935" t="s">
        <x:v>82</x:v>
      </x:c>
      <x:c r="G2935" s="6">
        <x:v>191.784583541466</x:v>
      </x:c>
      <x:c r="H2935" t="s">
        <x:v>83</x:v>
      </x:c>
      <x:c r="I2935" s="6">
        <x:v>27.0856131561404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21.325</x:v>
      </x:c>
      <x:c r="R2935" s="8">
        <x:v>115734.779391394</x:v>
      </x:c>
      <x:c r="S2935" s="12">
        <x:v>281202.505970507</x:v>
      </x:c>
      <x:c r="T2935" s="12">
        <x:v>60.7217402270804</x:v>
      </x:c>
      <x:c r="U2935" s="12">
        <x:v>36</x:v>
      </x:c>
      <x:c r="V2935" s="12">
        <x:f>NA()</x:f>
      </x:c>
    </x:row>
    <x:row r="2936">
      <x:c r="A2936">
        <x:v>2143720</x:v>
      </x:c>
      <x:c r="B2936" s="1">
        <x:v>43313.8972283565</x:v>
      </x:c>
      <x:c r="C2936" s="6">
        <x:v>50.4268414533333</x:v>
      </x:c>
      <x:c r="D2936" s="14" t="s">
        <x:v>77</x:v>
      </x:c>
      <x:c r="E2936" s="15">
        <x:v>43278.4138806366</x:v>
      </x:c>
      <x:c r="F2936" t="s">
        <x:v>82</x:v>
      </x:c>
      <x:c r="G2936" s="6">
        <x:v>191.697500489757</x:v>
      </x:c>
      <x:c r="H2936" t="s">
        <x:v>83</x:v>
      </x:c>
      <x:c r="I2936" s="6">
        <x:v>27.0979437227215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21.326</x:v>
      </x:c>
      <x:c r="R2936" s="8">
        <x:v>115746.470872437</x:v>
      </x:c>
      <x:c r="S2936" s="12">
        <x:v>281193.456507641</x:v>
      </x:c>
      <x:c r="T2936" s="12">
        <x:v>60.7217402270804</x:v>
      </x:c>
      <x:c r="U2936" s="12">
        <x:v>36</x:v>
      </x:c>
      <x:c r="V2936" s="12">
        <x:f>NA()</x:f>
      </x:c>
    </x:row>
    <x:row r="2937">
      <x:c r="A2937">
        <x:v>2143729</x:v>
      </x:c>
      <x:c r="B2937" s="1">
        <x:v>43313.8972396181</x:v>
      </x:c>
      <x:c r="C2937" s="6">
        <x:v>50.44304451</x:v>
      </x:c>
      <x:c r="D2937" s="14" t="s">
        <x:v>77</x:v>
      </x:c>
      <x:c r="E2937" s="15">
        <x:v>43278.4138806366</x:v>
      </x:c>
      <x:c r="F2937" t="s">
        <x:v>82</x:v>
      </x:c>
      <x:c r="G2937" s="6">
        <x:v>191.749516676857</x:v>
      </x:c>
      <x:c r="H2937" t="s">
        <x:v>83</x:v>
      </x:c>
      <x:c r="I2937" s="6">
        <x:v>27.0917784337694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21.325</x:v>
      </x:c>
      <x:c r="R2937" s="8">
        <x:v>115742.432833194</x:v>
      </x:c>
      <x:c r="S2937" s="12">
        <x:v>281183.038746768</x:v>
      </x:c>
      <x:c r="T2937" s="12">
        <x:v>60.7217402270804</x:v>
      </x:c>
      <x:c r="U2937" s="12">
        <x:v>36</x:v>
      </x:c>
      <x:c r="V2937" s="12">
        <x:f>NA()</x:f>
      </x:c>
    </x:row>
    <x:row r="2938">
      <x:c r="A2938">
        <x:v>2143732</x:v>
      </x:c>
      <x:c r="B2938" s="1">
        <x:v>43313.8972514236</x:v>
      </x:c>
      <x:c r="C2938" s="6">
        <x:v>50.46006632</x:v>
      </x:c>
      <x:c r="D2938" s="14" t="s">
        <x:v>77</x:v>
      </x:c>
      <x:c r="E2938" s="15">
        <x:v>43278.4138806366</x:v>
      </x:c>
      <x:c r="F2938" t="s">
        <x:v>82</x:v>
      </x:c>
      <x:c r="G2938" s="6">
        <x:v>191.784583541466</x:v>
      </x:c>
      <x:c r="H2938" t="s">
        <x:v>83</x:v>
      </x:c>
      <x:c r="I2938" s="6">
        <x:v>27.0856131561404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21.325</x:v>
      </x:c>
      <x:c r="R2938" s="8">
        <x:v>115740.724790589</x:v>
      </x:c>
      <x:c r="S2938" s="12">
        <x:v>281176.77371998</x:v>
      </x:c>
      <x:c r="T2938" s="12">
        <x:v>60.7217402270804</x:v>
      </x:c>
      <x:c r="U2938" s="12">
        <x:v>36</x:v>
      </x:c>
      <x:c r="V2938" s="12">
        <x:f>NA()</x:f>
      </x:c>
    </x:row>
    <x:row r="2939">
      <x:c r="A2939">
        <x:v>2143743</x:v>
      </x:c>
      <x:c r="B2939" s="1">
        <x:v>43313.8972632755</x:v>
      </x:c>
      <x:c r="C2939" s="6">
        <x:v>50.4771197766667</x:v>
      </x:c>
      <x:c r="D2939" s="14" t="s">
        <x:v>77</x:v>
      </x:c>
      <x:c r="E2939" s="15">
        <x:v>43278.4138806366</x:v>
      </x:c>
      <x:c r="F2939" t="s">
        <x:v>82</x:v>
      </x:c>
      <x:c r="G2939" s="6">
        <x:v>191.646653315508</x:v>
      </x:c>
      <x:c r="H2939" t="s">
        <x:v>83</x:v>
      </x:c>
      <x:c r="I2939" s="6">
        <x:v>27.0979437227215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21.329</x:v>
      </x:c>
      <x:c r="R2939" s="8">
        <x:v>115745.589515039</x:v>
      </x:c>
      <x:c r="S2939" s="12">
        <x:v>281192.12561276</x:v>
      </x:c>
      <x:c r="T2939" s="12">
        <x:v>60.7217402270804</x:v>
      </x:c>
      <x:c r="U2939" s="12">
        <x:v>36</x:v>
      </x:c>
      <x:c r="V2939" s="12">
        <x:f>NA()</x:f>
      </x:c>
    </x:row>
    <x:row r="2940">
      <x:c r="A2940">
        <x:v>2143751</x:v>
      </x:c>
      <x:c r="B2940" s="1">
        <x:v>43313.897274456</x:v>
      </x:c>
      <x:c r="C2940" s="6">
        <x:v>50.4932279216667</x:v>
      </x:c>
      <x:c r="D2940" s="14" t="s">
        <x:v>77</x:v>
      </x:c>
      <x:c r="E2940" s="15">
        <x:v>43278.4138806366</x:v>
      </x:c>
      <x:c r="F2940" t="s">
        <x:v>82</x:v>
      </x:c>
      <x:c r="G2940" s="6">
        <x:v>191.681704409</x:v>
      </x:c>
      <x:c r="H2940" t="s">
        <x:v>83</x:v>
      </x:c>
      <x:c r="I2940" s="6">
        <x:v>27.0917784337694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21.329</x:v>
      </x:c>
      <x:c r="R2940" s="8">
        <x:v>115745.414084357</x:v>
      </x:c>
      <x:c r="S2940" s="12">
        <x:v>281186.866843848</x:v>
      </x:c>
      <x:c r="T2940" s="12">
        <x:v>60.7217402270804</x:v>
      </x:c>
      <x:c r="U2940" s="12">
        <x:v>36</x:v>
      </x:c>
      <x:c r="V2940" s="12">
        <x:f>NA()</x:f>
      </x:c>
    </x:row>
    <x:row r="2941">
      <x:c r="A2941">
        <x:v>2143760</x:v>
      </x:c>
      <x:c r="B2941" s="1">
        <x:v>43313.8972862268</x:v>
      </x:c>
      <x:c r="C2941" s="6">
        <x:v>50.5101783933333</x:v>
      </x:c>
      <x:c r="D2941" s="14" t="s">
        <x:v>77</x:v>
      </x:c>
      <x:c r="E2941" s="15">
        <x:v>43278.4138806366</x:v>
      </x:c>
      <x:c r="F2941" t="s">
        <x:v>82</x:v>
      </x:c>
      <x:c r="G2941" s="6">
        <x:v>191.681704409</x:v>
      </x:c>
      <x:c r="H2941" t="s">
        <x:v>83</x:v>
      </x:c>
      <x:c r="I2941" s="6">
        <x:v>27.0917784337694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21.329</x:v>
      </x:c>
      <x:c r="R2941" s="8">
        <x:v>115743.902226451</x:v>
      </x:c>
      <x:c r="S2941" s="12">
        <x:v>281183.634484174</x:v>
      </x:c>
      <x:c r="T2941" s="12">
        <x:v>60.7217402270804</x:v>
      </x:c>
      <x:c r="U2941" s="12">
        <x:v>36</x:v>
      </x:c>
      <x:c r="V2941" s="12">
        <x:f>NA()</x:f>
      </x:c>
    </x:row>
    <x:row r="2942">
      <x:c r="A2942">
        <x:v>2143767</x:v>
      </x:c>
      <x:c r="B2942" s="1">
        <x:v>43313.8972979977</x:v>
      </x:c>
      <x:c r="C2942" s="6">
        <x:v>50.527083605</x:v>
      </x:c>
      <x:c r="D2942" s="14" t="s">
        <x:v>77</x:v>
      </x:c>
      <x:c r="E2942" s="15">
        <x:v>43278.4138806366</x:v>
      </x:c>
      <x:c r="F2942" t="s">
        <x:v>82</x:v>
      </x:c>
      <x:c r="G2942" s="6">
        <x:v>191.647809497319</x:v>
      </x:c>
      <x:c r="H2942" t="s">
        <x:v>83</x:v>
      </x:c>
      <x:c r="I2942" s="6">
        <x:v>27.0917784337694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21.331</x:v>
      </x:c>
      <x:c r="R2942" s="8">
        <x:v>115743.982030001</x:v>
      </x:c>
      <x:c r="S2942" s="12">
        <x:v>281200.378020561</x:v>
      </x:c>
      <x:c r="T2942" s="12">
        <x:v>60.7217402270804</x:v>
      </x:c>
      <x:c r="U2942" s="12">
        <x:v>36</x:v>
      </x:c>
      <x:c r="V2942" s="12">
        <x:f>NA()</x:f>
      </x:c>
    </x:row>
    <x:row r="2943">
      <x:c r="A2943">
        <x:v>2143776</x:v>
      </x:c>
      <x:c r="B2943" s="1">
        <x:v>43313.8973091088</x:v>
      </x:c>
      <x:c r="C2943" s="6">
        <x:v>50.5431439333333</x:v>
      </x:c>
      <x:c r="D2943" s="14" t="s">
        <x:v>77</x:v>
      </x:c>
      <x:c r="E2943" s="15">
        <x:v>43278.4138806366</x:v>
      </x:c>
      <x:c r="F2943" t="s">
        <x:v>82</x:v>
      </x:c>
      <x:c r="G2943" s="6">
        <x:v>191.681704409</x:v>
      </x:c>
      <x:c r="H2943" t="s">
        <x:v>83</x:v>
      </x:c>
      <x:c r="I2943" s="6">
        <x:v>27.0917784337694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21.329</x:v>
      </x:c>
      <x:c r="R2943" s="8">
        <x:v>115741.840562067</x:v>
      </x:c>
      <x:c r="S2943" s="12">
        <x:v>281182.634025726</x:v>
      </x:c>
      <x:c r="T2943" s="12">
        <x:v>60.7217402270804</x:v>
      </x:c>
      <x:c r="U2943" s="12">
        <x:v>36</x:v>
      </x:c>
      <x:c r="V2943" s="12">
        <x:f>NA()</x:f>
      </x:c>
    </x:row>
    <x:row r="2944">
      <x:c r="A2944">
        <x:v>2143785</x:v>
      </x:c>
      <x:c r="B2944" s="1">
        <x:v>43313.8973208681</x:v>
      </x:c>
      <x:c r="C2944" s="6">
        <x:v>50.560033835</x:v>
      </x:c>
      <x:c r="D2944" s="14" t="s">
        <x:v>77</x:v>
      </x:c>
      <x:c r="E2944" s="15">
        <x:v>43278.4138806366</x:v>
      </x:c>
      <x:c r="F2944" t="s">
        <x:v>82</x:v>
      </x:c>
      <x:c r="G2944" s="6">
        <x:v>191.596981151297</x:v>
      </x:c>
      <x:c r="H2944" t="s">
        <x:v>83</x:v>
      </x:c>
      <x:c r="I2944" s="6">
        <x:v>27.0917784337694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21.334</x:v>
      </x:c>
      <x:c r="R2944" s="8">
        <x:v>115748.274561572</x:v>
      </x:c>
      <x:c r="S2944" s="12">
        <x:v>281186.621423532</x:v>
      </x:c>
      <x:c r="T2944" s="12">
        <x:v>60.7217402270804</x:v>
      </x:c>
      <x:c r="U2944" s="12">
        <x:v>36</x:v>
      </x:c>
      <x:c r="V2944" s="12">
        <x:f>NA()</x:f>
      </x:c>
    </x:row>
    <x:row r="2945">
      <x:c r="A2945">
        <x:v>2143787</x:v>
      </x:c>
      <x:c r="B2945" s="1">
        <x:v>43313.8973326042</x:v>
      </x:c>
      <x:c r="C2945" s="6">
        <x:v>50.5769325083333</x:v>
      </x:c>
      <x:c r="D2945" s="14" t="s">
        <x:v>77</x:v>
      </x:c>
      <x:c r="E2945" s="15">
        <x:v>43278.4138806366</x:v>
      </x:c>
      <x:c r="F2945" t="s">
        <x:v>82</x:v>
      </x:c>
      <x:c r="G2945" s="6">
        <x:v>191.663600503367</x:v>
      </x:c>
      <x:c r="H2945" t="s">
        <x:v>83</x:v>
      </x:c>
      <x:c r="I2945" s="6">
        <x:v>27.0979437227215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21.328</x:v>
      </x:c>
      <x:c r="R2945" s="8">
        <x:v>115747.388342163</x:v>
      </x:c>
      <x:c r="S2945" s="12">
        <x:v>281184.655607196</x:v>
      </x:c>
      <x:c r="T2945" s="12">
        <x:v>60.7217402270804</x:v>
      </x:c>
      <x:c r="U2945" s="12">
        <x:v>36</x:v>
      </x:c>
      <x:c r="V2945" s="12">
        <x:f>NA()</x:f>
      </x:c>
    </x:row>
    <x:row r="2946">
      <x:c r="A2946">
        <x:v>2143801</x:v>
      </x:c>
      <x:c r="B2946" s="1">
        <x:v>43313.897343831</x:v>
      </x:c>
      <x:c r="C2946" s="6">
        <x:v>50.5930882216667</x:v>
      </x:c>
      <x:c r="D2946" s="14" t="s">
        <x:v>77</x:v>
      </x:c>
      <x:c r="E2946" s="15">
        <x:v>43278.4138806366</x:v>
      </x:c>
      <x:c r="F2946" t="s">
        <x:v>82</x:v>
      </x:c>
      <x:c r="G2946" s="6">
        <x:v>191.681704409</x:v>
      </x:c>
      <x:c r="H2946" t="s">
        <x:v>83</x:v>
      </x:c>
      <x:c r="I2946" s="6">
        <x:v>27.0917784337694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21.329</x:v>
      </x:c>
      <x:c r="R2946" s="8">
        <x:v>115733.999076943</x:v>
      </x:c>
      <x:c r="S2946" s="12">
        <x:v>281182.05782696</x:v>
      </x:c>
      <x:c r="T2946" s="12">
        <x:v>60.7217402270804</x:v>
      </x:c>
      <x:c r="U2946" s="12">
        <x:v>36</x:v>
      </x:c>
      <x:c r="V2946" s="12">
        <x:f>NA()</x:f>
      </x:c>
    </x:row>
    <x:row r="2947">
      <x:c r="A2947">
        <x:v>2143809</x:v>
      </x:c>
      <x:c r="B2947" s="1">
        <x:v>43313.8973555556</x:v>
      </x:c>
      <x:c r="C2947" s="6">
        <x:v>50.6100142066667</x:v>
      </x:c>
      <x:c r="D2947" s="14" t="s">
        <x:v>77</x:v>
      </x:c>
      <x:c r="E2947" s="15">
        <x:v>43278.4138806366</x:v>
      </x:c>
      <x:c r="F2947" t="s">
        <x:v>82</x:v>
      </x:c>
      <x:c r="G2947" s="6">
        <x:v>191.715606801431</x:v>
      </x:c>
      <x:c r="H2947" t="s">
        <x:v>83</x:v>
      </x:c>
      <x:c r="I2947" s="6">
        <x:v>27.0917784337694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21.327</x:v>
      </x:c>
      <x:c r="R2947" s="8">
        <x:v>115739.406357824</x:v>
      </x:c>
      <x:c r="S2947" s="12">
        <x:v>281186.235940267</x:v>
      </x:c>
      <x:c r="T2947" s="12">
        <x:v>60.7217402270804</x:v>
      </x:c>
      <x:c r="U2947" s="12">
        <x:v>36</x:v>
      </x:c>
      <x:c r="V2947" s="12">
        <x:f>NA()</x:f>
      </x:c>
    </x:row>
    <x:row r="2948">
      <x:c r="A2948">
        <x:v>2143816</x:v>
      </x:c>
      <x:c r="B2948" s="1">
        <x:v>43313.8973672801</x:v>
      </x:c>
      <x:c r="C2948" s="6">
        <x:v>50.62691208</x:v>
      </x:c>
      <x:c r="D2948" s="14" t="s">
        <x:v>77</x:v>
      </x:c>
      <x:c r="E2948" s="15">
        <x:v>43278.4138806366</x:v>
      </x:c>
      <x:c r="F2948" t="s">
        <x:v>82</x:v>
      </x:c>
      <x:c r="G2948" s="6">
        <x:v>191.663600503367</x:v>
      </x:c>
      <x:c r="H2948" t="s">
        <x:v>83</x:v>
      </x:c>
      <x:c r="I2948" s="6">
        <x:v>27.0979437227215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21.328</x:v>
      </x:c>
      <x:c r="R2948" s="8">
        <x:v>115735.801762965</x:v>
      </x:c>
      <x:c r="S2948" s="12">
        <x:v>281190.351974185</x:v>
      </x:c>
      <x:c r="T2948" s="12">
        <x:v>60.7217402270804</x:v>
      </x:c>
      <x:c r="U2948" s="12">
        <x:v>36</x:v>
      </x:c>
      <x:c r="V2948" s="12">
        <x:f>NA()</x:f>
      </x:c>
    </x:row>
    <x:row r="2949">
      <x:c r="A2949">
        <x:v>2143825</x:v>
      </x:c>
      <x:c r="B2949" s="1">
        <x:v>43313.8973785069</x:v>
      </x:c>
      <x:c r="C2949" s="6">
        <x:v>50.6430502866667</x:v>
      </x:c>
      <x:c r="D2949" s="14" t="s">
        <x:v>77</x:v>
      </x:c>
      <x:c r="E2949" s="15">
        <x:v>43278.4138806366</x:v>
      </x:c>
      <x:c r="F2949" t="s">
        <x:v>82</x:v>
      </x:c>
      <x:c r="G2949" s="6">
        <x:v>191.647809497319</x:v>
      </x:c>
      <x:c r="H2949" t="s">
        <x:v>83</x:v>
      </x:c>
      <x:c r="I2949" s="6">
        <x:v>27.0917784337694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21.331</x:v>
      </x:c>
      <x:c r="R2949" s="8">
        <x:v>115736.518834827</x:v>
      </x:c>
      <x:c r="S2949" s="12">
        <x:v>281185.100769205</x:v>
      </x:c>
      <x:c r="T2949" s="12">
        <x:v>60.7217402270804</x:v>
      </x:c>
      <x:c r="U2949" s="12">
        <x:v>36</x:v>
      </x:c>
      <x:c r="V2949" s="12">
        <x:f>NA()</x:f>
      </x:c>
    </x:row>
    <x:row r="2950">
      <x:c r="A2950">
        <x:v>2143830</x:v>
      </x:c>
      <x:c r="B2950" s="1">
        <x:v>43313.8973903588</x:v>
      </x:c>
      <x:c r="C2950" s="6">
        <x:v>50.6600813283333</x:v>
      </x:c>
      <x:c r="D2950" s="14" t="s">
        <x:v>77</x:v>
      </x:c>
      <x:c r="E2950" s="15">
        <x:v>43278.4138806366</x:v>
      </x:c>
      <x:c r="F2950" t="s">
        <x:v>82</x:v>
      </x:c>
      <x:c r="G2950" s="6">
        <x:v>191.732560803629</x:v>
      </x:c>
      <x:c r="H2950" t="s">
        <x:v>83</x:v>
      </x:c>
      <x:c r="I2950" s="6">
        <x:v>27.0917784337694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21.326</x:v>
      </x:c>
      <x:c r="R2950" s="8">
        <x:v>115738.301261024</x:v>
      </x:c>
      <x:c r="S2950" s="12">
        <x:v>281173.06822151</x:v>
      </x:c>
      <x:c r="T2950" s="12">
        <x:v>60.7217402270804</x:v>
      </x:c>
      <x:c r="U2950" s="12">
        <x:v>36</x:v>
      </x:c>
      <x:c r="V2950" s="12">
        <x:f>NA()</x:f>
      </x:c>
    </x:row>
    <x:row r="2951">
      <x:c r="A2951">
        <x:v>2143841</x:v>
      </x:c>
      <x:c r="B2951" s="1">
        <x:v>43313.8974021644</x:v>
      </x:c>
      <x:c r="C2951" s="6">
        <x:v>50.6771064416667</x:v>
      </x:c>
      <x:c r="D2951" s="14" t="s">
        <x:v>77</x:v>
      </x:c>
      <x:c r="E2951" s="15">
        <x:v>43278.4138806366</x:v>
      </x:c>
      <x:c r="F2951" t="s">
        <x:v>82</x:v>
      </x:c>
      <x:c r="G2951" s="6">
        <x:v>191.732560803629</x:v>
      </x:c>
      <x:c r="H2951" t="s">
        <x:v>83</x:v>
      </x:c>
      <x:c r="I2951" s="6">
        <x:v>27.0917784337694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21.326</x:v>
      </x:c>
      <x:c r="R2951" s="8">
        <x:v>115731.134736232</x:v>
      </x:c>
      <x:c r="S2951" s="12">
        <x:v>281188.527970555</x:v>
      </x:c>
      <x:c r="T2951" s="12">
        <x:v>60.7217402270804</x:v>
      </x:c>
      <x:c r="U2951" s="12">
        <x:v>36</x:v>
      </x:c>
      <x:c r="V2951" s="12">
        <x:f>NA()</x:f>
      </x:c>
    </x:row>
    <x:row r="2952">
      <x:c r="A2952">
        <x:v>2143849</x:v>
      </x:c>
      <x:c r="B2952" s="1">
        <x:v>43313.8974133102</x:v>
      </x:c>
      <x:c r="C2952" s="6">
        <x:v>50.693177985</x:v>
      </x:c>
      <x:c r="D2952" s="14" t="s">
        <x:v>77</x:v>
      </x:c>
      <x:c r="E2952" s="15">
        <x:v>43278.4138806366</x:v>
      </x:c>
      <x:c r="F2952" t="s">
        <x:v>82</x:v>
      </x:c>
      <x:c r="G2952" s="6">
        <x:v>191.749516676857</x:v>
      </x:c>
      <x:c r="H2952" t="s">
        <x:v>83</x:v>
      </x:c>
      <x:c r="I2952" s="6">
        <x:v>27.0917784337694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21.325</x:v>
      </x:c>
      <x:c r="R2952" s="8">
        <x:v>115731.286404131</x:v>
      </x:c>
      <x:c r="S2952" s="12">
        <x:v>281178.772628864</x:v>
      </x:c>
      <x:c r="T2952" s="12">
        <x:v>60.7217402270804</x:v>
      </x:c>
      <x:c r="U2952" s="12">
        <x:v>36</x:v>
      </x:c>
      <x:c r="V2952" s="12">
        <x:f>NA()</x:f>
      </x:c>
    </x:row>
    <x:row r="2953">
      <x:c r="A2953">
        <x:v>2143858</x:v>
      </x:c>
      <x:c r="B2953" s="1">
        <x:v>43313.8974251157</x:v>
      </x:c>
      <x:c r="C2953" s="6">
        <x:v>50.7101810483333</x:v>
      </x:c>
      <x:c r="D2953" s="14" t="s">
        <x:v>77</x:v>
      </x:c>
      <x:c r="E2953" s="15">
        <x:v>43278.4138806366</x:v>
      </x:c>
      <x:c r="F2953" t="s">
        <x:v>82</x:v>
      </x:c>
      <x:c r="G2953" s="6">
        <x:v>191.681704409</x:v>
      </x:c>
      <x:c r="H2953" t="s">
        <x:v>83</x:v>
      </x:c>
      <x:c r="I2953" s="6">
        <x:v>27.0917784337694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21.329</x:v>
      </x:c>
      <x:c r="R2953" s="8">
        <x:v>115737.844588802</x:v>
      </x:c>
      <x:c r="S2953" s="12">
        <x:v>281188.619463399</x:v>
      </x:c>
      <x:c r="T2953" s="12">
        <x:v>60.7217402270804</x:v>
      </x:c>
      <x:c r="U2953" s="12">
        <x:v>36</x:v>
      </x:c>
      <x:c r="V2953" s="12">
        <x:f>NA()</x:f>
      </x:c>
    </x:row>
    <x:row r="2954">
      <x:c r="A2954">
        <x:v>2143863</x:v>
      </x:c>
      <x:c r="B2954" s="1">
        <x:v>43313.8974369213</x:v>
      </x:c>
      <x:c r="C2954" s="6">
        <x:v>50.7271485733333</x:v>
      </x:c>
      <x:c r="D2954" s="14" t="s">
        <x:v>77</x:v>
      </x:c>
      <x:c r="E2954" s="15">
        <x:v>43278.4138806366</x:v>
      </x:c>
      <x:c r="F2954" t="s">
        <x:v>82</x:v>
      </x:c>
      <x:c r="G2954" s="6">
        <x:v>191.681704409</x:v>
      </x:c>
      <x:c r="H2954" t="s">
        <x:v>83</x:v>
      </x:c>
      <x:c r="I2954" s="6">
        <x:v>27.0917784337694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21.329</x:v>
      </x:c>
      <x:c r="R2954" s="8">
        <x:v>115732.894975215</x:v>
      </x:c>
      <x:c r="S2954" s="12">
        <x:v>281186.140948797</x:v>
      </x:c>
      <x:c r="T2954" s="12">
        <x:v>60.7217402270804</x:v>
      </x:c>
      <x:c r="U2954" s="12">
        <x:v>36</x:v>
      </x:c>
      <x:c r="V2954" s="12">
        <x:f>NA()</x:f>
      </x:c>
    </x:row>
    <x:row r="2955">
      <x:c r="A2955">
        <x:v>2143869</x:v>
      </x:c>
      <x:c r="B2955" s="1">
        <x:v>43313.8974481134</x:v>
      </x:c>
      <x:c r="C2955" s="6">
        <x:v>50.7432826833333</x:v>
      </x:c>
      <x:c r="D2955" s="14" t="s">
        <x:v>77</x:v>
      </x:c>
      <x:c r="E2955" s="15">
        <x:v>43278.4138806366</x:v>
      </x:c>
      <x:c r="F2955" t="s">
        <x:v>82</x:v>
      </x:c>
      <x:c r="G2955" s="6">
        <x:v>191.681704409</x:v>
      </x:c>
      <x:c r="H2955" t="s">
        <x:v>83</x:v>
      </x:c>
      <x:c r="I2955" s="6">
        <x:v>27.0917784337694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21.329</x:v>
      </x:c>
      <x:c r="R2955" s="8">
        <x:v>115737.681866373</x:v>
      </x:c>
      <x:c r="S2955" s="12">
        <x:v>281178.38612538</x:v>
      </x:c>
      <x:c r="T2955" s="12">
        <x:v>60.7217402270804</x:v>
      </x:c>
      <x:c r="U2955" s="12">
        <x:v>36</x:v>
      </x:c>
      <x:c r="V2955" s="12">
        <x:f>NA()</x:f>
      </x:c>
    </x:row>
    <x:row r="2956">
      <x:c r="A2956">
        <x:v>2143881</x:v>
      </x:c>
      <x:c r="B2956" s="1">
        <x:v>43313.8974598727</x:v>
      </x:c>
      <x:c r="C2956" s="6">
        <x:v>50.7602358166667</x:v>
      </x:c>
      <x:c r="D2956" s="14" t="s">
        <x:v>77</x:v>
      </x:c>
      <x:c r="E2956" s="15">
        <x:v>43278.4138806366</x:v>
      </x:c>
      <x:c r="F2956" t="s">
        <x:v>82</x:v>
      </x:c>
      <x:c r="G2956" s="6">
        <x:v>191.6297079975</x:v>
      </x:c>
      <x:c r="H2956" t="s">
        <x:v>83</x:v>
      </x:c>
      <x:c r="I2956" s="6">
        <x:v>27.0979437227215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21.33</x:v>
      </x:c>
      <x:c r="R2956" s="8">
        <x:v>115744.518102077</x:v>
      </x:c>
      <x:c r="S2956" s="12">
        <x:v>281180.425111097</x:v>
      </x:c>
      <x:c r="T2956" s="12">
        <x:v>60.7217402270804</x:v>
      </x:c>
      <x:c r="U2956" s="12">
        <x:v>36</x:v>
      </x:c>
      <x:c r="V2956" s="12">
        <x:f>NA()</x:f>
      </x:c>
    </x:row>
    <x:row r="2957">
      <x:c r="A2957">
        <x:v>2143886</x:v>
      </x:c>
      <x:c r="B2957" s="1">
        <x:v>43313.8974716088</x:v>
      </x:c>
      <x:c r="C2957" s="6">
        <x:v>50.7771202683333</x:v>
      </x:c>
      <x:c r="D2957" s="14" t="s">
        <x:v>77</x:v>
      </x:c>
      <x:c r="E2957" s="15">
        <x:v>43278.4138806366</x:v>
      </x:c>
      <x:c r="F2957" t="s">
        <x:v>82</x:v>
      </x:c>
      <x:c r="G2957" s="6">
        <x:v>191.750667517507</x:v>
      </x:c>
      <x:c r="H2957" t="s">
        <x:v>83</x:v>
      </x:c>
      <x:c r="I2957" s="6">
        <x:v>27.0856131561404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21.327</x:v>
      </x:c>
      <x:c r="R2957" s="8">
        <x:v>115744.549428896</x:v>
      </x:c>
      <x:c r="S2957" s="12">
        <x:v>281185.589820695</x:v>
      </x:c>
      <x:c r="T2957" s="12">
        <x:v>60.7217402270804</x:v>
      </x:c>
      <x:c r="U2957" s="12">
        <x:v>36</x:v>
      </x:c>
      <x:c r="V2957" s="12">
        <x:f>NA()</x:f>
      </x:c>
    </x:row>
    <x:row r="2958">
      <x:c r="A2958">
        <x:v>2143891</x:v>
      </x:c>
      <x:c r="B2958" s="1">
        <x:v>43313.8974827546</x:v>
      </x:c>
      <x:c r="C2958" s="6">
        <x:v>50.7931825033333</x:v>
      </x:c>
      <x:c r="D2958" s="14" t="s">
        <x:v>77</x:v>
      </x:c>
      <x:c r="E2958" s="15">
        <x:v>43278.4138806366</x:v>
      </x:c>
      <x:c r="F2958" t="s">
        <x:v>82</x:v>
      </x:c>
      <x:c r="G2958" s="6">
        <x:v>191.767624593803</x:v>
      </x:c>
      <x:c r="H2958" t="s">
        <x:v>83</x:v>
      </x:c>
      <x:c r="I2958" s="6">
        <x:v>27.0856131561404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21.326</x:v>
      </x:c>
      <x:c r="R2958" s="8">
        <x:v>115744.287541328</x:v>
      </x:c>
      <x:c r="S2958" s="12">
        <x:v>281186.094838884</x:v>
      </x:c>
      <x:c r="T2958" s="12">
        <x:v>60.7217402270804</x:v>
      </x:c>
      <x:c r="U2958" s="12">
        <x:v>36</x:v>
      </x:c>
      <x:c r="V2958" s="12">
        <x:f>NA()</x:f>
      </x:c>
    </x:row>
    <x:row r="2959">
      <x:c r="A2959">
        <x:v>2143904</x:v>
      </x:c>
      <x:c r="B2959" s="1">
        <x:v>43313.8974945255</x:v>
      </x:c>
      <x:c r="C2959" s="6">
        <x:v>50.8100852683333</x:v>
      </x:c>
      <x:c r="D2959" s="14" t="s">
        <x:v>77</x:v>
      </x:c>
      <x:c r="E2959" s="15">
        <x:v>43278.4138806366</x:v>
      </x:c>
      <x:c r="F2959" t="s">
        <x:v>82</x:v>
      </x:c>
      <x:c r="G2959" s="6">
        <x:v>191.630864846059</x:v>
      </x:c>
      <x:c r="H2959" t="s">
        <x:v>83</x:v>
      </x:c>
      <x:c r="I2959" s="6">
        <x:v>27.0917784337694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21.332</x:v>
      </x:c>
      <x:c r="R2959" s="8">
        <x:v>115755.304397076</x:v>
      </x:c>
      <x:c r="S2959" s="12">
        <x:v>281174.235060775</x:v>
      </x:c>
      <x:c r="T2959" s="12">
        <x:v>60.7217402270804</x:v>
      </x:c>
      <x:c r="U2959" s="12">
        <x:v>36</x:v>
      </x:c>
      <x:c r="V2959" s="12">
        <x:f>NA()</x:f>
      </x:c>
    </x:row>
    <x:row r="2960">
      <x:c r="A2960">
        <x:v>2143913</x:v>
      </x:c>
      <x:c r="B2960" s="1">
        <x:v>43313.89750625</x:v>
      </x:c>
      <x:c r="C2960" s="6">
        <x:v>50.8269835566667</x:v>
      </x:c>
      <x:c r="D2960" s="14" t="s">
        <x:v>77</x:v>
      </x:c>
      <x:c r="E2960" s="15">
        <x:v>43278.4138806366</x:v>
      </x:c>
      <x:c r="F2960" t="s">
        <x:v>82</x:v>
      </x:c>
      <x:c r="G2960" s="6">
        <x:v>191.66591019671</x:v>
      </x:c>
      <x:c r="H2960" t="s">
        <x:v>83</x:v>
      </x:c>
      <x:c r="I2960" s="6">
        <x:v>27.0856131561404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21.332</x:v>
      </x:c>
      <x:c r="R2960" s="8">
        <x:v>115750.992492278</x:v>
      </x:c>
      <x:c r="S2960" s="12">
        <x:v>281185.342690283</x:v>
      </x:c>
      <x:c r="T2960" s="12">
        <x:v>60.7217402270804</x:v>
      </x:c>
      <x:c r="U2960" s="12">
        <x:v>36</x:v>
      </x:c>
      <x:c r="V2960" s="12">
        <x:f>NA()</x:f>
      </x:c>
    </x:row>
    <x:row r="2961">
      <x:c r="A2961">
        <x:v>2143916</x:v>
      </x:c>
      <x:c r="B2961" s="1">
        <x:v>43313.8975174768</x:v>
      </x:c>
      <x:c r="C2961" s="6">
        <x:v>50.8431571933333</x:v>
      </x:c>
      <x:c r="D2961" s="14" t="s">
        <x:v>77</x:v>
      </x:c>
      <x:c r="E2961" s="15">
        <x:v>43278.4138806366</x:v>
      </x:c>
      <x:c r="F2961" t="s">
        <x:v>82</x:v>
      </x:c>
      <x:c r="G2961" s="6">
        <x:v>191.750667517507</x:v>
      </x:c>
      <x:c r="H2961" t="s">
        <x:v>83</x:v>
      </x:c>
      <x:c r="I2961" s="6">
        <x:v>27.0856131561404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21.327</x:v>
      </x:c>
      <x:c r="R2961" s="8">
        <x:v>115755.777921576</x:v>
      </x:c>
      <x:c r="S2961" s="12">
        <x:v>281181.338316132</x:v>
      </x:c>
      <x:c r="T2961" s="12">
        <x:v>60.7217402270804</x:v>
      </x:c>
      <x:c r="U2961" s="12">
        <x:v>36</x:v>
      </x:c>
      <x:c r="V2961" s="12">
        <x:f>NA()</x:f>
      </x:c>
    </x:row>
    <x:row r="2962">
      <x:c r="A2962">
        <x:v>2143930</x:v>
      </x:c>
      <x:c r="B2962" s="1">
        <x:v>43313.8975293634</x:v>
      </x:c>
      <x:c r="C2962" s="6">
        <x:v>50.8602508316667</x:v>
      </x:c>
      <x:c r="D2962" s="14" t="s">
        <x:v>77</x:v>
      </x:c>
      <x:c r="E2962" s="15">
        <x:v>43278.4138806366</x:v>
      </x:c>
      <x:c r="F2962" t="s">
        <x:v>82</x:v>
      </x:c>
      <x:c r="G2962" s="6">
        <x:v>191.699807514015</x:v>
      </x:c>
      <x:c r="H2962" t="s">
        <x:v>83</x:v>
      </x:c>
      <x:c r="I2962" s="6">
        <x:v>27.0856131561404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21.33</x:v>
      </x:c>
      <x:c r="R2962" s="8">
        <x:v>115752.320029029</x:v>
      </x:c>
      <x:c r="S2962" s="12">
        <x:v>281186.463486919</x:v>
      </x:c>
      <x:c r="T2962" s="12">
        <x:v>60.7217402270804</x:v>
      </x:c>
      <x:c r="U2962" s="12">
        <x:v>36</x:v>
      </x:c>
      <x:c r="V2962" s="12">
        <x:f>NA()</x:f>
      </x:c>
    </x:row>
    <x:row r="2963">
      <x:c r="A2963">
        <x:v>2143937</x:v>
      </x:c>
      <x:c r="B2963" s="1">
        <x:v>43313.897541088</x:v>
      </x:c>
      <x:c r="C2963" s="6">
        <x:v>50.8771758916667</x:v>
      </x:c>
      <x:c r="D2963" s="14" t="s">
        <x:v>77</x:v>
      </x:c>
      <x:c r="E2963" s="15">
        <x:v>43278.4138806366</x:v>
      </x:c>
      <x:c r="F2963" t="s">
        <x:v>82</x:v>
      </x:c>
      <x:c r="G2963" s="6">
        <x:v>191.647809497319</x:v>
      </x:c>
      <x:c r="H2963" t="s">
        <x:v>83</x:v>
      </x:c>
      <x:c r="I2963" s="6">
        <x:v>27.0917784337694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21.331</x:v>
      </x:c>
      <x:c r="R2963" s="8">
        <x:v>115753.162758244</x:v>
      </x:c>
      <x:c r="S2963" s="12">
        <x:v>281184.320296045</x:v>
      </x:c>
      <x:c r="T2963" s="12">
        <x:v>60.7217402270804</x:v>
      </x:c>
      <x:c r="U2963" s="12">
        <x:v>36</x:v>
      </x:c>
      <x:c r="V2963" s="12">
        <x:f>NA()</x:f>
      </x:c>
    </x:row>
    <x:row r="2964">
      <x:c r="A2964">
        <x:v>2143940</x:v>
      </x:c>
      <x:c r="B2964" s="1">
        <x:v>43313.8975522338</x:v>
      </x:c>
      <x:c r="C2964" s="6">
        <x:v>50.8932403366667</x:v>
      </x:c>
      <x:c r="D2964" s="14" t="s">
        <x:v>77</x:v>
      </x:c>
      <x:c r="E2964" s="15">
        <x:v>43278.4138806366</x:v>
      </x:c>
      <x:c r="F2964" t="s">
        <x:v>82</x:v>
      </x:c>
      <x:c r="G2964" s="6">
        <x:v>191.613922064145</x:v>
      </x:c>
      <x:c r="H2964" t="s">
        <x:v>83</x:v>
      </x:c>
      <x:c r="I2964" s="6">
        <x:v>27.0917784337694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21.333</x:v>
      </x:c>
      <x:c r="R2964" s="8">
        <x:v>115758.682786773</x:v>
      </x:c>
      <x:c r="S2964" s="12">
        <x:v>281203.722159299</x:v>
      </x:c>
      <x:c r="T2964" s="12">
        <x:v>60.7217402270804</x:v>
      </x:c>
      <x:c r="U2964" s="12">
        <x:v>36</x:v>
      </x:c>
      <x:c r="V2964" s="12">
        <x:f>NA()</x:f>
      </x:c>
    </x:row>
    <x:row r="2965">
      <x:c r="A2965">
        <x:v>2143952</x:v>
      </x:c>
      <x:c r="B2965" s="1">
        <x:v>43313.8975640046</x:v>
      </x:c>
      <x:c r="C2965" s="6">
        <x:v>50.9101700666667</x:v>
      </x:c>
      <x:c r="D2965" s="14" t="s">
        <x:v>77</x:v>
      </x:c>
      <x:c r="E2965" s="15">
        <x:v>43278.4138806366</x:v>
      </x:c>
      <x:c r="F2965" t="s">
        <x:v>82</x:v>
      </x:c>
      <x:c r="G2965" s="6">
        <x:v>191.715606801431</x:v>
      </x:c>
      <x:c r="H2965" t="s">
        <x:v>83</x:v>
      </x:c>
      <x:c r="I2965" s="6">
        <x:v>27.0917784337694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21.327</x:v>
      </x:c>
      <x:c r="R2965" s="8">
        <x:v>115763.12290903</x:v>
      </x:c>
      <x:c r="S2965" s="12">
        <x:v>281197.309572476</x:v>
      </x:c>
      <x:c r="T2965" s="12">
        <x:v>60.7217402270804</x:v>
      </x:c>
      <x:c r="U2965" s="12">
        <x:v>36</x:v>
      </x:c>
      <x:c r="V2965" s="12">
        <x:f>NA()</x:f>
      </x:c>
    </x:row>
    <x:row r="2966">
      <x:c r="A2966">
        <x:v>2143959</x:v>
      </x:c>
      <x:c r="B2966" s="1">
        <x:v>43313.8975757292</x:v>
      </x:c>
      <x:c r="C2966" s="6">
        <x:v>50.9270591683333</x:v>
      </x:c>
      <x:c r="D2966" s="14" t="s">
        <x:v>77</x:v>
      </x:c>
      <x:c r="E2966" s="15">
        <x:v>43278.4138806366</x:v>
      </x:c>
      <x:c r="F2966" t="s">
        <x:v>82</x:v>
      </x:c>
      <x:c r="G2966" s="6">
        <x:v>191.698654669981</x:v>
      </x:c>
      <x:c r="H2966" t="s">
        <x:v>83</x:v>
      </x:c>
      <x:c r="I2966" s="6">
        <x:v>27.0917784337694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21.328</x:v>
      </x:c>
      <x:c r="R2966" s="8">
        <x:v>115752.804036546</x:v>
      </x:c>
      <x:c r="S2966" s="12">
        <x:v>281199.786816171</x:v>
      </x:c>
      <x:c r="T2966" s="12">
        <x:v>60.7217402270804</x:v>
      </x:c>
      <x:c r="U2966" s="12">
        <x:v>36</x:v>
      </x:c>
      <x:c r="V2966" s="12">
        <x:f>NA()</x:f>
      </x:c>
    </x:row>
    <x:row r="2967">
      <x:c r="A2967">
        <x:v>2143964</x:v>
      </x:c>
      <x:c r="B2967" s="1">
        <x:v>43313.8975872685</x:v>
      </x:c>
      <x:c r="C2967" s="6">
        <x:v>50.9436707133333</x:v>
      </x:c>
      <x:c r="D2967" s="14" t="s">
        <x:v>77</x:v>
      </x:c>
      <x:c r="E2967" s="15">
        <x:v>43278.4138806366</x:v>
      </x:c>
      <x:c r="F2967" t="s">
        <x:v>82</x:v>
      </x:c>
      <x:c r="G2967" s="6">
        <x:v>191.681704409</x:v>
      </x:c>
      <x:c r="H2967" t="s">
        <x:v>83</x:v>
      </x:c>
      <x:c r="I2967" s="6">
        <x:v>27.0917784337694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21.329</x:v>
      </x:c>
      <x:c r="R2967" s="8">
        <x:v>115743.699726332</x:v>
      </x:c>
      <x:c r="S2967" s="12">
        <x:v>281175.437932802</x:v>
      </x:c>
      <x:c r="T2967" s="12">
        <x:v>60.7217402270804</x:v>
      </x:c>
      <x:c r="U2967" s="12">
        <x:v>36</x:v>
      </x:c>
      <x:c r="V2967" s="12">
        <x:f>NA()</x:f>
      </x:c>
    </x:row>
    <x:row r="2968">
      <x:c r="A2968">
        <x:v>2143973</x:v>
      </x:c>
      <x:c r="B2968" s="1">
        <x:v>43313.8975984606</x:v>
      </x:c>
      <x:c r="C2968" s="6">
        <x:v>50.959774095</x:v>
      </x:c>
      <x:c r="D2968" s="14" t="s">
        <x:v>77</x:v>
      </x:c>
      <x:c r="E2968" s="15">
        <x:v>43278.4138806366</x:v>
      </x:c>
      <x:c r="F2968" t="s">
        <x:v>82</x:v>
      </x:c>
      <x:c r="G2968" s="6">
        <x:v>191.56194541836</x:v>
      </x:c>
      <x:c r="H2968" t="s">
        <x:v>83</x:v>
      </x:c>
      <x:c r="I2968" s="6">
        <x:v>27.0979437227215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21.334</x:v>
      </x:c>
      <x:c r="R2968" s="8">
        <x:v>115743.548876421</x:v>
      </x:c>
      <x:c r="S2968" s="12">
        <x:v>281176.082018401</x:v>
      </x:c>
      <x:c r="T2968" s="12">
        <x:v>60.7217402270804</x:v>
      </x:c>
      <x:c r="U2968" s="12">
        <x:v>36</x:v>
      </x:c>
      <x:c r="V2968" s="12">
        <x:f>NA()</x:f>
      </x:c>
    </x:row>
    <x:row r="2969">
      <x:c r="A2969">
        <x:v>2143982</x:v>
      </x:c>
      <x:c r="B2969" s="1">
        <x:v>43313.8976102199</x:v>
      </x:c>
      <x:c r="C2969" s="6">
        <x:v>50.9767157233333</x:v>
      </x:c>
      <x:c r="D2969" s="14" t="s">
        <x:v>77</x:v>
      </x:c>
      <x:c r="E2969" s="15">
        <x:v>43278.4138806366</x:v>
      </x:c>
      <x:c r="F2969" t="s">
        <x:v>82</x:v>
      </x:c>
      <x:c r="G2969" s="6">
        <x:v>191.646653315508</x:v>
      </x:c>
      <x:c r="H2969" t="s">
        <x:v>83</x:v>
      </x:c>
      <x:c r="I2969" s="6">
        <x:v>27.0979437227215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21.329</x:v>
      </x:c>
      <x:c r="R2969" s="8">
        <x:v>115743.405601014</x:v>
      </x:c>
      <x:c r="S2969" s="12">
        <x:v>281175.780292115</x:v>
      </x:c>
      <x:c r="T2969" s="12">
        <x:v>60.7217402270804</x:v>
      </x:c>
      <x:c r="U2969" s="12">
        <x:v>36</x:v>
      </x:c>
      <x:c r="V2969" s="12">
        <x:f>NA()</x:f>
      </x:c>
    </x:row>
    <x:row r="2970">
      <x:c r="A2970">
        <x:v>2143994</x:v>
      </x:c>
      <x:c r="B2970" s="1">
        <x:v>43313.897621956</x:v>
      </x:c>
      <x:c r="C2970" s="6">
        <x:v>50.9935830133333</x:v>
      </x:c>
      <x:c r="D2970" s="14" t="s">
        <x:v>77</x:v>
      </x:c>
      <x:c r="E2970" s="15">
        <x:v>43278.4138806366</x:v>
      </x:c>
      <x:c r="F2970" t="s">
        <x:v>82</x:v>
      </x:c>
      <x:c r="G2970" s="6">
        <x:v>191.630864846059</x:v>
      </x:c>
      <x:c r="H2970" t="s">
        <x:v>83</x:v>
      </x:c>
      <x:c r="I2970" s="6">
        <x:v>27.0917784337694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21.332</x:v>
      </x:c>
      <x:c r="R2970" s="8">
        <x:v>115745.473167233</x:v>
      </x:c>
      <x:c r="S2970" s="12">
        <x:v>281166.094248762</x:v>
      </x:c>
      <x:c r="T2970" s="12">
        <x:v>60.7217402270804</x:v>
      </x:c>
      <x:c r="U2970" s="12">
        <x:v>36</x:v>
      </x:c>
      <x:c r="V2970" s="12">
        <x:f>NA()</x:f>
      </x:c>
    </x:row>
    <x:row r="2971">
      <x:c r="A2971">
        <x:v>2144001</x:v>
      </x:c>
      <x:c r="B2971" s="1">
        <x:v>43313.8976336806</x:v>
      </x:c>
      <x:c r="C2971" s="6">
        <x:v>51.0105162933333</x:v>
      </x:c>
      <x:c r="D2971" s="14" t="s">
        <x:v>77</x:v>
      </x:c>
      <x:c r="E2971" s="15">
        <x:v>43278.4138806366</x:v>
      </x:c>
      <x:c r="F2971" t="s">
        <x:v>82</x:v>
      </x:c>
      <x:c r="G2971" s="6">
        <x:v>191.59466344831</x:v>
      </x:c>
      <x:c r="H2971" t="s">
        <x:v>83</x:v>
      </x:c>
      <x:c r="I2971" s="6">
        <x:v>27.1041090229987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21.33</x:v>
      </x:c>
      <x:c r="R2971" s="8">
        <x:v>115746.431875701</x:v>
      </x:c>
      <x:c r="S2971" s="12">
        <x:v>281176.962282458</x:v>
      </x:c>
      <x:c r="T2971" s="12">
        <x:v>60.7217402270804</x:v>
      </x:c>
      <x:c r="U2971" s="12">
        <x:v>36</x:v>
      </x:c>
      <x:c r="V2971" s="12">
        <x:f>NA()</x:f>
      </x:c>
    </x:row>
    <x:row r="2972">
      <x:c r="A2972">
        <x:v>2144010</x:v>
      </x:c>
      <x:c r="B2972" s="1">
        <x:v>43313.8976448264</x:v>
      </x:c>
      <x:c r="C2972" s="6">
        <x:v>51.0265511533333</x:v>
      </x:c>
      <x:c r="D2972" s="14" t="s">
        <x:v>77</x:v>
      </x:c>
      <x:c r="E2972" s="15">
        <x:v>43278.4138806366</x:v>
      </x:c>
      <x:c r="F2972" t="s">
        <x:v>82</x:v>
      </x:c>
      <x:c r="G2972" s="6">
        <x:v>191.699807514015</x:v>
      </x:c>
      <x:c r="H2972" t="s">
        <x:v>83</x:v>
      </x:c>
      <x:c r="I2972" s="6">
        <x:v>27.0856131561404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21.33</x:v>
      </x:c>
      <x:c r="R2972" s="8">
        <x:v>115747.715043074</x:v>
      </x:c>
      <x:c r="S2972" s="12">
        <x:v>281170.093535217</x:v>
      </x:c>
      <x:c r="T2972" s="12">
        <x:v>60.7217402270804</x:v>
      </x:c>
      <x:c r="U2972" s="12">
        <x:v>36</x:v>
      </x:c>
      <x:c r="V2972" s="12">
        <x:f>NA()</x:f>
      </x:c>
    </x:row>
    <x:row r="2973">
      <x:c r="A2973">
        <x:v>2144012</x:v>
      </x:c>
      <x:c r="B2973" s="1">
        <x:v>43313.8976566782</x:v>
      </x:c>
      <x:c r="C2973" s="6">
        <x:v>51.0435941216667</x:v>
      </x:c>
      <x:c r="D2973" s="14" t="s">
        <x:v>77</x:v>
      </x:c>
      <x:c r="E2973" s="15">
        <x:v>43278.4138806366</x:v>
      </x:c>
      <x:c r="F2973" t="s">
        <x:v>82</x:v>
      </x:c>
      <x:c r="G2973" s="6">
        <x:v>191.68285792038</x:v>
      </x:c>
      <x:c r="H2973" t="s">
        <x:v>83</x:v>
      </x:c>
      <x:c r="I2973" s="6">
        <x:v>27.0856131561404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21.331</x:v>
      </x:c>
      <x:c r="R2973" s="8">
        <x:v>115742.652342714</x:v>
      </x:c>
      <x:c r="S2973" s="12">
        <x:v>281180.276939942</x:v>
      </x:c>
      <x:c r="T2973" s="12">
        <x:v>60.7217402270804</x:v>
      </x:c>
      <x:c r="U2973" s="12">
        <x:v>36</x:v>
      </x:c>
      <x:c r="V2973" s="12">
        <x:f>NA()</x:f>
      </x:c>
    </x:row>
    <x:row r="2974">
      <x:c r="A2974">
        <x:v>2144022</x:v>
      </x:c>
      <x:c r="B2974" s="1">
        <x:v>43313.8976684028</x:v>
      </x:c>
      <x:c r="C2974" s="6">
        <x:v>51.0604965066667</x:v>
      </x:c>
      <x:c r="D2974" s="14" t="s">
        <x:v>77</x:v>
      </x:c>
      <x:c r="E2974" s="15">
        <x:v>43278.4138806366</x:v>
      </x:c>
      <x:c r="F2974" t="s">
        <x:v>82</x:v>
      </x:c>
      <x:c r="G2974" s="6">
        <x:v>191.732560803629</x:v>
      </x:c>
      <x:c r="H2974" t="s">
        <x:v>83</x:v>
      </x:c>
      <x:c r="I2974" s="6">
        <x:v>27.0917784337694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21.326</x:v>
      </x:c>
      <x:c r="R2974" s="8">
        <x:v>115743.674755625</x:v>
      </x:c>
      <x:c r="S2974" s="12">
        <x:v>281182.017549132</x:v>
      </x:c>
      <x:c r="T2974" s="12">
        <x:v>60.7217402270804</x:v>
      </x:c>
      <x:c r="U2974" s="12">
        <x:v>36</x:v>
      </x:c>
      <x:c r="V2974" s="12">
        <x:f>NA()</x:f>
      </x:c>
    </x:row>
    <x:row r="2975">
      <x:c r="A2975">
        <x:v>2144029</x:v>
      </x:c>
      <x:c r="B2975" s="1">
        <x:v>43313.8976795139</x:v>
      </x:c>
      <x:c r="C2975" s="6">
        <x:v>51.076528745</x:v>
      </x:c>
      <x:c r="D2975" s="14" t="s">
        <x:v>77</x:v>
      </x:c>
      <x:c r="E2975" s="15">
        <x:v>43278.4138806366</x:v>
      </x:c>
      <x:c r="F2975" t="s">
        <x:v>82</x:v>
      </x:c>
      <x:c r="G2975" s="6">
        <x:v>191.698654669981</x:v>
      </x:c>
      <x:c r="H2975" t="s">
        <x:v>83</x:v>
      </x:c>
      <x:c r="I2975" s="6">
        <x:v>27.0917784337694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21.328</x:v>
      </x:c>
      <x:c r="R2975" s="8">
        <x:v>115746.239440781</x:v>
      </x:c>
      <x:c r="S2975" s="12">
        <x:v>281179.682516274</x:v>
      </x:c>
      <x:c r="T2975" s="12">
        <x:v>60.7217402270804</x:v>
      </x:c>
      <x:c r="U2975" s="12">
        <x:v>36</x:v>
      </x:c>
      <x:c r="V2975" s="12">
        <x:f>NA()</x:f>
      </x:c>
    </x:row>
    <x:row r="2976">
      <x:c r="A2976">
        <x:v>2144035</x:v>
      </x:c>
      <x:c r="B2976" s="1">
        <x:v>43313.8976912847</x:v>
      </x:c>
      <x:c r="C2976" s="6">
        <x:v>51.093446485</x:v>
      </x:c>
      <x:c r="D2976" s="14" t="s">
        <x:v>77</x:v>
      </x:c>
      <x:c r="E2976" s="15">
        <x:v>43278.4138806366</x:v>
      </x:c>
      <x:c r="F2976" t="s">
        <x:v>82</x:v>
      </x:c>
      <x:c r="G2976" s="6">
        <x:v>191.767624593803</x:v>
      </x:c>
      <x:c r="H2976" t="s">
        <x:v>83</x:v>
      </x:c>
      <x:c r="I2976" s="6">
        <x:v>27.0856131561404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21.326</x:v>
      </x:c>
      <x:c r="R2976" s="8">
        <x:v>115751.37791017</x:v>
      </x:c>
      <x:c r="S2976" s="12">
        <x:v>281184.636717126</x:v>
      </x:c>
      <x:c r="T2976" s="12">
        <x:v>60.7217402270804</x:v>
      </x:c>
      <x:c r="U2976" s="12">
        <x:v>36</x:v>
      </x:c>
      <x:c r="V2976" s="12">
        <x:f>NA()</x:f>
      </x:c>
    </x:row>
    <x:row r="2977">
      <x:c r="A2977">
        <x:v>2144046</x:v>
      </x:c>
      <x:c r="B2977" s="1">
        <x:v>43313.8977030093</x:v>
      </x:c>
      <x:c r="C2977" s="6">
        <x:v>51.1103476316667</x:v>
      </x:c>
      <x:c r="D2977" s="14" t="s">
        <x:v>77</x:v>
      </x:c>
      <x:c r="E2977" s="15">
        <x:v>43278.4138806366</x:v>
      </x:c>
      <x:c r="F2977" t="s">
        <x:v>82</x:v>
      </x:c>
      <x:c r="G2977" s="6">
        <x:v>191.699807514015</x:v>
      </x:c>
      <x:c r="H2977" t="s">
        <x:v>83</x:v>
      </x:c>
      <x:c r="I2977" s="6">
        <x:v>27.0856131561404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21.33</x:v>
      </x:c>
      <x:c r="R2977" s="8">
        <x:v>115740.518181173</x:v>
      </x:c>
      <x:c r="S2977" s="12">
        <x:v>281178.59282157</x:v>
      </x:c>
      <x:c r="T2977" s="12">
        <x:v>60.7217402270804</x:v>
      </x:c>
      <x:c r="U2977" s="12">
        <x:v>36</x:v>
      </x:c>
      <x:c r="V2977" s="12">
        <x:f>NA()</x:f>
      </x:c>
    </x:row>
    <x:row r="2978">
      <x:c r="A2978">
        <x:v>2144054</x:v>
      </x:c>
      <x:c r="B2978" s="1">
        <x:v>43313.8977141551</x:v>
      </x:c>
      <x:c r="C2978" s="6">
        <x:v>51.1263993266667</x:v>
      </x:c>
      <x:c r="D2978" s="14" t="s">
        <x:v>77</x:v>
      </x:c>
      <x:c r="E2978" s="15">
        <x:v>43278.4138806366</x:v>
      </x:c>
      <x:c r="F2978" t="s">
        <x:v>82</x:v>
      </x:c>
      <x:c r="G2978" s="6">
        <x:v>191.664756018206</x:v>
      </x:c>
      <x:c r="H2978" t="s">
        <x:v>83</x:v>
      </x:c>
      <x:c r="I2978" s="6">
        <x:v>27.0917784337694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21.33</x:v>
      </x:c>
      <x:c r="R2978" s="8">
        <x:v>115739.13875191</x:v>
      </x:c>
      <x:c r="S2978" s="12">
        <x:v>281178.257268306</x:v>
      </x:c>
      <x:c r="T2978" s="12">
        <x:v>60.7217402270804</x:v>
      </x:c>
      <x:c r="U2978" s="12">
        <x:v>36</x:v>
      </x:c>
      <x:c r="V2978" s="12">
        <x:f>NA()</x:f>
      </x:c>
    </x:row>
    <x:row r="2979">
      <x:c r="A2979">
        <x:v>2144061</x:v>
      </x:c>
      <x:c r="B2979" s="1">
        <x:v>43313.8977259259</x:v>
      </x:c>
      <x:c r="C2979" s="6">
        <x:v>51.1433397933333</x:v>
      </x:c>
      <x:c r="D2979" s="14" t="s">
        <x:v>77</x:v>
      </x:c>
      <x:c r="E2979" s="15">
        <x:v>43278.4138806366</x:v>
      </x:c>
      <x:c r="F2979" t="s">
        <x:v>82</x:v>
      </x:c>
      <x:c r="G2979" s="6">
        <x:v>191.715606801431</x:v>
      </x:c>
      <x:c r="H2979" t="s">
        <x:v>83</x:v>
      </x:c>
      <x:c r="I2979" s="6">
        <x:v>27.0917784337694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21.327</x:v>
      </x:c>
      <x:c r="R2979" s="8">
        <x:v>115733.609931061</x:v>
      </x:c>
      <x:c r="S2979" s="12">
        <x:v>281176.082731231</x:v>
      </x:c>
      <x:c r="T2979" s="12">
        <x:v>60.7217402270804</x:v>
      </x:c>
      <x:c r="U2979" s="12">
        <x:v>36</x:v>
      </x:c>
      <x:c r="V2979" s="12">
        <x:f>NA()</x:f>
      </x:c>
    </x:row>
    <x:row r="2980">
      <x:c r="A2980">
        <x:v>2144070</x:v>
      </x:c>
      <x:c r="B2980" s="1">
        <x:v>43313.8977376505</x:v>
      </x:c>
      <x:c r="C2980" s="6">
        <x:v>51.1602383333333</x:v>
      </x:c>
      <x:c r="D2980" s="14" t="s">
        <x:v>77</x:v>
      </x:c>
      <x:c r="E2980" s="15">
        <x:v>43278.4138806366</x:v>
      </x:c>
      <x:c r="F2980" t="s">
        <x:v>82</x:v>
      </x:c>
      <x:c r="G2980" s="6">
        <x:v>191.647809497319</x:v>
      </x:c>
      <x:c r="H2980" t="s">
        <x:v>83</x:v>
      </x:c>
      <x:c r="I2980" s="6">
        <x:v>27.0917784337694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21.331</x:v>
      </x:c>
      <x:c r="R2980" s="8">
        <x:v>115737.946776283</x:v>
      </x:c>
      <x:c r="S2980" s="12">
        <x:v>281180.023986686</x:v>
      </x:c>
      <x:c r="T2980" s="12">
        <x:v>60.7217402270804</x:v>
      </x:c>
      <x:c r="U2980" s="12">
        <x:v>36</x:v>
      </x:c>
      <x:c r="V2980" s="12">
        <x:f>NA()</x:f>
      </x:c>
    </x:row>
    <x:row r="2981">
      <x:c r="A2981">
        <x:v>2144082</x:v>
      </x:c>
      <x:c r="B2981" s="1">
        <x:v>43313.8977493866</x:v>
      </x:c>
      <x:c r="C2981" s="6">
        <x:v>51.17713403</x:v>
      </x:c>
      <x:c r="D2981" s="14" t="s">
        <x:v>77</x:v>
      </x:c>
      <x:c r="E2981" s="15">
        <x:v>43278.4138806366</x:v>
      </x:c>
      <x:c r="F2981" t="s">
        <x:v>82</x:v>
      </x:c>
      <x:c r="G2981" s="6">
        <x:v>191.68285792038</x:v>
      </x:c>
      <x:c r="H2981" t="s">
        <x:v>83</x:v>
      </x:c>
      <x:c r="I2981" s="6">
        <x:v>27.0856131561404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21.331</x:v>
      </x:c>
      <x:c r="R2981" s="8">
        <x:v>115739.021761504</x:v>
      </x:c>
      <x:c r="S2981" s="12">
        <x:v>281179.028906468</x:v>
      </x:c>
      <x:c r="T2981" s="12">
        <x:v>60.7217402270804</x:v>
      </x:c>
      <x:c r="U2981" s="12">
        <x:v>36</x:v>
      </x:c>
      <x:c r="V2981" s="12">
        <x:f>NA()</x:f>
      </x:c>
    </x:row>
    <x:row r="2982">
      <x:c r="A2982">
        <x:v>2144083</x:v>
      </x:c>
      <x:c r="B2982" s="1">
        <x:v>43313.8977605324</x:v>
      </x:c>
      <x:c r="C2982" s="6">
        <x:v>51.1931950783333</x:v>
      </x:c>
      <x:c r="D2982" s="14" t="s">
        <x:v>77</x:v>
      </x:c>
      <x:c r="E2982" s="15">
        <x:v>43278.4138806366</x:v>
      </x:c>
      <x:c r="F2982" t="s">
        <x:v>82</x:v>
      </x:c>
      <x:c r="G2982" s="6">
        <x:v>191.66591019671</x:v>
      </x:c>
      <x:c r="H2982" t="s">
        <x:v>83</x:v>
      </x:c>
      <x:c r="I2982" s="6">
        <x:v>27.0856131561404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21.332</x:v>
      </x:c>
      <x:c r="R2982" s="8">
        <x:v>115742.698219522</x:v>
      </x:c>
      <x:c r="S2982" s="12">
        <x:v>281185.290179639</x:v>
      </x:c>
      <x:c r="T2982" s="12">
        <x:v>60.7217402270804</x:v>
      </x:c>
      <x:c r="U2982" s="12">
        <x:v>36</x:v>
      </x:c>
      <x:c r="V2982" s="12">
        <x:f>NA()</x:f>
      </x:c>
    </x:row>
    <x:row r="2983">
      <x:c r="A2983">
        <x:v>2144094</x:v>
      </x:c>
      <x:c r="B2983" s="1">
        <x:v>43313.8977722569</x:v>
      </x:c>
      <x:c r="C2983" s="6">
        <x:v>51.2100548783333</x:v>
      </x:c>
      <x:c r="D2983" s="14" t="s">
        <x:v>77</x:v>
      </x:c>
      <x:c r="E2983" s="15">
        <x:v>43278.4138806366</x:v>
      </x:c>
      <x:c r="F2983" t="s">
        <x:v>82</x:v>
      </x:c>
      <x:c r="G2983" s="6">
        <x:v>191.733712312298</x:v>
      </x:c>
      <x:c r="H2983" t="s">
        <x:v>83</x:v>
      </x:c>
      <x:c r="I2983" s="6">
        <x:v>27.0856131561404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21.328</x:v>
      </x:c>
      <x:c r="R2983" s="8">
        <x:v>115743.61285621</x:v>
      </x:c>
      <x:c r="S2983" s="12">
        <x:v>281179.017116039</x:v>
      </x:c>
      <x:c r="T2983" s="12">
        <x:v>60.7217402270804</x:v>
      </x:c>
      <x:c r="U2983" s="12">
        <x:v>36</x:v>
      </x:c>
      <x:c r="V2983" s="12">
        <x:f>NA()</x:f>
      </x:c>
    </x:row>
    <x:row r="2984">
      <x:c r="A2984">
        <x:v>2144106</x:v>
      </x:c>
      <x:c r="B2984" s="1">
        <x:v>43313.8977840625</x:v>
      </x:c>
      <x:c r="C2984" s="6">
        <x:v>51.2270511633333</x:v>
      </x:c>
      <x:c r="D2984" s="14" t="s">
        <x:v>77</x:v>
      </x:c>
      <x:c r="E2984" s="15">
        <x:v>43278.4138806366</x:v>
      </x:c>
      <x:c r="F2984" t="s">
        <x:v>82</x:v>
      </x:c>
      <x:c r="G2984" s="6">
        <x:v>191.715606801431</x:v>
      </x:c>
      <x:c r="H2984" t="s">
        <x:v>83</x:v>
      </x:c>
      <x:c r="I2984" s="6">
        <x:v>27.0917784337694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21.327</x:v>
      </x:c>
      <x:c r="R2984" s="8">
        <x:v>115734.014197997</x:v>
      </x:c>
      <x:c r="S2984" s="12">
        <x:v>281175.65677514</x:v>
      </x:c>
      <x:c r="T2984" s="12">
        <x:v>60.7217402270804</x:v>
      </x:c>
      <x:c r="U2984" s="12">
        <x:v>36</x:v>
      </x:c>
      <x:c r="V2984" s="12">
        <x:f>NA()</x:f>
      </x:c>
    </x:row>
    <x:row r="2985">
      <x:c r="A2985">
        <x:v>2144109</x:v>
      </x:c>
      <x:c r="B2985" s="1">
        <x:v>43313.8977952546</x:v>
      </x:c>
      <x:c r="C2985" s="6">
        <x:v>51.2431593583333</x:v>
      </x:c>
      <x:c r="D2985" s="14" t="s">
        <x:v>77</x:v>
      </x:c>
      <x:c r="E2985" s="15">
        <x:v>43278.4138806366</x:v>
      </x:c>
      <x:c r="F2985" t="s">
        <x:v>82</x:v>
      </x:c>
      <x:c r="G2985" s="6">
        <x:v>191.6297079975</x:v>
      </x:c>
      <x:c r="H2985" t="s">
        <x:v>83</x:v>
      </x:c>
      <x:c r="I2985" s="6">
        <x:v>27.0979437227215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21.33</x:v>
      </x:c>
      <x:c r="R2985" s="8">
        <x:v>115736.034146857</x:v>
      </x:c>
      <x:c r="S2985" s="12">
        <x:v>281176.592795351</x:v>
      </x:c>
      <x:c r="T2985" s="12">
        <x:v>60.7217402270804</x:v>
      </x:c>
      <x:c r="U2985" s="12">
        <x:v>36</x:v>
      </x:c>
      <x:c r="V2985" s="12">
        <x:f>NA()</x:f>
      </x:c>
    </x:row>
    <x:row r="2986">
      <x:c r="A2986">
        <x:v>2144117</x:v>
      </x:c>
      <x:c r="B2986" s="1">
        <x:v>43313.8978069792</x:v>
      </x:c>
      <x:c r="C2986" s="6">
        <x:v>51.2600784716667</x:v>
      </x:c>
      <x:c r="D2986" s="14" t="s">
        <x:v>77</x:v>
      </x:c>
      <x:c r="E2986" s="15">
        <x:v>43278.4138806366</x:v>
      </x:c>
      <x:c r="F2986" t="s">
        <x:v>82</x:v>
      </x:c>
      <x:c r="G2986" s="6">
        <x:v>191.595822969912</x:v>
      </x:c>
      <x:c r="H2986" t="s">
        <x:v>83</x:v>
      </x:c>
      <x:c r="I2986" s="6">
        <x:v>27.0979437227215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21.332</x:v>
      </x:c>
      <x:c r="R2986" s="8">
        <x:v>115748.349676847</x:v>
      </x:c>
      <x:c r="S2986" s="12">
        <x:v>281184.865093946</x:v>
      </x:c>
      <x:c r="T2986" s="12">
        <x:v>60.7217402270804</x:v>
      </x:c>
      <x:c r="U2986" s="12">
        <x:v>36</x:v>
      </x:c>
      <x:c r="V2986" s="12">
        <x:f>NA()</x:f>
      </x:c>
    </x:row>
    <x:row r="2987">
      <x:c r="A2987">
        <x:v>2144129</x:v>
      </x:c>
      <x:c r="B2987" s="1">
        <x:v>43313.897818831</x:v>
      </x:c>
      <x:c r="C2987" s="6">
        <x:v>51.2770962666667</x:v>
      </x:c>
      <x:c r="D2987" s="14" t="s">
        <x:v>77</x:v>
      </x:c>
      <x:c r="E2987" s="15">
        <x:v>43278.4138806366</x:v>
      </x:c>
      <x:c r="F2987" t="s">
        <x:v>82</x:v>
      </x:c>
      <x:c r="G2987" s="6">
        <x:v>191.699807514015</x:v>
      </x:c>
      <x:c r="H2987" t="s">
        <x:v>83</x:v>
      </x:c>
      <x:c r="I2987" s="6">
        <x:v>27.0856131561404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21.33</x:v>
      </x:c>
      <x:c r="R2987" s="8">
        <x:v>115748.684925125</x:v>
      </x:c>
      <x:c r="S2987" s="12">
        <x:v>281187.862700159</x:v>
      </x:c>
      <x:c r="T2987" s="12">
        <x:v>60.7217402270804</x:v>
      </x:c>
      <x:c r="U2987" s="12">
        <x:v>36</x:v>
      </x:c>
      <x:c r="V2987" s="12">
        <x:f>NA()</x:f>
      </x:c>
    </x:row>
    <x:row r="2988">
      <x:c r="A2988">
        <x:v>2144131</x:v>
      </x:c>
      <x:c r="B2988" s="1">
        <x:v>43313.8978299769</x:v>
      </x:c>
      <x:c r="C2988" s="6">
        <x:v>51.293187815</x:v>
      </x:c>
      <x:c r="D2988" s="14" t="s">
        <x:v>77</x:v>
      </x:c>
      <x:c r="E2988" s="15">
        <x:v>43278.4138806366</x:v>
      </x:c>
      <x:c r="F2988" t="s">
        <x:v>82</x:v>
      </x:c>
      <x:c r="G2988" s="6">
        <x:v>191.68285792038</x:v>
      </x:c>
      <x:c r="H2988" t="s">
        <x:v>83</x:v>
      </x:c>
      <x:c r="I2988" s="6">
        <x:v>27.0856131561404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21.331</x:v>
      </x:c>
      <x:c r="R2988" s="8">
        <x:v>115745.020744318</x:v>
      </x:c>
      <x:c r="S2988" s="12">
        <x:v>281184.644512473</x:v>
      </x:c>
      <x:c r="T2988" s="12">
        <x:v>60.7217402270804</x:v>
      </x:c>
      <x:c r="U2988" s="12">
        <x:v>36</x:v>
      </x:c>
      <x:c r="V2988" s="12">
        <x:f>NA()</x:f>
      </x:c>
    </x:row>
    <x:row r="2989">
      <x:c r="A2989">
        <x:v>2144140</x:v>
      </x:c>
      <x:c r="B2989" s="1">
        <x:v>43313.8978417477</x:v>
      </x:c>
      <x:c r="C2989" s="6">
        <x:v>51.3100855883333</x:v>
      </x:c>
      <x:c r="D2989" s="14" t="s">
        <x:v>77</x:v>
      </x:c>
      <x:c r="E2989" s="15">
        <x:v>43278.4138806366</x:v>
      </x:c>
      <x:c r="F2989" t="s">
        <x:v>82</x:v>
      </x:c>
      <x:c r="G2989" s="6">
        <x:v>191.630864846059</x:v>
      </x:c>
      <x:c r="H2989" t="s">
        <x:v>83</x:v>
      </x:c>
      <x:c r="I2989" s="6">
        <x:v>27.0917784337694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21.332</x:v>
      </x:c>
      <x:c r="R2989" s="8">
        <x:v>115756.863114368</x:v>
      </x:c>
      <x:c r="S2989" s="12">
        <x:v>281168.815607062</x:v>
      </x:c>
      <x:c r="T2989" s="12">
        <x:v>60.7217402270804</x:v>
      </x:c>
      <x:c r="U2989" s="12">
        <x:v>36</x:v>
      </x:c>
      <x:c r="V2989" s="12">
        <x:f>NA()</x:f>
      </x:c>
    </x:row>
    <x:row r="2990">
      <x:c r="A2990">
        <x:v>2144151</x:v>
      </x:c>
      <x:c r="B2990" s="1">
        <x:v>43313.8978535069</x:v>
      </x:c>
      <x:c r="C2990" s="6">
        <x:v>51.327034185</x:v>
      </x:c>
      <x:c r="D2990" s="14" t="s">
        <x:v>77</x:v>
      </x:c>
      <x:c r="E2990" s="15">
        <x:v>43278.4138806366</x:v>
      </x:c>
      <x:c r="F2990" t="s">
        <x:v>82</x:v>
      </x:c>
      <x:c r="G2990" s="6">
        <x:v>191.580042107235</x:v>
      </x:c>
      <x:c r="H2990" t="s">
        <x:v>83</x:v>
      </x:c>
      <x:c r="I2990" s="6">
        <x:v>27.0917784337694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21.335</x:v>
      </x:c>
      <x:c r="R2990" s="8">
        <x:v>115763.095571025</x:v>
      </x:c>
      <x:c r="S2990" s="12">
        <x:v>281184.678067498</x:v>
      </x:c>
      <x:c r="T2990" s="12">
        <x:v>60.7217402270804</x:v>
      </x:c>
      <x:c r="U2990" s="12">
        <x:v>36</x:v>
      </x:c>
      <x:c r="V2990" s="12">
        <x:f>NA()</x:f>
      </x:c>
    </x:row>
    <x:row r="2991">
      <x:c r="A2991">
        <x:v>2144156</x:v>
      </x:c>
      <x:c r="B2991" s="1">
        <x:v>43313.8978646644</x:v>
      </x:c>
      <x:c r="C2991" s="6">
        <x:v>51.3430899333333</x:v>
      </x:c>
      <x:c r="D2991" s="14" t="s">
        <x:v>77</x:v>
      </x:c>
      <x:c r="E2991" s="15">
        <x:v>43278.4138806366</x:v>
      </x:c>
      <x:c r="F2991" t="s">
        <x:v>82</x:v>
      </x:c>
      <x:c r="G2991" s="6">
        <x:v>191.6297079975</x:v>
      </x:c>
      <x:c r="H2991" t="s">
        <x:v>83</x:v>
      </x:c>
      <x:c r="I2991" s="6">
        <x:v>27.0979437227215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21.33</x:v>
      </x:c>
      <x:c r="R2991" s="8">
        <x:v>115768.224498538</x:v>
      </x:c>
      <x:c r="S2991" s="12">
        <x:v>281187.550239342</x:v>
      </x:c>
      <x:c r="T2991" s="12">
        <x:v>60.7217402270804</x:v>
      </x:c>
      <x:c r="U2991" s="12">
        <x:v>36</x:v>
      </x:c>
      <x:c r="V2991" s="12">
        <x:f>NA()</x:f>
      </x:c>
    </x:row>
    <x:row r="2992">
      <x:c r="A2992">
        <x:v>2144163</x:v>
      </x:c>
      <x:c r="B2992" s="1">
        <x:v>43313.8978763889</x:v>
      </x:c>
      <x:c r="C2992" s="6">
        <x:v>51.3600145083333</x:v>
      </x:c>
      <x:c r="D2992" s="14" t="s">
        <x:v>77</x:v>
      </x:c>
      <x:c r="E2992" s="15">
        <x:v>43278.4138806366</x:v>
      </x:c>
      <x:c r="F2992" t="s">
        <x:v>82</x:v>
      </x:c>
      <x:c r="G2992" s="6">
        <x:v>191.580042107235</x:v>
      </x:c>
      <x:c r="H2992" t="s">
        <x:v>83</x:v>
      </x:c>
      <x:c r="I2992" s="6">
        <x:v>27.0917784337694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21.335</x:v>
      </x:c>
      <x:c r="R2992" s="8">
        <x:v>115764.342173685</x:v>
      </x:c>
      <x:c r="S2992" s="12">
        <x:v>281180.944129776</x:v>
      </x:c>
      <x:c r="T2992" s="12">
        <x:v>60.7217402270804</x:v>
      </x:c>
      <x:c r="U2992" s="12">
        <x:v>36</x:v>
      </x:c>
      <x:c r="V2992" s="12">
        <x:f>NA()</x:f>
      </x:c>
    </x:row>
    <x:row r="2993">
      <x:c r="A2993">
        <x:v>2144178</x:v>
      </x:c>
      <x:c r="B2993" s="1">
        <x:v>43313.8978881134</x:v>
      </x:c>
      <x:c r="C2993" s="6">
        <x:v>51.3768855366667</x:v>
      </x:c>
      <x:c r="D2993" s="14" t="s">
        <x:v>77</x:v>
      </x:c>
      <x:c r="E2993" s="15">
        <x:v>43278.4138806366</x:v>
      </x:c>
      <x:c r="F2993" t="s">
        <x:v>82</x:v>
      </x:c>
      <x:c r="G2993" s="6">
        <x:v>191.647809497319</x:v>
      </x:c>
      <x:c r="H2993" t="s">
        <x:v>83</x:v>
      </x:c>
      <x:c r="I2993" s="6">
        <x:v>27.0917784337694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21.331</x:v>
      </x:c>
      <x:c r="R2993" s="8">
        <x:v>115761.598373317</x:v>
      </x:c>
      <x:c r="S2993" s="12">
        <x:v>281181.343534996</x:v>
      </x:c>
      <x:c r="T2993" s="12">
        <x:v>60.7217402270804</x:v>
      </x:c>
      <x:c r="U2993" s="12">
        <x:v>36</x:v>
      </x:c>
      <x:c r="V2993" s="12">
        <x:f>NA()</x:f>
      </x:c>
    </x:row>
    <x:row r="2994">
      <x:c r="A2994">
        <x:v>2144183</x:v>
      </x:c>
      <x:c r="B2994" s="1">
        <x:v>43313.8978998495</x:v>
      </x:c>
      <x:c r="C2994" s="6">
        <x:v>51.3938040016667</x:v>
      </x:c>
      <x:c r="D2994" s="14" t="s">
        <x:v>77</x:v>
      </x:c>
      <x:c r="E2994" s="15">
        <x:v>43278.4138806366</x:v>
      </x:c>
      <x:c r="F2994" t="s">
        <x:v>82</x:v>
      </x:c>
      <x:c r="G2994" s="6">
        <x:v>191.70095902544</x:v>
      </x:c>
      <x:c r="H2994" t="s">
        <x:v>83</x:v>
      </x:c>
      <x:c r="I2994" s="6">
        <x:v>27.0794478898351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21.332</x:v>
      </x:c>
      <x:c r="R2994" s="8">
        <x:v>115755.322324587</x:v>
      </x:c>
      <x:c r="S2994" s="12">
        <x:v>281170.045092791</x:v>
      </x:c>
      <x:c r="T2994" s="12">
        <x:v>60.7217402270804</x:v>
      </x:c>
      <x:c r="U2994" s="12">
        <x:v>36</x:v>
      </x:c>
      <x:c r="V2994" s="12">
        <x:f>NA()</x:f>
      </x:c>
    </x:row>
    <x:row r="2995">
      <x:c r="A2995">
        <x:v>2144188</x:v>
      </x:c>
      <x:c r="B2995" s="1">
        <x:v>43313.8979110764</x:v>
      </x:c>
      <x:c r="C2995" s="6">
        <x:v>51.4099453216667</x:v>
      </x:c>
      <x:c r="D2995" s="14" t="s">
        <x:v>77</x:v>
      </x:c>
      <x:c r="E2995" s="15">
        <x:v>43278.4138806366</x:v>
      </x:c>
      <x:c r="F2995" t="s">
        <x:v>82</x:v>
      </x:c>
      <x:c r="G2995" s="6">
        <x:v>191.563104931678</x:v>
      </x:c>
      <x:c r="H2995" t="s">
        <x:v>83</x:v>
      </x:c>
      <x:c r="I2995" s="6">
        <x:v>27.0917784337694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21.336</x:v>
      </x:c>
      <x:c r="R2995" s="8">
        <x:v>115755.384234246</x:v>
      </x:c>
      <x:c r="S2995" s="12">
        <x:v>281180.146415365</x:v>
      </x:c>
      <x:c r="T2995" s="12">
        <x:v>60.7217402270804</x:v>
      </x:c>
      <x:c r="U2995" s="12">
        <x:v>36</x:v>
      </x:c>
      <x:c r="V2995" s="12">
        <x:f>NA()</x:f>
      </x:c>
    </x:row>
    <x:row r="2996">
      <x:c r="A2996">
        <x:v>2144198</x:v>
      </x:c>
      <x:c r="B2996" s="1">
        <x:v>43313.8979228356</x:v>
      </x:c>
      <x:c r="C2996" s="6">
        <x:v>51.42690575</x:v>
      </x:c>
      <x:c r="D2996" s="14" t="s">
        <x:v>77</x:v>
      </x:c>
      <x:c r="E2996" s="15">
        <x:v>43278.4138806366</x:v>
      </x:c>
      <x:c r="F2996" t="s">
        <x:v>82</x:v>
      </x:c>
      <x:c r="G2996" s="6">
        <x:v>191.563104931678</x:v>
      </x:c>
      <x:c r="H2996" t="s">
        <x:v>83</x:v>
      </x:c>
      <x:c r="I2996" s="6">
        <x:v>27.0917784337694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21.336</x:v>
      </x:c>
      <x:c r="R2996" s="8">
        <x:v>115768.324187785</x:v>
      </x:c>
      <x:c r="S2996" s="12">
        <x:v>281180.03261431</x:v>
      </x:c>
      <x:c r="T2996" s="12">
        <x:v>60.7217402270804</x:v>
      </x:c>
      <x:c r="U2996" s="12">
        <x:v>36</x:v>
      </x:c>
      <x:c r="V2996" s="12">
        <x:f>NA()</x:f>
      </x:c>
    </x:row>
    <x:row r="2997">
      <x:c r="A2997">
        <x:v>2144207</x:v>
      </x:c>
      <x:c r="B2997" s="1">
        <x:v>43313.8979345718</x:v>
      </x:c>
      <x:c r="C2997" s="6">
        <x:v>51.4437844483333</x:v>
      </x:c>
      <x:c r="D2997" s="14" t="s">
        <x:v>77</x:v>
      </x:c>
      <x:c r="E2997" s="15">
        <x:v>43278.4138806366</x:v>
      </x:c>
      <x:c r="F2997" t="s">
        <x:v>82</x:v>
      </x:c>
      <x:c r="G2997" s="6">
        <x:v>191.648964342723</x:v>
      </x:c>
      <x:c r="H2997" t="s">
        <x:v>83</x:v>
      </x:c>
      <x:c r="I2997" s="6">
        <x:v>27.0856131561404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21.333</x:v>
      </x:c>
      <x:c r="R2997" s="8">
        <x:v>115770.040168201</x:v>
      </x:c>
      <x:c r="S2997" s="12">
        <x:v>281167.16054904</x:v>
      </x:c>
      <x:c r="T2997" s="12">
        <x:v>60.7217402270804</x:v>
      </x:c>
      <x:c r="U2997" s="12">
        <x:v>36</x:v>
      </x:c>
      <x:c r="V2997" s="12">
        <x:f>NA()</x:f>
      </x:c>
    </x:row>
    <x:row r="2998">
      <x:c r="A2998">
        <x:v>2144214</x:v>
      </x:c>
      <x:c r="B2998" s="1">
        <x:v>43313.8979457176</x:v>
      </x:c>
      <x:c r="C2998" s="6">
        <x:v>51.45982982</x:v>
      </x:c>
      <x:c r="D2998" s="14" t="s">
        <x:v>77</x:v>
      </x:c>
      <x:c r="E2998" s="15">
        <x:v>43278.4138806366</x:v>
      </x:c>
      <x:c r="F2998" t="s">
        <x:v>82</x:v>
      </x:c>
      <x:c r="G2998" s="6">
        <x:v>191.632020358139</x:v>
      </x:c>
      <x:c r="H2998" t="s">
        <x:v>83</x:v>
      </x:c>
      <x:c r="I2998" s="6">
        <x:v>27.0856131561404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21.334</x:v>
      </x:c>
      <x:c r="R2998" s="8">
        <x:v>115765.119682478</x:v>
      </x:c>
      <x:c r="S2998" s="12">
        <x:v>281175.654281778</x:v>
      </x:c>
      <x:c r="T2998" s="12">
        <x:v>60.7217402270804</x:v>
      </x:c>
      <x:c r="U2998" s="12">
        <x:v>36</x:v>
      </x:c>
      <x:c r="V2998" s="12">
        <x:f>NA()</x:f>
      </x:c>
    </x:row>
    <x:row r="2999">
      <x:c r="A2999">
        <x:v>2144223</x:v>
      </x:c>
      <x:c r="B2999" s="1">
        <x:v>43313.8979574421</x:v>
      </x:c>
      <x:c r="C2999" s="6">
        <x:v>51.4767173166667</x:v>
      </x:c>
      <x:c r="D2999" s="14" t="s">
        <x:v>77</x:v>
      </x:c>
      <x:c r="E2999" s="15">
        <x:v>43278.4138806366</x:v>
      </x:c>
      <x:c r="F2999" t="s">
        <x:v>82</x:v>
      </x:c>
      <x:c r="G2999" s="6">
        <x:v>191.699807514015</x:v>
      </x:c>
      <x:c r="H2999" t="s">
        <x:v>83</x:v>
      </x:c>
      <x:c r="I2999" s="6">
        <x:v>27.0856131561404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21.33</x:v>
      </x:c>
      <x:c r="R2999" s="8">
        <x:v>115762.998842666</x:v>
      </x:c>
      <x:c r="S2999" s="12">
        <x:v>281168.83760052</x:v>
      </x:c>
      <x:c r="T2999" s="12">
        <x:v>60.7217402270804</x:v>
      </x:c>
      <x:c r="U2999" s="12">
        <x:v>36</x:v>
      </x:c>
      <x:c r="V2999" s="12">
        <x:f>NA()</x:f>
      </x:c>
    </x:row>
    <x:row r="3000">
      <x:c r="A3000">
        <x:v>2144233</x:v>
      </x:c>
      <x:c r="B3000" s="1">
        <x:v>43313.8979691782</x:v>
      </x:c>
      <x:c r="C3000" s="6">
        <x:v>51.49362794</x:v>
      </x:c>
      <x:c r="D3000" s="14" t="s">
        <x:v>77</x:v>
      </x:c>
      <x:c r="E3000" s="15">
        <x:v>43278.4138806366</x:v>
      </x:c>
      <x:c r="F3000" t="s">
        <x:v>82</x:v>
      </x:c>
      <x:c r="G3000" s="6">
        <x:v>191.632020358139</x:v>
      </x:c>
      <x:c r="H3000" t="s">
        <x:v>83</x:v>
      </x:c>
      <x:c r="I3000" s="6">
        <x:v>27.0856131561404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21.334</x:v>
      </x:c>
      <x:c r="R3000" s="8">
        <x:v>115771.161612868</x:v>
      </x:c>
      <x:c r="S3000" s="12">
        <x:v>281166.097055121</x:v>
      </x:c>
      <x:c r="T3000" s="12">
        <x:v>60.7217402270804</x:v>
      </x:c>
      <x:c r="U3000" s="12">
        <x:v>36</x:v>
      </x:c>
      <x:c r="V3000" s="12">
        <x:f>NA()</x:f>
      </x:c>
    </x:row>
    <x:row r="3001">
      <x:c r="A3001">
        <x:v>2144235</x:v>
      </x:c>
      <x:c r="B3001" s="1">
        <x:v>43313.8979803588</x:v>
      </x:c>
      <x:c r="C3001" s="6">
        <x:v>51.509696255</x:v>
      </x:c>
      <x:c r="D3001" s="14" t="s">
        <x:v>77</x:v>
      </x:c>
      <x:c r="E3001" s="15">
        <x:v>43278.4138806366</x:v>
      </x:c>
      <x:c r="F3001" t="s">
        <x:v>82</x:v>
      </x:c>
      <x:c r="G3001" s="6">
        <x:v>191.632020358139</x:v>
      </x:c>
      <x:c r="H3001" t="s">
        <x:v>83</x:v>
      </x:c>
      <x:c r="I3001" s="6">
        <x:v>27.0856131561404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21.334</x:v>
      </x:c>
      <x:c r="R3001" s="8">
        <x:v>115772.023711045</x:v>
      </x:c>
      <x:c r="S3001" s="12">
        <x:v>281180.838898438</x:v>
      </x:c>
      <x:c r="T3001" s="12">
        <x:v>60.7217402270804</x:v>
      </x:c>
      <x:c r="U3001" s="12">
        <x:v>36</x:v>
      </x:c>
      <x:c r="V3001" s="12">
        <x:f>NA()</x:f>
      </x:c>
    </x:row>
    <x:row r="3002">
      <x:c r="A3002">
        <x:v>2144247</x:v>
      </x:c>
      <x:c r="B3002" s="1">
        <x:v>43313.8979920949</x:v>
      </x:c>
      <x:c r="C3002" s="6">
        <x:v>51.5266395783333</x:v>
      </x:c>
      <x:c r="D3002" s="14" t="s">
        <x:v>77</x:v>
      </x:c>
      <x:c r="E3002" s="15">
        <x:v>43278.4138806366</x:v>
      </x:c>
      <x:c r="F3002" t="s">
        <x:v>82</x:v>
      </x:c>
      <x:c r="G3002" s="6">
        <x:v>191.596981151297</x:v>
      </x:c>
      <x:c r="H3002" t="s">
        <x:v>83</x:v>
      </x:c>
      <x:c r="I3002" s="6">
        <x:v>27.0917784337694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21.334</x:v>
      </x:c>
      <x:c r="R3002" s="8">
        <x:v>115770.652534631</x:v>
      </x:c>
      <x:c r="S3002" s="12">
        <x:v>281174.322617285</x:v>
      </x:c>
      <x:c r="T3002" s="12">
        <x:v>60.7217402270804</x:v>
      </x:c>
      <x:c r="U3002" s="12">
        <x:v>36</x:v>
      </x:c>
      <x:c r="V3002" s="12">
        <x:f>NA()</x:f>
      </x:c>
    </x:row>
    <x:row r="3003">
      <x:c r="A3003">
        <x:v>2144257</x:v>
      </x:c>
      <x:c r="B3003" s="1">
        <x:v>43313.8980038542</x:v>
      </x:c>
      <x:c r="C3003" s="6">
        <x:v>51.5435591883333</x:v>
      </x:c>
      <x:c r="D3003" s="14" t="s">
        <x:v>77</x:v>
      </x:c>
      <x:c r="E3003" s="15">
        <x:v>43278.4138806366</x:v>
      </x:c>
      <x:c r="F3003" t="s">
        <x:v>82</x:v>
      </x:c>
      <x:c r="G3003" s="6">
        <x:v>191.68285792038</x:v>
      </x:c>
      <x:c r="H3003" t="s">
        <x:v>83</x:v>
      </x:c>
      <x:c r="I3003" s="6">
        <x:v>27.0856131561404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21.331</x:v>
      </x:c>
      <x:c r="R3003" s="8">
        <x:v>115775.264856169</x:v>
      </x:c>
      <x:c r="S3003" s="12">
        <x:v>281169.869201156</x:v>
      </x:c>
      <x:c r="T3003" s="12">
        <x:v>60.7217402270804</x:v>
      </x:c>
      <x:c r="U3003" s="12">
        <x:v>36</x:v>
      </x:c>
      <x:c r="V3003" s="12">
        <x:f>NA()</x:f>
      </x:c>
    </x:row>
    <x:row r="3004">
      <x:c r="A3004">
        <x:v>2144266</x:v>
      </x:c>
      <x:c r="B3004" s="1">
        <x:v>43313.898015625</x:v>
      </x:c>
      <x:c r="C3004" s="6">
        <x:v>51.5605107933333</x:v>
      </x:c>
      <x:c r="D3004" s="14" t="s">
        <x:v>77</x:v>
      </x:c>
      <x:c r="E3004" s="15">
        <x:v>43278.4138806366</x:v>
      </x:c>
      <x:c r="F3004" t="s">
        <x:v>82</x:v>
      </x:c>
      <x:c r="G3004" s="6">
        <x:v>191.581199618004</x:v>
      </x:c>
      <x:c r="H3004" t="s">
        <x:v>83</x:v>
      </x:c>
      <x:c r="I3004" s="6">
        <x:v>27.0856131561404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21.337</x:v>
      </x:c>
      <x:c r="R3004" s="8">
        <x:v>115771.289168055</x:v>
      </x:c>
      <x:c r="S3004" s="12">
        <x:v>281177.409680799</x:v>
      </x:c>
      <x:c r="T3004" s="12">
        <x:v>60.7217402270804</x:v>
      </x:c>
      <x:c r="U3004" s="12">
        <x:v>36</x:v>
      </x:c>
      <x:c r="V3004" s="12">
        <x:f>NA()</x:f>
      </x:c>
    </x:row>
    <x:row r="3005">
      <x:c r="A3005">
        <x:v>2144273</x:v>
      </x:c>
      <x:c r="B3005" s="1">
        <x:v>43313.8980267708</x:v>
      </x:c>
      <x:c r="C3005" s="6">
        <x:v>51.5765599016667</x:v>
      </x:c>
      <x:c r="D3005" s="14" t="s">
        <x:v>77</x:v>
      </x:c>
      <x:c r="E3005" s="15">
        <x:v>43278.4138806366</x:v>
      </x:c>
      <x:c r="F3005" t="s">
        <x:v>82</x:v>
      </x:c>
      <x:c r="G3005" s="6">
        <x:v>191.56426310823</x:v>
      </x:c>
      <x:c r="H3005" t="s">
        <x:v>83</x:v>
      </x:c>
      <x:c r="I3005" s="6">
        <x:v>27.0856131561404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21.338</x:v>
      </x:c>
      <x:c r="R3005" s="8">
        <x:v>115775.767006863</x:v>
      </x:c>
      <x:c r="S3005" s="12">
        <x:v>281173.40470599</x:v>
      </x:c>
      <x:c r="T3005" s="12">
        <x:v>60.7217402270804</x:v>
      </x:c>
      <x:c r="U3005" s="12">
        <x:v>36</x:v>
      </x:c>
      <x:c r="V3005" s="12">
        <x:f>NA()</x:f>
      </x:c>
    </x:row>
    <x:row r="3006">
      <x:c r="A3006">
        <x:v>2144281</x:v>
      </x:c>
      <x:c r="B3006" s="1">
        <x:v>43313.8980385069</x:v>
      </x:c>
      <x:c r="C3006" s="6">
        <x:v>51.593459795</x:v>
      </x:c>
      <x:c r="D3006" s="14" t="s">
        <x:v>77</x:v>
      </x:c>
      <x:c r="E3006" s="15">
        <x:v>43278.4138806366</x:v>
      </x:c>
      <x:c r="F3006" t="s">
        <x:v>82</x:v>
      </x:c>
      <x:c r="G3006" s="6">
        <x:v>191.580042107235</x:v>
      </x:c>
      <x:c r="H3006" t="s">
        <x:v>83</x:v>
      </x:c>
      <x:c r="I3006" s="6">
        <x:v>27.0917784337694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21.335</x:v>
      </x:c>
      <x:c r="R3006" s="8">
        <x:v>115770.810466919</x:v>
      </x:c>
      <x:c r="S3006" s="12">
        <x:v>281182.701679841</x:v>
      </x:c>
      <x:c r="T3006" s="12">
        <x:v>60.7217402270804</x:v>
      </x:c>
      <x:c r="U3006" s="12">
        <x:v>36</x:v>
      </x:c>
      <x:c r="V3006" s="12">
        <x:f>NA()</x:f>
      </x:c>
    </x:row>
    <x:row r="3007">
      <x:c r="A3007">
        <x:v>2144289</x:v>
      </x:c>
      <x:c r="B3007" s="1">
        <x:v>43313.8980503125</x:v>
      </x:c>
      <x:c r="C3007" s="6">
        <x:v>51.61047744</x:v>
      </x:c>
      <x:c r="D3007" s="14" t="s">
        <x:v>77</x:v>
      </x:c>
      <x:c r="E3007" s="15">
        <x:v>43278.4138806366</x:v>
      </x:c>
      <x:c r="F3007" t="s">
        <x:v>82</x:v>
      </x:c>
      <x:c r="G3007" s="6">
        <x:v>191.613922064145</x:v>
      </x:c>
      <x:c r="H3007" t="s">
        <x:v>83</x:v>
      </x:c>
      <x:c r="I3007" s="6">
        <x:v>27.0917784337694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21.333</x:v>
      </x:c>
      <x:c r="R3007" s="8">
        <x:v>115770.07946466</x:v>
      </x:c>
      <x:c r="S3007" s="12">
        <x:v>281169.388087042</x:v>
      </x:c>
      <x:c r="T3007" s="12">
        <x:v>60.7217402270804</x:v>
      </x:c>
      <x:c r="U3007" s="12">
        <x:v>36</x:v>
      </x:c>
      <x:c r="V3007" s="12">
        <x:f>NA()</x:f>
      </x:c>
    </x:row>
    <x:row r="3008">
      <x:c r="A3008">
        <x:v>2144292</x:v>
      </x:c>
      <x:c r="B3008" s="1">
        <x:v>43313.8980614931</x:v>
      </x:c>
      <x:c r="C3008" s="6">
        <x:v>51.6265505366667</x:v>
      </x:c>
      <x:c r="D3008" s="14" t="s">
        <x:v>77</x:v>
      </x:c>
      <x:c r="E3008" s="15">
        <x:v>43278.4138806366</x:v>
      </x:c>
      <x:c r="F3008" t="s">
        <x:v>82</x:v>
      </x:c>
      <x:c r="G3008" s="6">
        <x:v>191.648964342723</x:v>
      </x:c>
      <x:c r="H3008" t="s">
        <x:v>83</x:v>
      </x:c>
      <x:c r="I3008" s="6">
        <x:v>27.0856131561404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21.333</x:v>
      </x:c>
      <x:c r="R3008" s="8">
        <x:v>115767.355815808</x:v>
      </x:c>
      <x:c r="S3008" s="12">
        <x:v>281169.715409159</x:v>
      </x:c>
      <x:c r="T3008" s="12">
        <x:v>60.7217402270804</x:v>
      </x:c>
      <x:c r="U3008" s="12">
        <x:v>36</x:v>
      </x:c>
      <x:c r="V3008" s="12">
        <x:f>NA()</x:f>
      </x:c>
    </x:row>
    <x:row r="3009">
      <x:c r="A3009">
        <x:v>2144305</x:v>
      </x:c>
      <x:c r="B3009" s="1">
        <x:v>43313.8980732639</x:v>
      </x:c>
      <x:c r="C3009" s="6">
        <x:v>51.6434815316667</x:v>
      </x:c>
      <x:c r="D3009" s="14" t="s">
        <x:v>77</x:v>
      </x:c>
      <x:c r="E3009" s="15">
        <x:v>43278.4138806366</x:v>
      </x:c>
      <x:c r="F3009" t="s">
        <x:v>82</x:v>
      </x:c>
      <x:c r="G3009" s="6">
        <x:v>191.630864846059</x:v>
      </x:c>
      <x:c r="H3009" t="s">
        <x:v>83</x:v>
      </x:c>
      <x:c r="I3009" s="6">
        <x:v>27.0917784337694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21.332</x:v>
      </x:c>
      <x:c r="R3009" s="8">
        <x:v>115768.993556461</x:v>
      </x:c>
      <x:c r="S3009" s="12">
        <x:v>281178.976827982</x:v>
      </x:c>
      <x:c r="T3009" s="12">
        <x:v>60.7217402270804</x:v>
      </x:c>
      <x:c r="U3009" s="12">
        <x:v>36</x:v>
      </x:c>
      <x:c r="V3009" s="12">
        <x:f>NA()</x:f>
      </x:c>
    </x:row>
    <x:row r="3010">
      <x:c r="A3010">
        <x:v>2144313</x:v>
      </x:c>
      <x:c r="B3010" s="1">
        <x:v>43313.8980850347</x:v>
      </x:c>
      <x:c r="C3010" s="6">
        <x:v>51.6604338533333</x:v>
      </x:c>
      <x:c r="D3010" s="14" t="s">
        <x:v>77</x:v>
      </x:c>
      <x:c r="E3010" s="15">
        <x:v>43278.4138806366</x:v>
      </x:c>
      <x:c r="F3010" t="s">
        <x:v>82</x:v>
      </x:c>
      <x:c r="G3010" s="6">
        <x:v>191.613922064145</x:v>
      </x:c>
      <x:c r="H3010" t="s">
        <x:v>83</x:v>
      </x:c>
      <x:c r="I3010" s="6">
        <x:v>27.0917784337694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21.333</x:v>
      </x:c>
      <x:c r="R3010" s="8">
        <x:v>115764.316176493</x:v>
      </x:c>
      <x:c r="S3010" s="12">
        <x:v>281184.878292616</x:v>
      </x:c>
      <x:c r="T3010" s="12">
        <x:v>60.7217402270804</x:v>
      </x:c>
      <x:c r="U3010" s="12">
        <x:v>36</x:v>
      </x:c>
      <x:c r="V3010" s="12">
        <x:f>NA()</x:f>
      </x:c>
    </x:row>
    <x:row r="3011">
      <x:c r="A3011">
        <x:v>2144316</x:v>
      </x:c>
      <x:c r="B3011" s="1">
        <x:v>43313.8980961806</x:v>
      </x:c>
      <x:c r="C3011" s="6">
        <x:v>51.6765068766667</x:v>
      </x:c>
      <x:c r="D3011" s="14" t="s">
        <x:v>77</x:v>
      </x:c>
      <x:c r="E3011" s="15">
        <x:v>43278.4138806366</x:v>
      </x:c>
      <x:c r="F3011" t="s">
        <x:v>82</x:v>
      </x:c>
      <x:c r="G3011" s="6">
        <x:v>191.66591019671</x:v>
      </x:c>
      <x:c r="H3011" t="s">
        <x:v>83</x:v>
      </x:c>
      <x:c r="I3011" s="6">
        <x:v>27.0856131561404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21.332</x:v>
      </x:c>
      <x:c r="R3011" s="8">
        <x:v>115755.216948514</x:v>
      </x:c>
      <x:c r="S3011" s="12">
        <x:v>281157.232220715</x:v>
      </x:c>
      <x:c r="T3011" s="12">
        <x:v>60.7217402270804</x:v>
      </x:c>
      <x:c r="U3011" s="12">
        <x:v>36</x:v>
      </x:c>
      <x:c r="V3011" s="12">
        <x:f>NA()</x:f>
      </x:c>
    </x:row>
    <x:row r="3012">
      <x:c r="A3012">
        <x:v>2144329</x:v>
      </x:c>
      <x:c r="B3012" s="1">
        <x:v>43313.8981080671</x:v>
      </x:c>
      <x:c r="C3012" s="6">
        <x:v>51.6936070216667</x:v>
      </x:c>
      <x:c r="D3012" s="14" t="s">
        <x:v>77</x:v>
      </x:c>
      <x:c r="E3012" s="15">
        <x:v>43278.4138806366</x:v>
      </x:c>
      <x:c r="F3012" t="s">
        <x:v>82</x:v>
      </x:c>
      <x:c r="G3012" s="6">
        <x:v>191.630864846059</x:v>
      </x:c>
      <x:c r="H3012" t="s">
        <x:v>83</x:v>
      </x:c>
      <x:c r="I3012" s="6">
        <x:v>27.0917784337694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21.332</x:v>
      </x:c>
      <x:c r="R3012" s="8">
        <x:v>115767.767459844</x:v>
      </x:c>
      <x:c r="S3012" s="12">
        <x:v>281170.620568324</x:v>
      </x:c>
      <x:c r="T3012" s="12">
        <x:v>60.7217402270804</x:v>
      </x:c>
      <x:c r="U3012" s="12">
        <x:v>36</x:v>
      </x:c>
      <x:c r="V3012" s="12">
        <x:f>NA()</x:f>
      </x:c>
    </x:row>
    <x:row r="3013">
      <x:c r="A3013">
        <x:v>2144331</x:v>
      </x:c>
      <x:c r="B3013" s="1">
        <x:v>43313.8981192477</x:v>
      </x:c>
      <x:c r="C3013" s="6">
        <x:v>51.7097209116667</x:v>
      </x:c>
      <x:c r="D3013" s="14" t="s">
        <x:v>77</x:v>
      </x:c>
      <x:c r="E3013" s="15">
        <x:v>43278.4138806366</x:v>
      </x:c>
      <x:c r="F3013" t="s">
        <x:v>82</x:v>
      </x:c>
      <x:c r="G3013" s="6">
        <x:v>191.68285792038</x:v>
      </x:c>
      <x:c r="H3013" t="s">
        <x:v>83</x:v>
      </x:c>
      <x:c r="I3013" s="6">
        <x:v>27.0856131561404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21.331</x:v>
      </x:c>
      <x:c r="R3013" s="8">
        <x:v>115765.608830159</x:v>
      </x:c>
      <x:c r="S3013" s="12">
        <x:v>281170.774122049</x:v>
      </x:c>
      <x:c r="T3013" s="12">
        <x:v>60.7217402270804</x:v>
      </x:c>
      <x:c r="U3013" s="12">
        <x:v>36</x:v>
      </x:c>
      <x:c r="V3013" s="12">
        <x:f>NA()</x:f>
      </x:c>
    </x:row>
    <x:row r="3014">
      <x:c r="A3014">
        <x:v>2144340</x:v>
      </x:c>
      <x:c r="B3014" s="1">
        <x:v>43313.8981310532</x:v>
      </x:c>
      <x:c r="C3014" s="6">
        <x:v>51.726725315</x:v>
      </x:c>
      <x:c r="D3014" s="14" t="s">
        <x:v>77</x:v>
      </x:c>
      <x:c r="E3014" s="15">
        <x:v>43278.4138806366</x:v>
      </x:c>
      <x:c r="F3014" t="s">
        <x:v>82</x:v>
      </x:c>
      <x:c r="G3014" s="6">
        <x:v>191.59813799606</x:v>
      </x:c>
      <x:c r="H3014" t="s">
        <x:v>83</x:v>
      </x:c>
      <x:c r="I3014" s="6">
        <x:v>27.0856131561404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21.336</x:v>
      </x:c>
      <x:c r="R3014" s="8">
        <x:v>115755.354988871</x:v>
      </x:c>
      <x:c r="S3014" s="12">
        <x:v>281176.87300729</x:v>
      </x:c>
      <x:c r="T3014" s="12">
        <x:v>60.7217402270804</x:v>
      </x:c>
      <x:c r="U3014" s="12">
        <x:v>36</x:v>
      </x:c>
      <x:c r="V3014" s="12">
        <x:f>NA()</x:f>
      </x:c>
    </x:row>
    <x:row r="3015">
      <x:c r="A3015">
        <x:v>2144353</x:v>
      </x:c>
      <x:c r="B3015" s="1">
        <x:v>43313.8981428241</x:v>
      </x:c>
      <x:c r="C3015" s="6">
        <x:v>51.7436502683333</x:v>
      </x:c>
      <x:c r="D3015" s="14" t="s">
        <x:v>77</x:v>
      </x:c>
      <x:c r="E3015" s="15">
        <x:v>43278.4138806366</x:v>
      </x:c>
      <x:c r="F3015" t="s">
        <x:v>82</x:v>
      </x:c>
      <x:c r="G3015" s="6">
        <x:v>191.648964342723</x:v>
      </x:c>
      <x:c r="H3015" t="s">
        <x:v>83</x:v>
      </x:c>
      <x:c r="I3015" s="6">
        <x:v>27.0856131561404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21.333</x:v>
      </x:c>
      <x:c r="R3015" s="8">
        <x:v>115757.134153051</x:v>
      </x:c>
      <x:c r="S3015" s="12">
        <x:v>281175.836976605</x:v>
      </x:c>
      <x:c r="T3015" s="12">
        <x:v>60.7217402270804</x:v>
      </x:c>
      <x:c r="U3015" s="12">
        <x:v>36</x:v>
      </x:c>
      <x:c r="V3015" s="12">
        <x:f>NA()</x:f>
      </x:c>
    </x:row>
    <x:row r="3016">
      <x:c r="A3016">
        <x:v>2144356</x:v>
      </x:c>
      <x:c r="B3016" s="1">
        <x:v>43313.8981540162</x:v>
      </x:c>
      <x:c r="C3016" s="6">
        <x:v>51.75974743</x:v>
      </x:c>
      <x:c r="D3016" s="14" t="s">
        <x:v>77</x:v>
      </x:c>
      <x:c r="E3016" s="15">
        <x:v>43278.4138806366</x:v>
      </x:c>
      <x:c r="F3016" t="s">
        <x:v>82</x:v>
      </x:c>
      <x:c r="G3016" s="6">
        <x:v>191.596981151297</x:v>
      </x:c>
      <x:c r="H3016" t="s">
        <x:v>83</x:v>
      </x:c>
      <x:c r="I3016" s="6">
        <x:v>27.0917784337694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21.334</x:v>
      </x:c>
      <x:c r="R3016" s="8">
        <x:v>115754.048449197</x:v>
      </x:c>
      <x:c r="S3016" s="12">
        <x:v>281179.839817147</x:v>
      </x:c>
      <x:c r="T3016" s="12">
        <x:v>60.7217402270804</x:v>
      </x:c>
      <x:c r="U3016" s="12">
        <x:v>36</x:v>
      </x:c>
      <x:c r="V3016" s="12">
        <x:f>NA()</x:f>
      </x:c>
    </x:row>
    <x:row r="3017">
      <x:c r="A3017">
        <x:v>2144367</x:v>
      </x:c>
      <x:c r="B3017" s="1">
        <x:v>43313.8981658218</x:v>
      </x:c>
      <x:c r="C3017" s="6">
        <x:v>51.7767554966667</x:v>
      </x:c>
      <x:c r="D3017" s="14" t="s">
        <x:v>77</x:v>
      </x:c>
      <x:c r="E3017" s="15">
        <x:v>43278.4138806366</x:v>
      </x:c>
      <x:c r="F3017" t="s">
        <x:v>82</x:v>
      </x:c>
      <x:c r="G3017" s="6">
        <x:v>191.667063042461</x:v>
      </x:c>
      <x:c r="H3017" t="s">
        <x:v>83</x:v>
      </x:c>
      <x:c r="I3017" s="6">
        <x:v>27.0794478898351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21.334</x:v>
      </x:c>
      <x:c r="R3017" s="8">
        <x:v>115757.046785158</x:v>
      </x:c>
      <x:c r="S3017" s="12">
        <x:v>281175.575943088</x:v>
      </x:c>
      <x:c r="T3017" s="12">
        <x:v>60.7217402270804</x:v>
      </x:c>
      <x:c r="U3017" s="12">
        <x:v>36</x:v>
      </x:c>
      <x:c r="V3017" s="12">
        <x:f>NA()</x:f>
      </x:c>
    </x:row>
    <x:row r="3018">
      <x:c r="A3018">
        <x:v>2144377</x:v>
      </x:c>
      <x:c r="B3018" s="1">
        <x:v>43313.8981775463</x:v>
      </x:c>
      <x:c r="C3018" s="6">
        <x:v>51.7936493366667</x:v>
      </x:c>
      <x:c r="D3018" s="14" t="s">
        <x:v>77</x:v>
      </x:c>
      <x:c r="E3018" s="15">
        <x:v>43278.4138806366</x:v>
      </x:c>
      <x:c r="F3018" t="s">
        <x:v>82</x:v>
      </x:c>
      <x:c r="G3018" s="6">
        <x:v>191.66591019671</x:v>
      </x:c>
      <x:c r="H3018" t="s">
        <x:v>83</x:v>
      </x:c>
      <x:c r="I3018" s="6">
        <x:v>27.0856131561404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21.332</x:v>
      </x:c>
      <x:c r="R3018" s="8">
        <x:v>115749.532523081</x:v>
      </x:c>
      <x:c r="S3018" s="12">
        <x:v>281170.228425166</x:v>
      </x:c>
      <x:c r="T3018" s="12">
        <x:v>60.7217402270804</x:v>
      </x:c>
      <x:c r="U3018" s="12">
        <x:v>36</x:v>
      </x:c>
      <x:c r="V3018" s="12">
        <x:f>NA()</x:f>
      </x:c>
    </x:row>
    <x:row r="3019">
      <x:c r="A3019">
        <x:v>2144382</x:v>
      </x:c>
      <x:c r="B3019" s="1">
        <x:v>43313.8981886921</x:v>
      </x:c>
      <x:c r="C3019" s="6">
        <x:v>51.8097077583333</x:v>
      </x:c>
      <x:c r="D3019" s="14" t="s">
        <x:v>77</x:v>
      </x:c>
      <x:c r="E3019" s="15">
        <x:v>43278.4138806366</x:v>
      </x:c>
      <x:c r="F3019" t="s">
        <x:v>82</x:v>
      </x:c>
      <x:c r="G3019" s="6">
        <x:v>191.613922064145</x:v>
      </x:c>
      <x:c r="H3019" t="s">
        <x:v>83</x:v>
      </x:c>
      <x:c r="I3019" s="6">
        <x:v>27.0917784337694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21.333</x:v>
      </x:c>
      <x:c r="R3019" s="8">
        <x:v>115752.254823265</x:v>
      </x:c>
      <x:c r="S3019" s="12">
        <x:v>281165.801877632</x:v>
      </x:c>
      <x:c r="T3019" s="12">
        <x:v>60.7217402270804</x:v>
      </x:c>
      <x:c r="U3019" s="12">
        <x:v>36</x:v>
      </x:c>
      <x:c r="V3019" s="12">
        <x:f>NA()</x:f>
      </x:c>
    </x:row>
    <x:row r="3020">
      <x:c r="A3020">
        <x:v>2144389</x:v>
      </x:c>
      <x:c r="B3020" s="1">
        <x:v>43313.898200463</x:v>
      </x:c>
      <x:c r="C3020" s="6">
        <x:v>51.8266918916667</x:v>
      </x:c>
      <x:c r="D3020" s="14" t="s">
        <x:v>77</x:v>
      </x:c>
      <x:c r="E3020" s="15">
        <x:v>43278.4138806366</x:v>
      </x:c>
      <x:c r="F3020" t="s">
        <x:v>82</x:v>
      </x:c>
      <x:c r="G3020" s="6">
        <x:v>191.615078242678</x:v>
      </x:c>
      <x:c r="H3020" t="s">
        <x:v>83</x:v>
      </x:c>
      <x:c r="I3020" s="6">
        <x:v>27.0856131561404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21.335</x:v>
      </x:c>
      <x:c r="R3020" s="8">
        <x:v>115746.572562743</x:v>
      </x:c>
      <x:c r="S3020" s="12">
        <x:v>281171.296000383</x:v>
      </x:c>
      <x:c r="T3020" s="12">
        <x:v>60.7217402270804</x:v>
      </x:c>
      <x:c r="U3020" s="12">
        <x:v>36</x:v>
      </x:c>
      <x:c r="V3020" s="12">
        <x:f>NA()</x:f>
      </x:c>
    </x:row>
    <x:row r="3021">
      <x:c r="A3021">
        <x:v>2144402</x:v>
      </x:c>
      <x:c r="B3021" s="1">
        <x:v>43313.8982122338</x:v>
      </x:c>
      <x:c r="C3021" s="6">
        <x:v>51.84364473</x:v>
      </x:c>
      <x:c r="D3021" s="14" t="s">
        <x:v>77</x:v>
      </x:c>
      <x:c r="E3021" s="15">
        <x:v>43278.4138806366</x:v>
      </x:c>
      <x:c r="F3021" t="s">
        <x:v>82</x:v>
      </x:c>
      <x:c r="G3021" s="6">
        <x:v>191.56426310823</x:v>
      </x:c>
      <x:c r="H3021" t="s">
        <x:v>83</x:v>
      </x:c>
      <x:c r="I3021" s="6">
        <x:v>27.0856131561404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21.338</x:v>
      </x:c>
      <x:c r="R3021" s="8">
        <x:v>115747.134452844</x:v>
      </x:c>
      <x:c r="S3021" s="12">
        <x:v>281165.964469939</x:v>
      </x:c>
      <x:c r="T3021" s="12">
        <x:v>60.7217402270804</x:v>
      </x:c>
      <x:c r="U3021" s="12">
        <x:v>36</x:v>
      </x:c>
      <x:c r="V3021" s="12">
        <x:f>NA()</x:f>
      </x:c>
    </x:row>
    <x:row r="3022">
      <x:c r="A3022">
        <x:v>2144405</x:v>
      </x:c>
      <x:c r="B3022" s="1">
        <x:v>43313.8982234143</x:v>
      </x:c>
      <x:c r="C3022" s="6">
        <x:v>51.8597102566667</x:v>
      </x:c>
      <x:c r="D3022" s="14" t="s">
        <x:v>77</x:v>
      </x:c>
      <x:c r="E3022" s="15">
        <x:v>43278.4138806366</x:v>
      </x:c>
      <x:c r="F3022" t="s">
        <x:v>82</x:v>
      </x:c>
      <x:c r="G3022" s="6">
        <x:v>191.630864846059</x:v>
      </x:c>
      <x:c r="H3022" t="s">
        <x:v>83</x:v>
      </x:c>
      <x:c r="I3022" s="6">
        <x:v>27.0917784337694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21.332</x:v>
      </x:c>
      <x:c r="R3022" s="8">
        <x:v>115759.084296813</x:v>
      </x:c>
      <x:c r="S3022" s="12">
        <x:v>281165.519302134</x:v>
      </x:c>
      <x:c r="T3022" s="12">
        <x:v>60.7217402270804</x:v>
      </x:c>
      <x:c r="U3022" s="12">
        <x:v>36</x:v>
      </x:c>
      <x:c r="V3022" s="12">
        <x:f>NA()</x:f>
      </x:c>
    </x:row>
    <x:row r="3023">
      <x:c r="A3023">
        <x:v>2144414</x:v>
      </x:c>
      <x:c r="B3023" s="1">
        <x:v>43313.8982351505</x:v>
      </x:c>
      <x:c r="C3023" s="6">
        <x:v>51.8766386966667</x:v>
      </x:c>
      <x:c r="D3023" s="14" t="s">
        <x:v>77</x:v>
      </x:c>
      <x:c r="E3023" s="15">
        <x:v>43278.4138806366</x:v>
      </x:c>
      <x:c r="F3023" t="s">
        <x:v>82</x:v>
      </x:c>
      <x:c r="G3023" s="6">
        <x:v>191.664756018206</x:v>
      </x:c>
      <x:c r="H3023" t="s">
        <x:v>83</x:v>
      </x:c>
      <x:c r="I3023" s="6">
        <x:v>27.0917784337694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21.33</x:v>
      </x:c>
      <x:c r="R3023" s="8">
        <x:v>115749.850809333</x:v>
      </x:c>
      <x:c r="S3023" s="12">
        <x:v>281166.821499275</x:v>
      </x:c>
      <x:c r="T3023" s="12">
        <x:v>60.7217402270804</x:v>
      </x:c>
      <x:c r="U3023" s="12">
        <x:v>36</x:v>
      </x:c>
      <x:c r="V3023" s="12">
        <x:f>NA()</x:f>
      </x:c>
    </x:row>
    <x:row r="3024">
      <x:c r="A3024">
        <x:v>2144426</x:v>
      </x:c>
      <x:c r="B3024" s="1">
        <x:v>43313.8982469907</x:v>
      </x:c>
      <x:c r="C3024" s="6">
        <x:v>51.89366624</x:v>
      </x:c>
      <x:c r="D3024" s="14" t="s">
        <x:v>77</x:v>
      </x:c>
      <x:c r="E3024" s="15">
        <x:v>43278.4138806366</x:v>
      </x:c>
      <x:c r="F3024" t="s">
        <x:v>82</x:v>
      </x:c>
      <x:c r="G3024" s="6">
        <x:v>191.580042107235</x:v>
      </x:c>
      <x:c r="H3024" t="s">
        <x:v>83</x:v>
      </x:c>
      <x:c r="I3024" s="6">
        <x:v>27.0917784337694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21.335</x:v>
      </x:c>
      <x:c r="R3024" s="8">
        <x:v>115756.397298791</x:v>
      </x:c>
      <x:c r="S3024" s="12">
        <x:v>281172.938696656</x:v>
      </x:c>
      <x:c r="T3024" s="12">
        <x:v>60.7217402270804</x:v>
      </x:c>
      <x:c r="U3024" s="12">
        <x:v>36</x:v>
      </x:c>
      <x:c r="V3024" s="12">
        <x:f>NA()</x:f>
      </x:c>
    </x:row>
    <x:row r="3025">
      <x:c r="A3025">
        <x:v>2144430</x:v>
      </x:c>
      <x:c r="B3025" s="1">
        <x:v>43313.8982582176</x:v>
      </x:c>
      <x:c r="C3025" s="6">
        <x:v>51.9098207516667</x:v>
      </x:c>
      <x:c r="D3025" s="14" t="s">
        <x:v>77</x:v>
      </x:c>
      <x:c r="E3025" s="15">
        <x:v>43278.4138806366</x:v>
      </x:c>
      <x:c r="F3025" t="s">
        <x:v>82</x:v>
      </x:c>
      <x:c r="G3025" s="6">
        <x:v>191.650117855301</x:v>
      </x:c>
      <x:c r="H3025" t="s">
        <x:v>83</x:v>
      </x:c>
      <x:c r="I3025" s="6">
        <x:v>27.0794478898351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21.335</x:v>
      </x:c>
      <x:c r="R3025" s="8">
        <x:v>115747.988656654</x:v>
      </x:c>
      <x:c r="S3025" s="12">
        <x:v>281173.887032474</x:v>
      </x:c>
      <x:c r="T3025" s="12">
        <x:v>60.7217402270804</x:v>
      </x:c>
      <x:c r="U3025" s="12">
        <x:v>36</x:v>
      </x:c>
      <x:c r="V3025" s="12">
        <x:f>NA()</x:f>
      </x:c>
    </x:row>
    <x:row r="3026">
      <x:c r="A3026">
        <x:v>2144436</x:v>
      </x:c>
      <x:c r="B3026" s="1">
        <x:v>43313.8982700232</x:v>
      </x:c>
      <x:c r="C3026" s="6">
        <x:v>51.9268383816667</x:v>
      </x:c>
      <x:c r="D3026" s="14" t="s">
        <x:v>77</x:v>
      </x:c>
      <x:c r="E3026" s="15">
        <x:v>43278.4138806366</x:v>
      </x:c>
      <x:c r="F3026" t="s">
        <x:v>82</x:v>
      </x:c>
      <x:c r="G3026" s="6">
        <x:v>191.511143103696</x:v>
      </x:c>
      <x:c r="H3026" t="s">
        <x:v>83</x:v>
      </x:c>
      <x:c r="I3026" s="6">
        <x:v>27.0979437227215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21.337</x:v>
      </x:c>
      <x:c r="R3026" s="8">
        <x:v>115757.452585592</x:v>
      </x:c>
      <x:c r="S3026" s="12">
        <x:v>281173.779713789</x:v>
      </x:c>
      <x:c r="T3026" s="12">
        <x:v>60.7217402270804</x:v>
      </x:c>
      <x:c r="U3026" s="12">
        <x:v>36</x:v>
      </x:c>
      <x:c r="V3026" s="12">
        <x:f>NA()</x:f>
      </x:c>
    </x:row>
    <x:row r="3027">
      <x:c r="A3027">
        <x:v>2144449</x:v>
      </x:c>
      <x:c r="B3027" s="1">
        <x:v>43313.8982817477</x:v>
      </x:c>
      <x:c r="C3027" s="6">
        <x:v>51.9437432166667</x:v>
      </x:c>
      <x:c r="D3027" s="14" t="s">
        <x:v>77</x:v>
      </x:c>
      <x:c r="E3027" s="15">
        <x:v>43278.4138806366</x:v>
      </x:c>
      <x:c r="F3027" t="s">
        <x:v>82</x:v>
      </x:c>
      <x:c r="G3027" s="6">
        <x:v>191.647809497319</x:v>
      </x:c>
      <x:c r="H3027" t="s">
        <x:v>83</x:v>
      </x:c>
      <x:c r="I3027" s="6">
        <x:v>27.0917784337694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21.331</x:v>
      </x:c>
      <x:c r="R3027" s="8">
        <x:v>115762.840049192</x:v>
      </x:c>
      <x:c r="S3027" s="12">
        <x:v>281175.009087491</x:v>
      </x:c>
      <x:c r="T3027" s="12">
        <x:v>60.7217402270804</x:v>
      </x:c>
      <x:c r="U3027" s="12">
        <x:v>36</x:v>
      </x:c>
      <x:c r="V3027" s="12">
        <x:f>NA()</x:f>
      </x:c>
    </x:row>
    <x:row r="3028">
      <x:c r="A3028">
        <x:v>2144452</x:v>
      </x:c>
      <x:c r="B3028" s="1">
        <x:v>43313.8982929398</x:v>
      </x:c>
      <x:c r="C3028" s="6">
        <x:v>51.9598266233333</x:v>
      </x:c>
      <x:c r="D3028" s="14" t="s">
        <x:v>77</x:v>
      </x:c>
      <x:c r="E3028" s="15">
        <x:v>43278.4138806366</x:v>
      </x:c>
      <x:c r="F3028" t="s">
        <x:v>82</x:v>
      </x:c>
      <x:c r="G3028" s="6">
        <x:v>191.632020358139</x:v>
      </x:c>
      <x:c r="H3028" t="s">
        <x:v>83</x:v>
      </x:c>
      <x:c r="I3028" s="6">
        <x:v>27.0856131561404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21.334</x:v>
      </x:c>
      <x:c r="R3028" s="8">
        <x:v>115757.77628218</x:v>
      </x:c>
      <x:c r="S3028" s="12">
        <x:v>281174.583191024</x:v>
      </x:c>
      <x:c r="T3028" s="12">
        <x:v>60.7217402270804</x:v>
      </x:c>
      <x:c r="U3028" s="12">
        <x:v>36</x:v>
      </x:c>
      <x:c r="V3028" s="12">
        <x:f>NA()</x:f>
      </x:c>
    </x:row>
    <x:row r="3029">
      <x:c r="A3029">
        <x:v>2144462</x:v>
      </x:c>
      <x:c r="B3029" s="1">
        <x:v>43313.8983046643</x:v>
      </x:c>
      <x:c r="C3029" s="6">
        <x:v>51.9767382466667</x:v>
      </x:c>
      <x:c r="D3029" s="14" t="s">
        <x:v>77</x:v>
      </x:c>
      <x:c r="E3029" s="15">
        <x:v>43278.4138806366</x:v>
      </x:c>
      <x:c r="F3029" t="s">
        <x:v>82</x:v>
      </x:c>
      <x:c r="G3029" s="6">
        <x:v>191.580042107235</x:v>
      </x:c>
      <x:c r="H3029" t="s">
        <x:v>83</x:v>
      </x:c>
      <x:c r="I3029" s="6">
        <x:v>27.0917784337694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21.335</x:v>
      </x:c>
      <x:c r="R3029" s="8">
        <x:v>115752.559884967</x:v>
      </x:c>
      <x:c r="S3029" s="12">
        <x:v>281171.807769128</x:v>
      </x:c>
      <x:c r="T3029" s="12">
        <x:v>60.7217402270804</x:v>
      </x:c>
      <x:c r="U3029" s="12">
        <x:v>36</x:v>
      </x:c>
      <x:c r="V3029" s="12">
        <x:f>NA()</x:f>
      </x:c>
    </x:row>
    <x:row r="3030">
      <x:c r="A3030">
        <x:v>2144474</x:v>
      </x:c>
      <x:c r="B3030" s="1">
        <x:v>43313.8983164005</x:v>
      </x:c>
      <x:c r="C3030" s="6">
        <x:v>51.99364191</x:v>
      </x:c>
      <x:c r="D3030" s="14" t="s">
        <x:v>77</x:v>
      </x:c>
      <x:c r="E3030" s="15">
        <x:v>43278.4138806366</x:v>
      </x:c>
      <x:c r="F3030" t="s">
        <x:v>82</x:v>
      </x:c>
      <x:c r="G3030" s="6">
        <x:v>191.632020358139</x:v>
      </x:c>
      <x:c r="H3030" t="s">
        <x:v>83</x:v>
      </x:c>
      <x:c r="I3030" s="6">
        <x:v>27.0856131561404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21.334</x:v>
      </x:c>
      <x:c r="R3030" s="8">
        <x:v>115767.002517077</x:v>
      </x:c>
      <x:c r="S3030" s="12">
        <x:v>281176.601333201</x:v>
      </x:c>
      <x:c r="T3030" s="12">
        <x:v>60.7217402270804</x:v>
      </x:c>
      <x:c r="U3030" s="12">
        <x:v>36</x:v>
      </x:c>
      <x:c r="V3030" s="12">
        <x:f>NA()</x:f>
      </x:c>
    </x:row>
    <x:row r="3031">
      <x:c r="A3031">
        <x:v>2144476</x:v>
      </x:c>
      <x:c r="B3031" s="1">
        <x:v>43313.898327581</x:v>
      </x:c>
      <x:c r="C3031" s="6">
        <x:v>52.009743265</x:v>
      </x:c>
      <x:c r="D3031" s="14" t="s">
        <x:v>77</x:v>
      </x:c>
      <x:c r="E3031" s="15">
        <x:v>43278.4138806366</x:v>
      </x:c>
      <x:c r="F3031" t="s">
        <x:v>82</x:v>
      </x:c>
      <x:c r="G3031" s="6">
        <x:v>191.630864846059</x:v>
      </x:c>
      <x:c r="H3031" t="s">
        <x:v>83</x:v>
      </x:c>
      <x:c r="I3031" s="6">
        <x:v>27.0917784337694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21.332</x:v>
      </x:c>
      <x:c r="R3031" s="8">
        <x:v>115765.223887295</x:v>
      </x:c>
      <x:c r="S3031" s="12">
        <x:v>281183.419668626</x:v>
      </x:c>
      <x:c r="T3031" s="12">
        <x:v>60.7217402270804</x:v>
      </x:c>
      <x:c r="U3031" s="12">
        <x:v>36</x:v>
      </x:c>
      <x:c r="V3031" s="12">
        <x:f>NA()</x:f>
      </x:c>
    </x:row>
    <x:row r="3032">
      <x:c r="A3032">
        <x:v>2144485</x:v>
      </x:c>
      <x:c r="B3032" s="1">
        <x:v>43313.8983393171</x:v>
      </x:c>
      <x:c r="C3032" s="6">
        <x:v>52.02662511</x:v>
      </x:c>
      <x:c r="D3032" s="14" t="s">
        <x:v>77</x:v>
      </x:c>
      <x:c r="E3032" s="15">
        <x:v>43278.4138806366</x:v>
      </x:c>
      <x:c r="F3032" t="s">
        <x:v>82</x:v>
      </x:c>
      <x:c r="G3032" s="6">
        <x:v>191.630864846059</x:v>
      </x:c>
      <x:c r="H3032" t="s">
        <x:v>83</x:v>
      </x:c>
      <x:c r="I3032" s="6">
        <x:v>27.0917784337694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21.332</x:v>
      </x:c>
      <x:c r="R3032" s="8">
        <x:v>115762.61092838</x:v>
      </x:c>
      <x:c r="S3032" s="12">
        <x:v>281179.176013701</x:v>
      </x:c>
      <x:c r="T3032" s="12">
        <x:v>60.7217402270804</x:v>
      </x:c>
      <x:c r="U3032" s="12">
        <x:v>36</x:v>
      </x:c>
      <x:c r="V3032" s="12">
        <x:f>NA()</x:f>
      </x:c>
    </x:row>
    <x:row r="3033">
      <x:c r="A3033">
        <x:v>2144497</x:v>
      </x:c>
      <x:c r="B3033" s="1">
        <x:v>43313.8983510417</x:v>
      </x:c>
      <x:c r="C3033" s="6">
        <x:v>52.0435280433333</x:v>
      </x:c>
      <x:c r="D3033" s="14" t="s">
        <x:v>77</x:v>
      </x:c>
      <x:c r="E3033" s="15">
        <x:v>43278.4138806366</x:v>
      </x:c>
      <x:c r="F3033" t="s">
        <x:v>82</x:v>
      </x:c>
      <x:c r="G3033" s="6">
        <x:v>191.630864846059</x:v>
      </x:c>
      <x:c r="H3033" t="s">
        <x:v>83</x:v>
      </x:c>
      <x:c r="I3033" s="6">
        <x:v>27.0917784337694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21.332</x:v>
      </x:c>
      <x:c r="R3033" s="8">
        <x:v>115764.382967793</x:v>
      </x:c>
      <x:c r="S3033" s="12">
        <x:v>281181.763452969</x:v>
      </x:c>
      <x:c r="T3033" s="12">
        <x:v>60.7217402270804</x:v>
      </x:c>
      <x:c r="U3033" s="12">
        <x:v>36</x:v>
      </x:c>
      <x:c r="V3033" s="12">
        <x:f>NA()</x:f>
      </x:c>
    </x:row>
    <x:row r="3034">
      <x:c r="A3034">
        <x:v>2144506</x:v>
      </x:c>
      <x:c r="B3034" s="1">
        <x:v>43313.8983628125</x:v>
      </x:c>
      <x:c r="C3034" s="6">
        <x:v>52.0604234</x:v>
      </x:c>
      <x:c r="D3034" s="14" t="s">
        <x:v>77</x:v>
      </x:c>
      <x:c r="E3034" s="15">
        <x:v>43278.4138806366</x:v>
      </x:c>
      <x:c r="F3034" t="s">
        <x:v>82</x:v>
      </x:c>
      <x:c r="G3034" s="6">
        <x:v>191.615078242678</x:v>
      </x:c>
      <x:c r="H3034" t="s">
        <x:v>83</x:v>
      </x:c>
      <x:c r="I3034" s="6">
        <x:v>27.0856131561404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21.335</x:v>
      </x:c>
      <x:c r="R3034" s="8">
        <x:v>115755.936621328</x:v>
      </x:c>
      <x:c r="S3034" s="12">
        <x:v>281177.407365372</x:v>
      </x:c>
      <x:c r="T3034" s="12">
        <x:v>60.7217402270804</x:v>
      </x:c>
      <x:c r="U3034" s="12">
        <x:v>36</x:v>
      </x:c>
      <x:c r="V3034" s="12">
        <x:f>NA()</x:f>
      </x:c>
    </x:row>
    <x:row r="3035">
      <x:c r="A3035">
        <x:v>2144509</x:v>
      </x:c>
      <x:c r="B3035" s="1">
        <x:v>43313.8983739583</x:v>
      </x:c>
      <x:c r="C3035" s="6">
        <x:v>52.0765238483333</x:v>
      </x:c>
      <x:c r="D3035" s="14" t="s">
        <x:v>77</x:v>
      </x:c>
      <x:c r="E3035" s="15">
        <x:v>43278.4138806366</x:v>
      </x:c>
      <x:c r="F3035" t="s">
        <x:v>82</x:v>
      </x:c>
      <x:c r="G3035" s="6">
        <x:v>191.59813799606</x:v>
      </x:c>
      <x:c r="H3035" t="s">
        <x:v>83</x:v>
      </x:c>
      <x:c r="I3035" s="6">
        <x:v>27.0856131561404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21.336</x:v>
      </x:c>
      <x:c r="R3035" s="8">
        <x:v>115757.642641581</x:v>
      </x:c>
      <x:c r="S3035" s="12">
        <x:v>281180.476198761</x:v>
      </x:c>
      <x:c r="T3035" s="12">
        <x:v>60.7217402270804</x:v>
      </x:c>
      <x:c r="U3035" s="12">
        <x:v>36</x:v>
      </x:c>
      <x:c r="V3035" s="12">
        <x:f>NA()</x:f>
      </x:c>
    </x:row>
    <x:row r="3036">
      <x:c r="A3036">
        <x:v>2144522</x:v>
      </x:c>
      <x:c r="B3036" s="1">
        <x:v>43313.8983857292</x:v>
      </x:c>
      <x:c r="C3036" s="6">
        <x:v>52.09344607</x:v>
      </x:c>
      <x:c r="D3036" s="14" t="s">
        <x:v>77</x:v>
      </x:c>
      <x:c r="E3036" s="15">
        <x:v>43278.4138806366</x:v>
      </x:c>
      <x:c r="F3036" t="s">
        <x:v>82</x:v>
      </x:c>
      <x:c r="G3036" s="6">
        <x:v>191.632020358139</x:v>
      </x:c>
      <x:c r="H3036" t="s">
        <x:v>83</x:v>
      </x:c>
      <x:c r="I3036" s="6">
        <x:v>27.0856131561404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21.334</x:v>
      </x:c>
      <x:c r="R3036" s="8">
        <x:v>115757.882469099</x:v>
      </x:c>
      <x:c r="S3036" s="12">
        <x:v>281172.246797995</x:v>
      </x:c>
      <x:c r="T3036" s="12">
        <x:v>60.7217402270804</x:v>
      </x:c>
      <x:c r="U3036" s="12">
        <x:v>36</x:v>
      </x:c>
      <x:c r="V3036" s="12">
        <x:f>NA()</x:f>
      </x:c>
    </x:row>
    <x:row r="3037">
      <x:c r="A3037">
        <x:v>2144530</x:v>
      </x:c>
      <x:c r="B3037" s="1">
        <x:v>43313.8983975347</x:v>
      </x:c>
      <x:c r="C3037" s="6">
        <x:v>52.110439115</x:v>
      </x:c>
      <x:c r="D3037" s="14" t="s">
        <x:v>77</x:v>
      </x:c>
      <x:c r="E3037" s="15">
        <x:v>43278.4138806366</x:v>
      </x:c>
      <x:c r="F3037" t="s">
        <x:v>82</x:v>
      </x:c>
      <x:c r="G3037" s="6">
        <x:v>191.630864846059</x:v>
      </x:c>
      <x:c r="H3037" t="s">
        <x:v>83</x:v>
      </x:c>
      <x:c r="I3037" s="6">
        <x:v>27.0917784337694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21.332</x:v>
      </x:c>
      <x:c r="R3037" s="8">
        <x:v>115755.233335988</x:v>
      </x:c>
      <x:c r="S3037" s="12">
        <x:v>281167.661097955</x:v>
      </x:c>
      <x:c r="T3037" s="12">
        <x:v>60.7217402270804</x:v>
      </x:c>
      <x:c r="U3037" s="12">
        <x:v>36</x:v>
      </x:c>
      <x:c r="V3037" s="12">
        <x:f>NA()</x:f>
      </x:c>
    </x:row>
    <x:row r="3038">
      <x:c r="A3038">
        <x:v>2144532</x:v>
      </x:c>
      <x:c r="B3038" s="1">
        <x:v>43313.8984086458</x:v>
      </x:c>
      <x:c r="C3038" s="6">
        <x:v>52.1264794133333</x:v>
      </x:c>
      <x:c r="D3038" s="14" t="s">
        <x:v>77</x:v>
      </x:c>
      <x:c r="E3038" s="15">
        <x:v>43278.4138806366</x:v>
      </x:c>
      <x:c r="F3038" t="s">
        <x:v>82</x:v>
      </x:c>
      <x:c r="G3038" s="6">
        <x:v>191.56426310823</x:v>
      </x:c>
      <x:c r="H3038" t="s">
        <x:v>83</x:v>
      </x:c>
      <x:c r="I3038" s="6">
        <x:v>27.0856131561404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21.338</x:v>
      </x:c>
      <x:c r="R3038" s="8">
        <x:v>115754.291912442</x:v>
      </x:c>
      <x:c r="S3038" s="12">
        <x:v>281169.992478397</x:v>
      </x:c>
      <x:c r="T3038" s="12">
        <x:v>60.7217402270804</x:v>
      </x:c>
      <x:c r="U3038" s="12">
        <x:v>36</x:v>
      </x:c>
      <x:c r="V3038" s="12">
        <x:f>NA()</x:f>
      </x:c>
    </x:row>
    <x:row r="3039">
      <x:c r="A3039">
        <x:v>2144546</x:v>
      </x:c>
      <x:c r="B3039" s="1">
        <x:v>43313.8984204514</x:v>
      </x:c>
      <x:c r="C3039" s="6">
        <x:v>52.1434525266667</x:v>
      </x:c>
      <x:c r="D3039" s="14" t="s">
        <x:v>77</x:v>
      </x:c>
      <x:c r="E3039" s="15">
        <x:v>43278.4138806366</x:v>
      </x:c>
      <x:c r="F3039" t="s">
        <x:v>82</x:v>
      </x:c>
      <x:c r="G3039" s="6">
        <x:v>191.581199618004</x:v>
      </x:c>
      <x:c r="H3039" t="s">
        <x:v>83</x:v>
      </x:c>
      <x:c r="I3039" s="6">
        <x:v>27.0856131561404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21.337</x:v>
      </x:c>
      <x:c r="R3039" s="8">
        <x:v>115763.924609428</x:v>
      </x:c>
      <x:c r="S3039" s="12">
        <x:v>281178.769062525</x:v>
      </x:c>
      <x:c r="T3039" s="12">
        <x:v>60.7217402270804</x:v>
      </x:c>
      <x:c r="U3039" s="12">
        <x:v>36</x:v>
      </x:c>
      <x:c r="V3039" s="12">
        <x:f>NA()</x:f>
      </x:c>
    </x:row>
    <x:row r="3040">
      <x:c r="A3040">
        <x:v>2144554</x:v>
      </x:c>
      <x:c r="B3040" s="1">
        <x:v>43313.8984322569</x:v>
      </x:c>
      <x:c r="C3040" s="6">
        <x:v>52.1604226266667</x:v>
      </x:c>
      <x:c r="D3040" s="14" t="s">
        <x:v>77</x:v>
      </x:c>
      <x:c r="E3040" s="15">
        <x:v>43278.4138806366</x:v>
      </x:c>
      <x:c r="F3040" t="s">
        <x:v>82</x:v>
      </x:c>
      <x:c r="G3040" s="6">
        <x:v>191.66591019671</x:v>
      </x:c>
      <x:c r="H3040" t="s">
        <x:v>83</x:v>
      </x:c>
      <x:c r="I3040" s="6">
        <x:v>27.0856131561404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21.332</x:v>
      </x:c>
      <x:c r="R3040" s="8">
        <x:v>115762.076538573</x:v>
      </x:c>
      <x:c r="S3040" s="12">
        <x:v>281161.678564228</x:v>
      </x:c>
      <x:c r="T3040" s="12">
        <x:v>60.7217402270804</x:v>
      </x:c>
      <x:c r="U3040" s="12">
        <x:v>36</x:v>
      </x:c>
      <x:c r="V3040" s="12">
        <x:f>NA()</x:f>
      </x:c>
    </x:row>
    <x:row r="3041">
      <x:c r="A3041">
        <x:v>2144555</x:v>
      </x:c>
      <x:c r="B3041" s="1">
        <x:v>43313.8984434028</x:v>
      </x:c>
      <x:c r="C3041" s="6">
        <x:v>52.1765262583333</x:v>
      </x:c>
      <x:c r="D3041" s="14" t="s">
        <x:v>77</x:v>
      </x:c>
      <x:c r="E3041" s="15">
        <x:v>43278.4138806366</x:v>
      </x:c>
      <x:c r="F3041" t="s">
        <x:v>82</x:v>
      </x:c>
      <x:c r="G3041" s="6">
        <x:v>191.648964342723</x:v>
      </x:c>
      <x:c r="H3041" t="s">
        <x:v>83</x:v>
      </x:c>
      <x:c r="I3041" s="6">
        <x:v>27.0856131561404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21.333</x:v>
      </x:c>
      <x:c r="R3041" s="8">
        <x:v>115761.929930047</x:v>
      </x:c>
      <x:c r="S3041" s="12">
        <x:v>281160.477772969</x:v>
      </x:c>
      <x:c r="T3041" s="12">
        <x:v>60.7217402270804</x:v>
      </x:c>
      <x:c r="U3041" s="12">
        <x:v>36</x:v>
      </x:c>
      <x:c r="V3041" s="12">
        <x:f>NA()</x:f>
      </x:c>
    </x:row>
    <x:row r="3042">
      <x:c r="A3042">
        <x:v>2144569</x:v>
      </x:c>
      <x:c r="B3042" s="1">
        <x:v>43313.8984552083</x:v>
      </x:c>
      <x:c r="C3042" s="6">
        <x:v>52.1934960183333</x:v>
      </x:c>
      <x:c r="D3042" s="14" t="s">
        <x:v>77</x:v>
      </x:c>
      <x:c r="E3042" s="15">
        <x:v>43278.4138806366</x:v>
      </x:c>
      <x:c r="F3042" t="s">
        <x:v>82</x:v>
      </x:c>
      <x:c r="G3042" s="6">
        <x:v>191.70095902544</x:v>
      </x:c>
      <x:c r="H3042" t="s">
        <x:v>83</x:v>
      </x:c>
      <x:c r="I3042" s="6">
        <x:v>27.0794478898351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21.332</x:v>
      </x:c>
      <x:c r="R3042" s="8">
        <x:v>115761.541999232</x:v>
      </x:c>
      <x:c r="S3042" s="12">
        <x:v>281157.961987866</x:v>
      </x:c>
      <x:c r="T3042" s="12">
        <x:v>60.7217402270804</x:v>
      </x:c>
      <x:c r="U3042" s="12">
        <x:v>36</x:v>
      </x:c>
      <x:c r="V3042" s="12">
        <x:f>NA()</x:f>
      </x:c>
    </x:row>
    <x:row r="3043">
      <x:c r="A3043">
        <x:v>2144577</x:v>
      </x:c>
      <x:c r="B3043" s="1">
        <x:v>43313.8984669792</x:v>
      </x:c>
      <x:c r="C3043" s="6">
        <x:v>52.21043756</x:v>
      </x:c>
      <x:c r="D3043" s="14" t="s">
        <x:v>77</x:v>
      </x:c>
      <x:c r="E3043" s="15">
        <x:v>43278.4138806366</x:v>
      </x:c>
      <x:c r="F3043" t="s">
        <x:v>82</x:v>
      </x:c>
      <x:c r="G3043" s="6">
        <x:v>191.546169624347</x:v>
      </x:c>
      <x:c r="H3043" t="s">
        <x:v>83</x:v>
      </x:c>
      <x:c r="I3043" s="6">
        <x:v>27.0917784337694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21.337</x:v>
      </x:c>
      <x:c r="R3043" s="8">
        <x:v>115768.771397818</x:v>
      </x:c>
      <x:c r="S3043" s="12">
        <x:v>281155.900544587</x:v>
      </x:c>
      <x:c r="T3043" s="12">
        <x:v>60.7217402270804</x:v>
      </x:c>
      <x:c r="U3043" s="12">
        <x:v>36</x:v>
      </x:c>
      <x:c r="V3043" s="12">
        <x:f>NA()</x:f>
      </x:c>
    </x:row>
    <x:row r="3044">
      <x:c r="A3044">
        <x:v>2144582</x:v>
      </x:c>
      <x:c r="B3044" s="1">
        <x:v>43313.8984781597</x:v>
      </x:c>
      <x:c r="C3044" s="6">
        <x:v>52.226539895</x:v>
      </x:c>
      <x:c r="D3044" s="14" t="s">
        <x:v>77</x:v>
      </x:c>
      <x:c r="E3044" s="15">
        <x:v>43278.4138806366</x:v>
      </x:c>
      <x:c r="F3044" t="s">
        <x:v>82</x:v>
      </x:c>
      <x:c r="G3044" s="6">
        <x:v>191.581199618004</x:v>
      </x:c>
      <x:c r="H3044" t="s">
        <x:v>83</x:v>
      </x:c>
      <x:c r="I3044" s="6">
        <x:v>27.0856131561404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21.337</x:v>
      </x:c>
      <x:c r="R3044" s="8">
        <x:v>115766.150797822</x:v>
      </x:c>
      <x:c r="S3044" s="12">
        <x:v>281153.196947588</x:v>
      </x:c>
      <x:c r="T3044" s="12">
        <x:v>60.7217402270804</x:v>
      </x:c>
      <x:c r="U3044" s="12">
        <x:v>36</x:v>
      </x:c>
      <x:c r="V3044" s="12">
        <x:f>NA()</x:f>
      </x:c>
    </x:row>
    <x:row r="3045">
      <x:c r="A3045">
        <x:v>2144593</x:v>
      </x:c>
      <x:c r="B3045" s="1">
        <x:v>43313.8984899306</x:v>
      </x:c>
      <x:c r="C3045" s="6">
        <x:v>52.2434883533333</x:v>
      </x:c>
      <x:c r="D3045" s="14" t="s">
        <x:v>77</x:v>
      </x:c>
      <x:c r="E3045" s="15">
        <x:v>43278.4138806366</x:v>
      </x:c>
      <x:c r="F3045" t="s">
        <x:v>82</x:v>
      </x:c>
      <x:c r="G3045" s="6">
        <x:v>191.59813799606</x:v>
      </x:c>
      <x:c r="H3045" t="s">
        <x:v>83</x:v>
      </x:c>
      <x:c r="I3045" s="6">
        <x:v>27.0856131561404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21.336</x:v>
      </x:c>
      <x:c r="R3045" s="8">
        <x:v>115766.21660883</x:v>
      </x:c>
      <x:c r="S3045" s="12">
        <x:v>281161.747239294</x:v>
      </x:c>
      <x:c r="T3045" s="12">
        <x:v>60.7217402270804</x:v>
      </x:c>
      <x:c r="U3045" s="12">
        <x:v>36</x:v>
      </x:c>
      <x:c r="V3045" s="12">
        <x:f>NA()</x:f>
      </x:c>
    </x:row>
    <x:row r="3046">
      <x:c r="A3046">
        <x:v>2144600</x:v>
      </x:c>
      <x:c r="B3046" s="1">
        <x:v>43313.8985017361</x:v>
      </x:c>
      <x:c r="C3046" s="6">
        <x:v>52.2604844366667</x:v>
      </x:c>
      <x:c r="D3046" s="14" t="s">
        <x:v>77</x:v>
      </x:c>
      <x:c r="E3046" s="15">
        <x:v>43278.4138806366</x:v>
      </x:c>
      <x:c r="F3046" t="s">
        <x:v>82</x:v>
      </x:c>
      <x:c r="G3046" s="6">
        <x:v>191.59813799606</x:v>
      </x:c>
      <x:c r="H3046" t="s">
        <x:v>83</x:v>
      </x:c>
      <x:c r="I3046" s="6">
        <x:v>27.0856131561404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21.336</x:v>
      </x:c>
      <x:c r="R3046" s="8">
        <x:v>115772.498474338</x:v>
      </x:c>
      <x:c r="S3046" s="12">
        <x:v>281168.96318782</x:v>
      </x:c>
      <x:c r="T3046" s="12">
        <x:v>60.7217402270804</x:v>
      </x:c>
      <x:c r="U3046" s="12">
        <x:v>36</x:v>
      </x:c>
      <x:c r="V3046" s="12">
        <x:f>NA()</x:f>
      </x:c>
    </x:row>
    <x:row r="3047">
      <x:c r="A3047">
        <x:v>2144607</x:v>
      </x:c>
      <x:c r="B3047" s="1">
        <x:v>43313.898512963</x:v>
      </x:c>
      <x:c r="C3047" s="6">
        <x:v>52.2766648516667</x:v>
      </x:c>
      <x:c r="D3047" s="14" t="s">
        <x:v>77</x:v>
      </x:c>
      <x:c r="E3047" s="15">
        <x:v>43278.4138806366</x:v>
      </x:c>
      <x:c r="F3047" t="s">
        <x:v>82</x:v>
      </x:c>
      <x:c r="G3047" s="6">
        <x:v>191.52923618496</x:v>
      </x:c>
      <x:c r="H3047" t="s">
        <x:v>83</x:v>
      </x:c>
      <x:c r="I3047" s="6">
        <x:v>27.0917784337694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21.338</x:v>
      </x:c>
      <x:c r="R3047" s="8">
        <x:v>115768.307895571</x:v>
      </x:c>
      <x:c r="S3047" s="12">
        <x:v>281169.444065196</x:v>
      </x:c>
      <x:c r="T3047" s="12">
        <x:v>60.7217402270804</x:v>
      </x:c>
      <x:c r="U3047" s="12">
        <x:v>36</x:v>
      </x:c>
      <x:c r="V3047" s="12">
        <x:f>NA()</x:f>
      </x:c>
    </x:row>
    <x:row r="3048">
      <x:c r="A3048">
        <x:v>2144618</x:v>
      </x:c>
      <x:c r="B3048" s="1">
        <x:v>43313.8985247338</x:v>
      </x:c>
      <x:c r="C3048" s="6">
        <x:v>52.2936124283333</x:v>
      </x:c>
      <x:c r="D3048" s="14" t="s">
        <x:v>77</x:v>
      </x:c>
      <x:c r="E3048" s="15">
        <x:v>43278.4138806366</x:v>
      </x:c>
      <x:c r="F3048" t="s">
        <x:v>82</x:v>
      </x:c>
      <x:c r="G3048" s="6">
        <x:v>191.581199618004</x:v>
      </x:c>
      <x:c r="H3048" t="s">
        <x:v>83</x:v>
      </x:c>
      <x:c r="I3048" s="6">
        <x:v>27.0856131561404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21.337</x:v>
      </x:c>
      <x:c r="R3048" s="8">
        <x:v>115775.951704159</x:v>
      </x:c>
      <x:c r="S3048" s="12">
        <x:v>281177.617589984</x:v>
      </x:c>
      <x:c r="T3048" s="12">
        <x:v>60.7217402270804</x:v>
      </x:c>
      <x:c r="U3048" s="12">
        <x:v>36</x:v>
      </x:c>
      <x:c r="V3048" s="12">
        <x:f>NA()</x:f>
      </x:c>
    </x:row>
    <x:row r="3049">
      <x:c r="A3049">
        <x:v>2144620</x:v>
      </x:c>
      <x:c r="B3049" s="1">
        <x:v>43313.8985359606</x:v>
      </x:c>
      <x:c r="C3049" s="6">
        <x:v>52.3097463916667</x:v>
      </x:c>
      <x:c r="D3049" s="14" t="s">
        <x:v>77</x:v>
      </x:c>
      <x:c r="E3049" s="15">
        <x:v>43278.4138806366</x:v>
      </x:c>
      <x:c r="F3049" t="s">
        <x:v>82</x:v>
      </x:c>
      <x:c r="G3049" s="6">
        <x:v>191.547328466459</x:v>
      </x:c>
      <x:c r="H3049" t="s">
        <x:v>83</x:v>
      </x:c>
      <x:c r="I3049" s="6">
        <x:v>27.0856131561404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21.339</x:v>
      </x:c>
      <x:c r="R3049" s="8">
        <x:v>115779.172474639</x:v>
      </x:c>
      <x:c r="S3049" s="12">
        <x:v>281166.458717224</x:v>
      </x:c>
      <x:c r="T3049" s="12">
        <x:v>60.7217402270804</x:v>
      </x:c>
      <x:c r="U3049" s="12">
        <x:v>36</x:v>
      </x:c>
      <x:c r="V3049" s="12">
        <x:f>NA()</x:f>
      </x:c>
    </x:row>
    <x:row r="3050">
      <x:c r="A3050">
        <x:v>2144628</x:v>
      </x:c>
      <x:c r="B3050" s="1">
        <x:v>43313.8985476852</x:v>
      </x:c>
      <x:c r="C3050" s="6">
        <x:v>52.326664285</x:v>
      </x:c>
      <x:c r="D3050" s="14" t="s">
        <x:v>77</x:v>
      </x:c>
      <x:c r="E3050" s="15">
        <x:v>43278.4138806366</x:v>
      </x:c>
      <x:c r="F3050" t="s">
        <x:v>82</x:v>
      </x:c>
      <x:c r="G3050" s="6">
        <x:v>191.633174537322</x:v>
      </x:c>
      <x:c r="H3050" t="s">
        <x:v>83</x:v>
      </x:c>
      <x:c r="I3050" s="6">
        <x:v>27.0794478898351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21.336</x:v>
      </x:c>
      <x:c r="R3050" s="8">
        <x:v>115782.145808989</x:v>
      </x:c>
      <x:c r="S3050" s="12">
        <x:v>281164.422920486</x:v>
      </x:c>
      <x:c r="T3050" s="12">
        <x:v>60.7217402270804</x:v>
      </x:c>
      <x:c r="U3050" s="12">
        <x:v>36</x:v>
      </x:c>
      <x:c r="V3050" s="12">
        <x:f>NA()</x:f>
      </x:c>
    </x:row>
    <x:row r="3051">
      <x:c r="A3051">
        <x:v>2144642</x:v>
      </x:c>
      <x:c r="B3051" s="1">
        <x:v>43313.898559456</x:v>
      </x:c>
      <x:c r="C3051" s="6">
        <x:v>52.3436136483333</x:v>
      </x:c>
      <x:c r="D3051" s="14" t="s">
        <x:v>77</x:v>
      </x:c>
      <x:c r="E3051" s="15">
        <x:v>43278.4138806366</x:v>
      </x:c>
      <x:c r="F3051" t="s">
        <x:v>82</x:v>
      </x:c>
      <x:c r="G3051" s="6">
        <x:v>191.461521101267</x:v>
      </x:c>
      <x:c r="H3051" t="s">
        <x:v>83</x:v>
      </x:c>
      <x:c r="I3051" s="6">
        <x:v>27.0917784337694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21.342</x:v>
      </x:c>
      <x:c r="R3051" s="8">
        <x:v>115788.650976918</x:v>
      </x:c>
      <x:c r="S3051" s="12">
        <x:v>281170.924735308</x:v>
      </x:c>
      <x:c r="T3051" s="12">
        <x:v>60.7217402270804</x:v>
      </x:c>
      <x:c r="U3051" s="12">
        <x:v>36</x:v>
      </x:c>
      <x:c r="V3051" s="12">
        <x:f>NA()</x:f>
      </x:c>
    </x:row>
    <x:row r="3052">
      <x:c r="A3052">
        <x:v>2144647</x:v>
      </x:c>
      <x:c r="B3052" s="1">
        <x:v>43313.8985706829</x:v>
      </x:c>
      <x:c r="C3052" s="6">
        <x:v>52.3597792866667</x:v>
      </x:c>
      <x:c r="D3052" s="14" t="s">
        <x:v>77</x:v>
      </x:c>
      <x:c r="E3052" s="15">
        <x:v>43278.4138806366</x:v>
      </x:c>
      <x:c r="F3052" t="s">
        <x:v>82</x:v>
      </x:c>
      <x:c r="G3052" s="6">
        <x:v>191.495374908903</x:v>
      </x:c>
      <x:c r="H3052" t="s">
        <x:v>83</x:v>
      </x:c>
      <x:c r="I3052" s="6">
        <x:v>27.0917784337694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21.34</x:v>
      </x:c>
      <x:c r="R3052" s="8">
        <x:v>115786.768446886</x:v>
      </x:c>
      <x:c r="S3052" s="12">
        <x:v>281150.96266791</x:v>
      </x:c>
      <x:c r="T3052" s="12">
        <x:v>60.7217402270804</x:v>
      </x:c>
      <x:c r="U3052" s="12">
        <x:v>36</x:v>
      </x:c>
      <x:c r="V3052" s="12">
        <x:f>NA()</x:f>
      </x:c>
    </x:row>
    <x:row r="3053">
      <x:c r="A3053">
        <x:v>2144653</x:v>
      </x:c>
      <x:c r="B3053" s="1">
        <x:v>43313.8985824421</x:v>
      </x:c>
      <x:c r="C3053" s="6">
        <x:v>52.3767169316667</x:v>
      </x:c>
      <x:c r="D3053" s="14" t="s">
        <x:v>77</x:v>
      </x:c>
      <x:c r="E3053" s="15">
        <x:v>43278.4138806366</x:v>
      </x:c>
      <x:c r="F3053" t="s">
        <x:v>82</x:v>
      </x:c>
      <x:c r="G3053" s="6">
        <x:v>191.496535746356</x:v>
      </x:c>
      <x:c r="H3053" t="s">
        <x:v>83</x:v>
      </x:c>
      <x:c r="I3053" s="6">
        <x:v>27.0856131561404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21.342</x:v>
      </x:c>
      <x:c r="R3053" s="8">
        <x:v>115782.262021317</x:v>
      </x:c>
      <x:c r="S3053" s="12">
        <x:v>281161.341538429</x:v>
      </x:c>
      <x:c r="T3053" s="12">
        <x:v>60.7217402270804</x:v>
      </x:c>
      <x:c r="U3053" s="12">
        <x:v>36</x:v>
      </x:c>
      <x:c r="V3053" s="12">
        <x:f>NA()</x:f>
      </x:c>
    </x:row>
    <x:row r="3054">
      <x:c r="A3054">
        <x:v>2144666</x:v>
      </x:c>
      <x:c r="B3054" s="1">
        <x:v>43313.898594213</x:v>
      </x:c>
      <x:c r="C3054" s="6">
        <x:v>52.3936509916667</x:v>
      </x:c>
      <x:c r="D3054" s="14" t="s">
        <x:v>77</x:v>
      </x:c>
      <x:c r="E3054" s="15">
        <x:v>43278.4138806366</x:v>
      </x:c>
      <x:c r="F3054" t="s">
        <x:v>82</x:v>
      </x:c>
      <x:c r="G3054" s="6">
        <x:v>191.547328466459</x:v>
      </x:c>
      <x:c r="H3054" t="s">
        <x:v>83</x:v>
      </x:c>
      <x:c r="I3054" s="6">
        <x:v>27.0856131561404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21.339</x:v>
      </x:c>
      <x:c r="R3054" s="8">
        <x:v>115785.789419676</x:v>
      </x:c>
      <x:c r="S3054" s="12">
        <x:v>281171.773779157</x:v>
      </x:c>
      <x:c r="T3054" s="12">
        <x:v>60.7217402270804</x:v>
      </x:c>
      <x:c r="U3054" s="12">
        <x:v>36</x:v>
      </x:c>
      <x:c r="V3054" s="12">
        <x:f>NA()</x:f>
      </x:c>
    </x:row>
    <x:row r="3055">
      <x:c r="A3055">
        <x:v>2144668</x:v>
      </x:c>
      <x:c r="B3055" s="1">
        <x:v>43313.8986054051</x:v>
      </x:c>
      <x:c r="C3055" s="6">
        <x:v>52.4097791233333</x:v>
      </x:c>
      <x:c r="D3055" s="14" t="s">
        <x:v>77</x:v>
      </x:c>
      <x:c r="E3055" s="15">
        <x:v>43278.4138806366</x:v>
      </x:c>
      <x:c r="F3055" t="s">
        <x:v>82</x:v>
      </x:c>
      <x:c r="G3055" s="6">
        <x:v>191.513464785801</x:v>
      </x:c>
      <x:c r="H3055" t="s">
        <x:v>83</x:v>
      </x:c>
      <x:c r="I3055" s="6">
        <x:v>27.0856131561404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21.341</x:v>
      </x:c>
      <x:c r="R3055" s="8">
        <x:v>115783.925190899</x:v>
      </x:c>
      <x:c r="S3055" s="12">
        <x:v>281166.294261648</x:v>
      </x:c>
      <x:c r="T3055" s="12">
        <x:v>60.7217402270804</x:v>
      </x:c>
      <x:c r="U3055" s="12">
        <x:v>36</x:v>
      </x:c>
      <x:c r="V3055" s="12">
        <x:f>NA()</x:f>
      </x:c>
    </x:row>
    <x:row r="3056">
      <x:c r="A3056">
        <x:v>2144676</x:v>
      </x:c>
      <x:c r="B3056" s="1">
        <x:v>43313.8986171643</x:v>
      </x:c>
      <x:c r="C3056" s="6">
        <x:v>52.426717745</x:v>
      </x:c>
      <x:c r="D3056" s="14" t="s">
        <x:v>77</x:v>
      </x:c>
      <x:c r="E3056" s="15">
        <x:v>43278.4138806366</x:v>
      </x:c>
      <x:c r="F3056" t="s">
        <x:v>82</x:v>
      </x:c>
      <x:c r="G3056" s="6">
        <x:v>191.461521101267</x:v>
      </x:c>
      <x:c r="H3056" t="s">
        <x:v>83</x:v>
      </x:c>
      <x:c r="I3056" s="6">
        <x:v>27.0917784337694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21.342</x:v>
      </x:c>
      <x:c r="R3056" s="8">
        <x:v>115789.557016329</x:v>
      </x:c>
      <x:c r="S3056" s="12">
        <x:v>281159.62110299</x:v>
      </x:c>
      <x:c r="T3056" s="12">
        <x:v>60.7217402270804</x:v>
      </x:c>
      <x:c r="U3056" s="12">
        <x:v>36</x:v>
      </x:c>
      <x:c r="V3056" s="12">
        <x:f>NA()</x:f>
      </x:c>
    </x:row>
    <x:row r="3057">
      <x:c r="A3057">
        <x:v>2144690</x:v>
      </x:c>
      <x:c r="B3057" s="1">
        <x:v>43313.8986289352</x:v>
      </x:c>
      <x:c r="C3057" s="6">
        <x:v>52.4436842066667</x:v>
      </x:c>
      <x:c r="D3057" s="14" t="s">
        <x:v>77</x:v>
      </x:c>
      <x:c r="E3057" s="15">
        <x:v>43278.4138806366</x:v>
      </x:c>
      <x:c r="F3057" t="s">
        <x:v>82</x:v>
      </x:c>
      <x:c r="G3057" s="6">
        <x:v>191.56426310823</x:v>
      </x:c>
      <x:c r="H3057" t="s">
        <x:v>83</x:v>
      </x:c>
      <x:c r="I3057" s="6">
        <x:v>27.0856131561404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21.338</x:v>
      </x:c>
      <x:c r="R3057" s="8">
        <x:v>115792.81350918</x:v>
      </x:c>
      <x:c r="S3057" s="12">
        <x:v>281149.426278345</x:v>
      </x:c>
      <x:c r="T3057" s="12">
        <x:v>60.7217402270804</x:v>
      </x:c>
      <x:c r="U3057" s="12">
        <x:v>36</x:v>
      </x:c>
      <x:c r="V3057" s="12">
        <x:f>NA()</x:f>
      </x:c>
    </x:row>
    <x:row r="3058">
      <x:c r="A3058">
        <x:v>2144693</x:v>
      </x:c>
      <x:c r="B3058" s="1">
        <x:v>43313.8986401273</x:v>
      </x:c>
      <x:c r="C3058" s="6">
        <x:v>52.459777795</x:v>
      </x:c>
      <x:c r="D3058" s="14" t="s">
        <x:v>77</x:v>
      </x:c>
      <x:c r="E3058" s="15">
        <x:v>43278.4138806366</x:v>
      </x:c>
      <x:c r="F3058" t="s">
        <x:v>82</x:v>
      </x:c>
      <x:c r="G3058" s="6">
        <x:v>191.461521101267</x:v>
      </x:c>
      <x:c r="H3058" t="s">
        <x:v>83</x:v>
      </x:c>
      <x:c r="I3058" s="6">
        <x:v>27.0917784337694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21.342</x:v>
      </x:c>
      <x:c r="R3058" s="8">
        <x:v>115784.184753975</x:v>
      </x:c>
      <x:c r="S3058" s="12">
        <x:v>281161.345177174</x:v>
      </x:c>
      <x:c r="T3058" s="12">
        <x:v>60.7217402270804</x:v>
      </x:c>
      <x:c r="U3058" s="12">
        <x:v>36</x:v>
      </x:c>
      <x:c r="V3058" s="12">
        <x:f>NA()</x:f>
      </x:c>
    </x:row>
    <x:row r="3059">
      <x:c r="A3059">
        <x:v>2144700</x:v>
      </x:c>
      <x:c r="B3059" s="1">
        <x:v>43313.8986519329</x:v>
      </x:c>
      <x:c r="C3059" s="6">
        <x:v>52.4767640166667</x:v>
      </x:c>
      <x:c r="D3059" s="14" t="s">
        <x:v>77</x:v>
      </x:c>
      <x:c r="E3059" s="15">
        <x:v>43278.4138806366</x:v>
      </x:c>
      <x:c r="F3059" t="s">
        <x:v>82</x:v>
      </x:c>
      <x:c r="G3059" s="6">
        <x:v>191.512304613239</x:v>
      </x:c>
      <x:c r="H3059" t="s">
        <x:v>83</x:v>
      </x:c>
      <x:c r="I3059" s="6">
        <x:v>27.0917784337694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21.339</x:v>
      </x:c>
      <x:c r="R3059" s="8">
        <x:v>115785.131519212</x:v>
      </x:c>
      <x:c r="S3059" s="12">
        <x:v>281142.67448046</x:v>
      </x:c>
      <x:c r="T3059" s="12">
        <x:v>60.7217402270804</x:v>
      </x:c>
      <x:c r="U3059" s="12">
        <x:v>36</x:v>
      </x:c>
      <x:c r="V3059" s="12">
        <x:f>NA()</x:f>
      </x:c>
    </x:row>
    <x:row r="3060">
      <x:c r="A3060">
        <x:v>2144713</x:v>
      </x:c>
      <x:c r="B3060" s="1">
        <x:v>43313.8986636921</x:v>
      </x:c>
      <x:c r="C3060" s="6">
        <x:v>52.493721725</x:v>
      </x:c>
      <x:c r="D3060" s="14" t="s">
        <x:v>77</x:v>
      </x:c>
      <x:c r="E3060" s="15">
        <x:v>43278.4138806366</x:v>
      </x:c>
      <x:c r="F3060" t="s">
        <x:v>82</x:v>
      </x:c>
      <x:c r="G3060" s="6">
        <x:v>191.496535746356</x:v>
      </x:c>
      <x:c r="H3060" t="s">
        <x:v>83</x:v>
      </x:c>
      <x:c r="I3060" s="6">
        <x:v>27.0856131561404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21.342</x:v>
      </x:c>
      <x:c r="R3060" s="8">
        <x:v>115794.247382208</x:v>
      </x:c>
      <x:c r="S3060" s="12">
        <x:v>281163.603801522</x:v>
      </x:c>
      <x:c r="T3060" s="12">
        <x:v>60.7217402270804</x:v>
      </x:c>
      <x:c r="U3060" s="12">
        <x:v>36</x:v>
      </x:c>
      <x:c r="V3060" s="12">
        <x:f>NA()</x:f>
      </x:c>
    </x:row>
    <x:row r="3061">
      <x:c r="A3061">
        <x:v>2144717</x:v>
      </x:c>
      <x:c r="B3061" s="1">
        <x:v>43313.8986748843</x:v>
      </x:c>
      <x:c r="C3061" s="6">
        <x:v>52.5098200533333</x:v>
      </x:c>
      <x:c r="D3061" s="14" t="s">
        <x:v>77</x:v>
      </x:c>
      <x:c r="E3061" s="15">
        <x:v>43278.4138806366</x:v>
      </x:c>
      <x:c r="F3061" t="s">
        <x:v>82</x:v>
      </x:c>
      <x:c r="G3061" s="6">
        <x:v>191.513464785801</x:v>
      </x:c>
      <x:c r="H3061" t="s">
        <x:v>83</x:v>
      </x:c>
      <x:c r="I3061" s="6">
        <x:v>27.0856131561404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21.341</x:v>
      </x:c>
      <x:c r="R3061" s="8">
        <x:v>115787.343966861</x:v>
      </x:c>
      <x:c r="S3061" s="12">
        <x:v>281162.730037472</x:v>
      </x:c>
      <x:c r="T3061" s="12">
        <x:v>60.7217402270804</x:v>
      </x:c>
      <x:c r="U3061" s="12">
        <x:v>36</x:v>
      </x:c>
      <x:c r="V3061" s="12">
        <x:f>NA()</x:f>
      </x:c>
    </x:row>
    <x:row r="3062">
      <x:c r="A3062">
        <x:v>2144726</x:v>
      </x:c>
      <x:c r="B3062" s="1">
        <x:v>43313.8986866088</x:v>
      </x:c>
      <x:c r="C3062" s="6">
        <x:v>52.5267308266667</x:v>
      </x:c>
      <x:c r="D3062" s="14" t="s">
        <x:v>77</x:v>
      </x:c>
      <x:c r="E3062" s="15">
        <x:v>43278.4138806366</x:v>
      </x:c>
      <x:c r="F3062" t="s">
        <x:v>82</x:v>
      </x:c>
      <x:c r="G3062" s="6">
        <x:v>191.479608573792</x:v>
      </x:c>
      <x:c r="H3062" t="s">
        <x:v>83</x:v>
      </x:c>
      <x:c r="I3062" s="6">
        <x:v>27.0856131561404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21.343</x:v>
      </x:c>
      <x:c r="R3062" s="8">
        <x:v>115795.570461571</x:v>
      </x:c>
      <x:c r="S3062" s="12">
        <x:v>281161.814681625</x:v>
      </x:c>
      <x:c r="T3062" s="12">
        <x:v>60.7217402270804</x:v>
      </x:c>
      <x:c r="U3062" s="12">
        <x:v>36</x:v>
      </x:c>
      <x:c r="V3062" s="12">
        <x:f>NA()</x:f>
      </x:c>
    </x:row>
    <x:row r="3063">
      <x:c r="A3063">
        <x:v>2144734</x:v>
      </x:c>
      <x:c r="B3063" s="1">
        <x:v>43313.8986983796</x:v>
      </x:c>
      <x:c r="C3063" s="6">
        <x:v>52.5436578316667</x:v>
      </x:c>
      <x:c r="D3063" s="14" t="s">
        <x:v>77</x:v>
      </x:c>
      <x:c r="E3063" s="15">
        <x:v>43278.4138806366</x:v>
      </x:c>
      <x:c r="F3063" t="s">
        <x:v>82</x:v>
      </x:c>
      <x:c r="G3063" s="6">
        <x:v>191.530395692409</x:v>
      </x:c>
      <x:c r="H3063" t="s">
        <x:v>83</x:v>
      </x:c>
      <x:c r="I3063" s="6">
        <x:v>27.0856131561404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21.34</x:v>
      </x:c>
      <x:c r="R3063" s="8">
        <x:v>115787.985505773</x:v>
      </x:c>
      <x:c r="S3063" s="12">
        <x:v>281153.555747778</x:v>
      </x:c>
      <x:c r="T3063" s="12">
        <x:v>60.7217402270804</x:v>
      </x:c>
      <x:c r="U3063" s="12">
        <x:v>36</x:v>
      </x:c>
      <x:c r="V3063" s="12">
        <x:f>NA()</x:f>
      </x:c>
    </x:row>
    <x:row r="3064">
      <x:c r="A3064">
        <x:v>2144740</x:v>
      </x:c>
      <x:c r="B3064" s="1">
        <x:v>43313.8987095255</x:v>
      </x:c>
      <x:c r="C3064" s="6">
        <x:v>52.5597101816667</x:v>
      </x:c>
      <x:c r="D3064" s="14" t="s">
        <x:v>77</x:v>
      </x:c>
      <x:c r="E3064" s="15">
        <x:v>43278.4138806366</x:v>
      </x:c>
      <x:c r="F3064" t="s">
        <x:v>82</x:v>
      </x:c>
      <x:c r="G3064" s="6">
        <x:v>191.599293507781</x:v>
      </x:c>
      <x:c r="H3064" t="s">
        <x:v>83</x:v>
      </x:c>
      <x:c r="I3064" s="6">
        <x:v>27.0794478898351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21.338</x:v>
      </x:c>
      <x:c r="R3064" s="8">
        <x:v>115791.249814172</x:v>
      </x:c>
      <x:c r="S3064" s="12">
        <x:v>281166.98025687</x:v>
      </x:c>
      <x:c r="T3064" s="12">
        <x:v>60.7217402270804</x:v>
      </x:c>
      <x:c r="U3064" s="12">
        <x:v>36</x:v>
      </x:c>
      <x:c r="V3064" s="12">
        <x:f>NA()</x:f>
      </x:c>
    </x:row>
    <x:row r="3065">
      <x:c r="A3065">
        <x:v>2144748</x:v>
      </x:c>
      <x:c r="B3065" s="1">
        <x:v>43313.8987212616</x:v>
      </x:c>
      <x:c r="C3065" s="6">
        <x:v>52.5766159733333</x:v>
      </x:c>
      <x:c r="D3065" s="14" t="s">
        <x:v>77</x:v>
      </x:c>
      <x:c r="E3065" s="15">
        <x:v>43278.4138806366</x:v>
      </x:c>
      <x:c r="F3065" t="s">
        <x:v>82</x:v>
      </x:c>
      <x:c r="G3065" s="6">
        <x:v>191.495374908903</x:v>
      </x:c>
      <x:c r="H3065" t="s">
        <x:v>83</x:v>
      </x:c>
      <x:c r="I3065" s="6">
        <x:v>27.0917784337694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21.34</x:v>
      </x:c>
      <x:c r="R3065" s="8">
        <x:v>115788.202911939</x:v>
      </x:c>
      <x:c r="S3065" s="12">
        <x:v>281150.745844122</x:v>
      </x:c>
      <x:c r="T3065" s="12">
        <x:v>60.7217402270804</x:v>
      </x:c>
      <x:c r="U3065" s="12">
        <x:v>36</x:v>
      </x:c>
      <x:c r="V3065" s="12">
        <x:f>NA()</x:f>
      </x:c>
    </x:row>
    <x:row r="3066">
      <x:c r="A3066">
        <x:v>2144758</x:v>
      </x:c>
      <x:c r="B3066" s="1">
        <x:v>43313.8987329861</x:v>
      </x:c>
      <x:c r="C3066" s="6">
        <x:v>52.593524445</x:v>
      </x:c>
      <x:c r="D3066" s="14" t="s">
        <x:v>77</x:v>
      </x:c>
      <x:c r="E3066" s="15">
        <x:v>43278.4138806366</x:v>
      </x:c>
      <x:c r="F3066" t="s">
        <x:v>82</x:v>
      </x:c>
      <x:c r="G3066" s="6">
        <x:v>191.56426310823</x:v>
      </x:c>
      <x:c r="H3066" t="s">
        <x:v>83</x:v>
      </x:c>
      <x:c r="I3066" s="6">
        <x:v>27.0856131561404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21.338</x:v>
      </x:c>
      <x:c r="R3066" s="8">
        <x:v>115788.925885482</x:v>
      </x:c>
      <x:c r="S3066" s="12">
        <x:v>281139.474830225</x:v>
      </x:c>
      <x:c r="T3066" s="12">
        <x:v>60.7217402270804</x:v>
      </x:c>
      <x:c r="U3066" s="12">
        <x:v>36</x:v>
      </x:c>
      <x:c r="V3066" s="12">
        <x:f>NA()</x:f>
      </x:c>
    </x:row>
    <x:row r="3067">
      <x:c r="A3067">
        <x:v>2144769</x:v>
      </x:c>
      <x:c r="B3067" s="1">
        <x:v>43313.8987447917</x:v>
      </x:c>
      <x:c r="C3067" s="6">
        <x:v>52.6105289983333</x:v>
      </x:c>
      <x:c r="D3067" s="14" t="s">
        <x:v>77</x:v>
      </x:c>
      <x:c r="E3067" s="15">
        <x:v>43278.4138806366</x:v>
      </x:c>
      <x:c r="F3067" t="s">
        <x:v>82</x:v>
      </x:c>
      <x:c r="G3067" s="6">
        <x:v>191.530395692409</x:v>
      </x:c>
      <x:c r="H3067" t="s">
        <x:v>83</x:v>
      </x:c>
      <x:c r="I3067" s="6">
        <x:v>27.0856131561404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21.34</x:v>
      </x:c>
      <x:c r="R3067" s="8">
        <x:v>115797.35893928</x:v>
      </x:c>
      <x:c r="S3067" s="12">
        <x:v>281159.127727656</x:v>
      </x:c>
      <x:c r="T3067" s="12">
        <x:v>60.7217402270804</x:v>
      </x:c>
      <x:c r="U3067" s="12">
        <x:v>36</x:v>
      </x:c>
      <x:c r="V3067" s="12">
        <x:f>NA()</x:f>
      </x:c>
    </x:row>
    <x:row r="3068">
      <x:c r="A3068">
        <x:v>2144771</x:v>
      </x:c>
      <x:c r="B3068" s="1">
        <x:v>43313.8987559838</x:v>
      </x:c>
      <x:c r="C3068" s="6">
        <x:v>52.6266057966667</x:v>
      </x:c>
      <x:c r="D3068" s="14" t="s">
        <x:v>77</x:v>
      </x:c>
      <x:c r="E3068" s="15">
        <x:v>43278.4138806366</x:v>
      </x:c>
      <x:c r="F3068" t="s">
        <x:v>82</x:v>
      </x:c>
      <x:c r="G3068" s="6">
        <x:v>191.546169624347</x:v>
      </x:c>
      <x:c r="H3068" t="s">
        <x:v>83</x:v>
      </x:c>
      <x:c r="I3068" s="6">
        <x:v>27.0917784337694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21.337</x:v>
      </x:c>
      <x:c r="R3068" s="8">
        <x:v>115781.640295903</x:v>
      </x:c>
      <x:c r="S3068" s="12">
        <x:v>281153.303331989</x:v>
      </x:c>
      <x:c r="T3068" s="12">
        <x:v>60.7217402270804</x:v>
      </x:c>
      <x:c r="U3068" s="12">
        <x:v>36</x:v>
      </x:c>
      <x:c r="V3068" s="12">
        <x:f>NA()</x:f>
      </x:c>
    </x:row>
    <x:row r="3069">
      <x:c r="A3069">
        <x:v>2144779</x:v>
      </x:c>
      <x:c r="B3069" s="1">
        <x:v>43313.8987678241</x:v>
      </x:c>
      <x:c r="C3069" s="6">
        <x:v>52.643649035</x:v>
      </x:c>
      <x:c r="D3069" s="14" t="s">
        <x:v>77</x:v>
      </x:c>
      <x:c r="E3069" s="15">
        <x:v>43278.4138806366</x:v>
      </x:c>
      <x:c r="F3069" t="s">
        <x:v>82</x:v>
      </x:c>
      <x:c r="G3069" s="6">
        <x:v>191.530395692409</x:v>
      </x:c>
      <x:c r="H3069" t="s">
        <x:v>83</x:v>
      </x:c>
      <x:c r="I3069" s="6">
        <x:v>27.0856131561404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21.34</x:v>
      </x:c>
      <x:c r="R3069" s="8">
        <x:v>115781.868497665</x:v>
      </x:c>
      <x:c r="S3069" s="12">
        <x:v>281153.525637453</x:v>
      </x:c>
      <x:c r="T3069" s="12">
        <x:v>60.7217402270804</x:v>
      </x:c>
      <x:c r="U3069" s="12">
        <x:v>36</x:v>
      </x:c>
      <x:c r="V3069" s="12">
        <x:f>NA()</x:f>
      </x:c>
    </x:row>
    <x:row r="3070">
      <x:c r="A3070">
        <x:v>2144788</x:v>
      </x:c>
      <x:c r="B3070" s="1">
        <x:v>43313.8987789699</x:v>
      </x:c>
      <x:c r="C3070" s="6">
        <x:v>52.6597053933333</x:v>
      </x:c>
      <x:c r="D3070" s="14" t="s">
        <x:v>77</x:v>
      </x:c>
      <x:c r="E3070" s="15">
        <x:v>43278.4138806366</x:v>
      </x:c>
      <x:c r="F3070" t="s">
        <x:v>82</x:v>
      </x:c>
      <x:c r="G3070" s="6">
        <x:v>191.56426310823</x:v>
      </x:c>
      <x:c r="H3070" t="s">
        <x:v>83</x:v>
      </x:c>
      <x:c r="I3070" s="6">
        <x:v>27.0856131561404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21.338</x:v>
      </x:c>
      <x:c r="R3070" s="8">
        <x:v>115772.585209614</x:v>
      </x:c>
      <x:c r="S3070" s="12">
        <x:v>281157.820503391</x:v>
      </x:c>
      <x:c r="T3070" s="12">
        <x:v>60.7217402270804</x:v>
      </x:c>
      <x:c r="U3070" s="12">
        <x:v>36</x:v>
      </x:c>
      <x:c r="V3070" s="12">
        <x:f>NA()</x:f>
      </x:c>
    </x:row>
    <x:row r="3071">
      <x:c r="A3071">
        <x:v>2144796</x:v>
      </x:c>
      <x:c r="B3071" s="1">
        <x:v>43313.898790706</x:v>
      </x:c>
      <x:c r="C3071" s="6">
        <x:v>52.6766197483333</x:v>
      </x:c>
      <x:c r="D3071" s="14" t="s">
        <x:v>77</x:v>
      </x:c>
      <x:c r="E3071" s="15">
        <x:v>43278.4138806366</x:v>
      </x:c>
      <x:c r="F3071" t="s">
        <x:v>82</x:v>
      </x:c>
      <x:c r="G3071" s="6">
        <x:v>191.650117855301</x:v>
      </x:c>
      <x:c r="H3071" t="s">
        <x:v>83</x:v>
      </x:c>
      <x:c r="I3071" s="6">
        <x:v>27.0794478898351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21.335</x:v>
      </x:c>
      <x:c r="R3071" s="8">
        <x:v>115771.626954048</x:v>
      </x:c>
      <x:c r="S3071" s="12">
        <x:v>281157.60842061</x:v>
      </x:c>
      <x:c r="T3071" s="12">
        <x:v>60.7217402270804</x:v>
      </x:c>
      <x:c r="U3071" s="12">
        <x:v>36</x:v>
      </x:c>
      <x:c r="V3071" s="12">
        <x:f>NA()</x:f>
      </x:c>
    </x:row>
    <x:row r="3072">
      <x:c r="A3072">
        <x:v>2144804</x:v>
      </x:c>
      <x:c r="B3072" s="1">
        <x:v>43313.8988025116</x:v>
      </x:c>
      <x:c r="C3072" s="6">
        <x:v>52.693614555</x:v>
      </x:c>
      <x:c r="D3072" s="14" t="s">
        <x:v>77</x:v>
      </x:c>
      <x:c r="E3072" s="15">
        <x:v>43278.4138806366</x:v>
      </x:c>
      <x:c r="F3072" t="s">
        <x:v>82</x:v>
      </x:c>
      <x:c r="G3072" s="6">
        <x:v>191.581199618004</x:v>
      </x:c>
      <x:c r="H3072" t="s">
        <x:v>83</x:v>
      </x:c>
      <x:c r="I3072" s="6">
        <x:v>27.0856131561404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21.337</x:v>
      </x:c>
      <x:c r="R3072" s="8">
        <x:v>115776.368182762</x:v>
      </x:c>
      <x:c r="S3072" s="12">
        <x:v>281154.545548023</x:v>
      </x:c>
      <x:c r="T3072" s="12">
        <x:v>60.7217402270804</x:v>
      </x:c>
      <x:c r="U3072" s="12">
        <x:v>36</x:v>
      </x:c>
      <x:c r="V3072" s="12">
        <x:f>NA()</x:f>
      </x:c>
    </x:row>
    <x:row r="3073">
      <x:c r="A3073">
        <x:v>2144811</x:v>
      </x:c>
      <x:c r="B3073" s="1">
        <x:v>43313.8988137384</x:v>
      </x:c>
      <x:c r="C3073" s="6">
        <x:v>52.7097540133333</x:v>
      </x:c>
      <x:c r="D3073" s="14" t="s">
        <x:v>77</x:v>
      </x:c>
      <x:c r="E3073" s="15">
        <x:v>43278.4138806366</x:v>
      </x:c>
      <x:c r="F3073" t="s">
        <x:v>82</x:v>
      </x:c>
      <x:c r="G3073" s="6">
        <x:v>191.616233088242</x:v>
      </x:c>
      <x:c r="H3073" t="s">
        <x:v>83</x:v>
      </x:c>
      <x:c r="I3073" s="6">
        <x:v>27.0794478898351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21.337</x:v>
      </x:c>
      <x:c r="R3073" s="8">
        <x:v>115775.453802143</x:v>
      </x:c>
      <x:c r="S3073" s="12">
        <x:v>281148.772386029</x:v>
      </x:c>
      <x:c r="T3073" s="12">
        <x:v>60.7217402270804</x:v>
      </x:c>
      <x:c r="U3073" s="12">
        <x:v>36</x:v>
      </x:c>
      <x:c r="V3073" s="12">
        <x:f>NA()</x:f>
      </x:c>
    </x:row>
    <x:row r="3074">
      <x:c r="A3074">
        <x:v>2144820</x:v>
      </x:c>
      <x:c r="B3074" s="1">
        <x:v>43313.898825544</x:v>
      </x:c>
      <x:c r="C3074" s="6">
        <x:v>52.7268078666667</x:v>
      </x:c>
      <x:c r="D3074" s="14" t="s">
        <x:v>77</x:v>
      </x:c>
      <x:c r="E3074" s="15">
        <x:v>43278.4138806366</x:v>
      </x:c>
      <x:c r="F3074" t="s">
        <x:v>82</x:v>
      </x:c>
      <x:c r="G3074" s="6">
        <x:v>191.512304613239</x:v>
      </x:c>
      <x:c r="H3074" t="s">
        <x:v>83</x:v>
      </x:c>
      <x:c r="I3074" s="6">
        <x:v>27.0917784337694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21.339</x:v>
      </x:c>
      <x:c r="R3074" s="8">
        <x:v>115772.376017214</x:v>
      </x:c>
      <x:c r="S3074" s="12">
        <x:v>281150.93553727</x:v>
      </x:c>
      <x:c r="T3074" s="12">
        <x:v>60.7217402270804</x:v>
      </x:c>
      <x:c r="U3074" s="12">
        <x:v>36</x:v>
      </x:c>
      <x:c r="V3074" s="12">
        <x:f>NA()</x:f>
      </x:c>
    </x:row>
    <x:row r="3075">
      <x:c r="A3075">
        <x:v>2144829</x:v>
      </x:c>
      <x:c r="B3075" s="1">
        <x:v>43313.8988373495</x:v>
      </x:c>
      <x:c r="C3075" s="6">
        <x:v>52.7437626933333</x:v>
      </x:c>
      <x:c r="D3075" s="14" t="s">
        <x:v>77</x:v>
      </x:c>
      <x:c r="E3075" s="15">
        <x:v>43278.4138806366</x:v>
      </x:c>
      <x:c r="F3075" t="s">
        <x:v>82</x:v>
      </x:c>
      <x:c r="G3075" s="6">
        <x:v>191.565419951596</x:v>
      </x:c>
      <x:c r="H3075" t="s">
        <x:v>83</x:v>
      </x:c>
      <x:c r="I3075" s="6">
        <x:v>27.0794478898351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21.34</x:v>
      </x:c>
      <x:c r="R3075" s="8">
        <x:v>115774.101665484</x:v>
      </x:c>
      <x:c r="S3075" s="12">
        <x:v>281156.179995792</x:v>
      </x:c>
      <x:c r="T3075" s="12">
        <x:v>60.7217402270804</x:v>
      </x:c>
      <x:c r="U3075" s="12">
        <x:v>36</x:v>
      </x:c>
      <x:c r="V3075" s="12">
        <x:f>NA()</x:f>
      </x:c>
    </x:row>
    <x:row r="3076">
      <x:c r="A3076">
        <x:v>2144835</x:v>
      </x:c>
      <x:c r="B3076" s="1">
        <x:v>43313.8988485301</x:v>
      </x:c>
      <x:c r="C3076" s="6">
        <x:v>52.7598713983333</x:v>
      </x:c>
      <x:c r="D3076" s="14" t="s">
        <x:v>77</x:v>
      </x:c>
      <x:c r="E3076" s="15">
        <x:v>43278.4138806366</x:v>
      </x:c>
      <x:c r="F3076" t="s">
        <x:v>82</x:v>
      </x:c>
      <x:c r="G3076" s="6">
        <x:v>191.56426310823</x:v>
      </x:c>
      <x:c r="H3076" t="s">
        <x:v>83</x:v>
      </x:c>
      <x:c r="I3076" s="6">
        <x:v>27.0856131561404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21.338</x:v>
      </x:c>
      <x:c r="R3076" s="8">
        <x:v>115769.50387908</x:v>
      </x:c>
      <x:c r="S3076" s="12">
        <x:v>281144.574255781</x:v>
      </x:c>
      <x:c r="T3076" s="12">
        <x:v>60.7217402270804</x:v>
      </x:c>
      <x:c r="U3076" s="12">
        <x:v>36</x:v>
      </x:c>
      <x:c r="V3076" s="12">
        <x:f>NA()</x:f>
      </x:c>
    </x:row>
    <x:row r="3077">
      <x:c r="A3077">
        <x:v>2144844</x:v>
      </x:c>
      <x:c r="B3077" s="1">
        <x:v>43313.8988602662</x:v>
      </x:c>
      <x:c r="C3077" s="6">
        <x:v>52.7768080366667</x:v>
      </x:c>
      <x:c r="D3077" s="14" t="s">
        <x:v>77</x:v>
      </x:c>
      <x:c r="E3077" s="15">
        <x:v>43278.4138806366</x:v>
      </x:c>
      <x:c r="F3077" t="s">
        <x:v>82</x:v>
      </x:c>
      <x:c r="G3077" s="6">
        <x:v>191.547328466459</x:v>
      </x:c>
      <x:c r="H3077" t="s">
        <x:v>83</x:v>
      </x:c>
      <x:c r="I3077" s="6">
        <x:v>27.0856131561404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21.339</x:v>
      </x:c>
      <x:c r="R3077" s="8">
        <x:v>115777.638526754</x:v>
      </x:c>
      <x:c r="S3077" s="12">
        <x:v>281150.026203329</x:v>
      </x:c>
      <x:c r="T3077" s="12">
        <x:v>60.7217402270804</x:v>
      </x:c>
      <x:c r="U3077" s="12">
        <x:v>36</x:v>
      </x:c>
      <x:c r="V3077" s="12">
        <x:f>NA()</x:f>
      </x:c>
    </x:row>
    <x:row r="3078">
      <x:c r="A3078">
        <x:v>2144854</x:v>
      </x:c>
      <x:c r="B3078" s="1">
        <x:v>43313.8988720718</x:v>
      </x:c>
      <x:c r="C3078" s="6">
        <x:v>52.7937718683333</x:v>
      </x:c>
      <x:c r="D3078" s="14" t="s">
        <x:v>77</x:v>
      </x:c>
      <x:c r="E3078" s="15">
        <x:v>43278.4138806366</x:v>
      </x:c>
      <x:c r="F3078" t="s">
        <x:v>82</x:v>
      </x:c>
      <x:c r="G3078" s="6">
        <x:v>191.546169624347</x:v>
      </x:c>
      <x:c r="H3078" t="s">
        <x:v>83</x:v>
      </x:c>
      <x:c r="I3078" s="6">
        <x:v>27.0917784337694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21.337</x:v>
      </x:c>
      <x:c r="R3078" s="8">
        <x:v>115772.740716012</x:v>
      </x:c>
      <x:c r="S3078" s="12">
        <x:v>281152.695987757</x:v>
      </x:c>
      <x:c r="T3078" s="12">
        <x:v>60.7217402270804</x:v>
      </x:c>
      <x:c r="U3078" s="12">
        <x:v>36</x:v>
      </x:c>
      <x:c r="V3078" s="12">
        <x:f>NA()</x:f>
      </x:c>
    </x:row>
    <x:row r="3079">
      <x:c r="A3079">
        <x:v>2144860</x:v>
      </x:c>
      <x:c r="B3079" s="1">
        <x:v>43313.8988832176</x:v>
      </x:c>
      <x:c r="C3079" s="6">
        <x:v>52.809823055</x:v>
      </x:c>
      <x:c r="D3079" s="14" t="s">
        <x:v>77</x:v>
      </x:c>
      <x:c r="E3079" s="15">
        <x:v>43278.4138806366</x:v>
      </x:c>
      <x:c r="F3079" t="s">
        <x:v>82</x:v>
      </x:c>
      <x:c r="G3079" s="6">
        <x:v>191.511143103696</x:v>
      </x:c>
      <x:c r="H3079" t="s">
        <x:v>83</x:v>
      </x:c>
      <x:c r="I3079" s="6">
        <x:v>27.0979437227215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21.337</x:v>
      </x:c>
      <x:c r="R3079" s="8">
        <x:v>115784.55248058</x:v>
      </x:c>
      <x:c r="S3079" s="12">
        <x:v>281156.710422355</x:v>
      </x:c>
      <x:c r="T3079" s="12">
        <x:v>60.7217402270804</x:v>
      </x:c>
      <x:c r="U3079" s="12">
        <x:v>36</x:v>
      </x:c>
      <x:c r="V3079" s="12">
        <x:f>NA()</x:f>
      </x:c>
    </x:row>
    <x:row r="3080">
      <x:c r="A3080">
        <x:v>2144868</x:v>
      </x:c>
      <x:c r="B3080" s="1">
        <x:v>43313.8988949421</x:v>
      </x:c>
      <x:c r="C3080" s="6">
        <x:v>52.826714415</x:v>
      </x:c>
      <x:c r="D3080" s="14" t="s">
        <x:v>77</x:v>
      </x:c>
      <x:c r="E3080" s="15">
        <x:v>43278.4138806366</x:v>
      </x:c>
      <x:c r="F3080" t="s">
        <x:v>82</x:v>
      </x:c>
      <x:c r="G3080" s="6">
        <x:v>191.52923618496</x:v>
      </x:c>
      <x:c r="H3080" t="s">
        <x:v>83</x:v>
      </x:c>
      <x:c r="I3080" s="6">
        <x:v>27.0917784337694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21.338</x:v>
      </x:c>
      <x:c r="R3080" s="8">
        <x:v>115779.155296674</x:v>
      </x:c>
      <x:c r="S3080" s="12">
        <x:v>281150.772548488</x:v>
      </x:c>
      <x:c r="T3080" s="12">
        <x:v>60.7217402270804</x:v>
      </x:c>
      <x:c r="U3080" s="12">
        <x:v>36</x:v>
      </x:c>
      <x:c r="V3080" s="12">
        <x:f>NA()</x:f>
      </x:c>
    </x:row>
    <x:row r="3081">
      <x:c r="A3081">
        <x:v>2144878</x:v>
      </x:c>
      <x:c r="B3081" s="1">
        <x:v>43313.8989066782</x:v>
      </x:c>
      <x:c r="C3081" s="6">
        <x:v>52.84364052</x:v>
      </x:c>
      <x:c r="D3081" s="14" t="s">
        <x:v>77</x:v>
      </x:c>
      <x:c r="E3081" s="15">
        <x:v>43278.4138806366</x:v>
      </x:c>
      <x:c r="F3081" t="s">
        <x:v>82</x:v>
      </x:c>
      <x:c r="G3081" s="6">
        <x:v>191.563104931678</x:v>
      </x:c>
      <x:c r="H3081" t="s">
        <x:v>83</x:v>
      </x:c>
      <x:c r="I3081" s="6">
        <x:v>27.0917784337694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21.336</x:v>
      </x:c>
      <x:c r="R3081" s="8">
        <x:v>115789.152055653</x:v>
      </x:c>
      <x:c r="S3081" s="12">
        <x:v>281154.267106705</x:v>
      </x:c>
      <x:c r="T3081" s="12">
        <x:v>60.7217402270804</x:v>
      </x:c>
      <x:c r="U3081" s="12">
        <x:v>36</x:v>
      </x:c>
      <x:c r="V3081" s="12">
        <x:f>NA()</x:f>
      </x:c>
    </x:row>
    <x:row r="3082">
      <x:c r="A3082">
        <x:v>2144884</x:v>
      </x:c>
      <x:c r="B3082" s="1">
        <x:v>43313.8989178588</x:v>
      </x:c>
      <x:c r="C3082" s="6">
        <x:v>52.8597030133333</x:v>
      </x:c>
      <x:c r="D3082" s="14" t="s">
        <x:v>77</x:v>
      </x:c>
      <x:c r="E3082" s="15">
        <x:v>43278.4138806366</x:v>
      </x:c>
      <x:c r="F3082" t="s">
        <x:v>82</x:v>
      </x:c>
      <x:c r="G3082" s="6">
        <x:v>191.479608573792</x:v>
      </x:c>
      <x:c r="H3082" t="s">
        <x:v>83</x:v>
      </x:c>
      <x:c r="I3082" s="6">
        <x:v>27.0856131561404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21.343</x:v>
      </x:c>
      <x:c r="R3082" s="8">
        <x:v>115788.845515956</x:v>
      </x:c>
      <x:c r="S3082" s="12">
        <x:v>281144.60227496</x:v>
      </x:c>
      <x:c r="T3082" s="12">
        <x:v>60.7217402270804</x:v>
      </x:c>
      <x:c r="U3082" s="12">
        <x:v>36</x:v>
      </x:c>
      <x:c r="V3082" s="12">
        <x:f>NA()</x:f>
      </x:c>
    </x:row>
    <x:row r="3083">
      <x:c r="A3083">
        <x:v>2144893</x:v>
      </x:c>
      <x:c r="B3083" s="1">
        <x:v>43313.8989295949</x:v>
      </x:c>
      <x:c r="C3083" s="6">
        <x:v>52.8766296033333</x:v>
      </x:c>
      <x:c r="D3083" s="14" t="s">
        <x:v>77</x:v>
      </x:c>
      <x:c r="E3083" s="15">
        <x:v>43278.4138806366</x:v>
      </x:c>
      <x:c r="F3083" t="s">
        <x:v>82</x:v>
      </x:c>
      <x:c r="G3083" s="6">
        <x:v>191.478447071672</x:v>
      </x:c>
      <x:c r="H3083" t="s">
        <x:v>83</x:v>
      </x:c>
      <x:c r="I3083" s="6">
        <x:v>27.0917784337694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21.341</x:v>
      </x:c>
      <x:c r="R3083" s="8">
        <x:v>115793.619082178</x:v>
      </x:c>
      <x:c r="S3083" s="12">
        <x:v>281156.168150351</x:v>
      </x:c>
      <x:c r="T3083" s="12">
        <x:v>60.7217402270804</x:v>
      </x:c>
      <x:c r="U3083" s="12">
        <x:v>36</x:v>
      </x:c>
      <x:c r="V3083" s="12">
        <x:f>NA()</x:f>
      </x:c>
    </x:row>
    <x:row r="3084">
      <x:c r="A3084">
        <x:v>2144901</x:v>
      </x:c>
      <x:c r="B3084" s="1">
        <x:v>43313.8989414005</x:v>
      </x:c>
      <x:c r="C3084" s="6">
        <x:v>52.89361672</x:v>
      </x:c>
      <x:c r="D3084" s="14" t="s">
        <x:v>77</x:v>
      </x:c>
      <x:c r="E3084" s="15">
        <x:v>43278.4138806366</x:v>
      </x:c>
      <x:c r="F3084" t="s">
        <x:v>82</x:v>
      </x:c>
      <x:c r="G3084" s="6">
        <x:v>191.495374908903</x:v>
      </x:c>
      <x:c r="H3084" t="s">
        <x:v>83</x:v>
      </x:c>
      <x:c r="I3084" s="6">
        <x:v>27.0917784337694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21.34</x:v>
      </x:c>
      <x:c r="R3084" s="8">
        <x:v>115796.797473557</x:v>
      </x:c>
      <x:c r="S3084" s="12">
        <x:v>281151.821258997</x:v>
      </x:c>
      <x:c r="T3084" s="12">
        <x:v>60.7217402270804</x:v>
      </x:c>
      <x:c r="U3084" s="12">
        <x:v>36</x:v>
      </x:c>
      <x:c r="V3084" s="12">
        <x:f>NA()</x:f>
      </x:c>
    </x:row>
    <x:row r="3085">
      <x:c r="A3085">
        <x:v>2144907</x:v>
      </x:c>
      <x:c r="B3085" s="1">
        <x:v>43313.898952662</x:v>
      </x:c>
      <x:c r="C3085" s="6">
        <x:v>52.9098192533333</x:v>
      </x:c>
      <x:c r="D3085" s="14" t="s">
        <x:v>77</x:v>
      </x:c>
      <x:c r="E3085" s="15">
        <x:v>43278.4138806366</x:v>
      </x:c>
      <x:c r="F3085" t="s">
        <x:v>82</x:v>
      </x:c>
      <x:c r="G3085" s="6">
        <x:v>191.461521101267</x:v>
      </x:c>
      <x:c r="H3085" t="s">
        <x:v>83</x:v>
      </x:c>
      <x:c r="I3085" s="6">
        <x:v>27.0917784337694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21.342</x:v>
      </x:c>
      <x:c r="R3085" s="8">
        <x:v>115793.031995963</x:v>
      </x:c>
      <x:c r="S3085" s="12">
        <x:v>281157.927631405</x:v>
      </x:c>
      <x:c r="T3085" s="12">
        <x:v>60.7217402270804</x:v>
      </x:c>
      <x:c r="U3085" s="12">
        <x:v>36</x:v>
      </x:c>
      <x:c r="V3085" s="12">
        <x:f>NA()</x:f>
      </x:c>
    </x:row>
    <x:row r="3086">
      <x:c r="A3086">
        <x:v>2144917</x:v>
      </x:c>
      <x:c r="B3086" s="1">
        <x:v>43313.8989643866</x:v>
      </x:c>
      <x:c r="C3086" s="6">
        <x:v>52.9267409533333</x:v>
      </x:c>
      <x:c r="D3086" s="14" t="s">
        <x:v>77</x:v>
      </x:c>
      <x:c r="E3086" s="15">
        <x:v>43278.4138806366</x:v>
      </x:c>
      <x:c r="F3086" t="s">
        <x:v>82</x:v>
      </x:c>
      <x:c r="G3086" s="6">
        <x:v>191.410754388203</x:v>
      </x:c>
      <x:c r="H3086" t="s">
        <x:v>83</x:v>
      </x:c>
      <x:c r="I3086" s="6">
        <x:v>27.0917784337694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21.345</x:v>
      </x:c>
      <x:c r="R3086" s="8">
        <x:v>115800.389266198</x:v>
      </x:c>
      <x:c r="S3086" s="12">
        <x:v>281150.908834</x:v>
      </x:c>
      <x:c r="T3086" s="12">
        <x:v>60.7217402270804</x:v>
      </x:c>
      <x:c r="U3086" s="12">
        <x:v>36</x:v>
      </x:c>
      <x:c r="V3086" s="12">
        <x:f>NA()</x:f>
      </x:c>
    </x:row>
    <x:row r="3087">
      <x:c r="A3087">
        <x:v>2144924</x:v>
      </x:c>
      <x:c r="B3087" s="1">
        <x:v>43313.8989761921</x:v>
      </x:c>
      <x:c r="C3087" s="6">
        <x:v>52.94370469</x:v>
      </x:c>
      <x:c r="D3087" s="14" t="s">
        <x:v>77</x:v>
      </x:c>
      <x:c r="E3087" s="15">
        <x:v>43278.4138806366</x:v>
      </x:c>
      <x:c r="F3087" t="s">
        <x:v>82</x:v>
      </x:c>
      <x:c r="G3087" s="6">
        <x:v>191.479608573792</x:v>
      </x:c>
      <x:c r="H3087" t="s">
        <x:v>83</x:v>
      </x:c>
      <x:c r="I3087" s="6">
        <x:v>27.0856131561404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21.343</x:v>
      </x:c>
      <x:c r="R3087" s="8">
        <x:v>115805.995125944</x:v>
      </x:c>
      <x:c r="S3087" s="12">
        <x:v>281152.069625036</x:v>
      </x:c>
      <x:c r="T3087" s="12">
        <x:v>60.7217402270804</x:v>
      </x:c>
      <x:c r="U3087" s="12">
        <x:v>36</x:v>
      </x:c>
      <x:c r="V3087" s="12">
        <x:f>NA()</x:f>
      </x:c>
    </x:row>
    <x:row r="3088">
      <x:c r="A3088">
        <x:v>2144932</x:v>
      </x:c>
      <x:c r="B3088" s="1">
        <x:v>43313.8989873843</x:v>
      </x:c>
      <x:c r="C3088" s="6">
        <x:v>52.9598284416667</x:v>
      </x:c>
      <x:c r="D3088" s="14" t="s">
        <x:v>77</x:v>
      </x:c>
      <x:c r="E3088" s="15">
        <x:v>43278.4138806366</x:v>
      </x:c>
      <x:c r="F3088" t="s">
        <x:v>82</x:v>
      </x:c>
      <x:c r="G3088" s="6">
        <x:v>191.496535746356</x:v>
      </x:c>
      <x:c r="H3088" t="s">
        <x:v>83</x:v>
      </x:c>
      <x:c r="I3088" s="6">
        <x:v>27.0856131561404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21.342</x:v>
      </x:c>
      <x:c r="R3088" s="8">
        <x:v>115804.681430594</x:v>
      </x:c>
      <x:c r="S3088" s="12">
        <x:v>281145.067710804</x:v>
      </x:c>
      <x:c r="T3088" s="12">
        <x:v>60.7217402270804</x:v>
      </x:c>
      <x:c r="U3088" s="12">
        <x:v>36</x:v>
      </x:c>
      <x:c r="V3088" s="12">
        <x:f>NA()</x:f>
      </x:c>
    </x:row>
    <x:row r="3089">
      <x:c r="A3089">
        <x:v>2144940</x:v>
      </x:c>
      <x:c r="B3089" s="1">
        <x:v>43313.8989991551</x:v>
      </x:c>
      <x:c r="C3089" s="6">
        <x:v>52.9767614683333</x:v>
      </x:c>
      <x:c r="D3089" s="14" t="s">
        <x:v>77</x:v>
      </x:c>
      <x:c r="E3089" s="15">
        <x:v>43278.4138806366</x:v>
      </x:c>
      <x:c r="F3089" t="s">
        <x:v>82</x:v>
      </x:c>
      <x:c r="G3089" s="6">
        <x:v>191.445759828192</x:v>
      </x:c>
      <x:c r="H3089" t="s">
        <x:v>83</x:v>
      </x:c>
      <x:c r="I3089" s="6">
        <x:v>27.0856131561404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21.345</x:v>
      </x:c>
      <x:c r="R3089" s="8">
        <x:v>115805.23242746</x:v>
      </x:c>
      <x:c r="S3089" s="12">
        <x:v>281148.019757405</x:v>
      </x:c>
      <x:c r="T3089" s="12">
        <x:v>60.7217402270804</x:v>
      </x:c>
      <x:c r="U3089" s="12">
        <x:v>36</x:v>
      </x:c>
      <x:c r="V3089" s="12">
        <x:f>NA()</x:f>
      </x:c>
    </x:row>
    <x:row r="3090">
      <x:c r="A3090">
        <x:v>2144947</x:v>
      </x:c>
      <x:c r="B3090" s="1">
        <x:v>43313.8990108796</x:v>
      </x:c>
      <x:c r="C3090" s="6">
        <x:v>52.9936814183333</x:v>
      </x:c>
      <x:c r="D3090" s="14" t="s">
        <x:v>77</x:v>
      </x:c>
      <x:c r="E3090" s="15">
        <x:v>43278.4138806366</x:v>
      </x:c>
      <x:c r="F3090" t="s">
        <x:v>82</x:v>
      </x:c>
      <x:c r="G3090" s="6">
        <x:v>191.478447071672</x:v>
      </x:c>
      <x:c r="H3090" t="s">
        <x:v>83</x:v>
      </x:c>
      <x:c r="I3090" s="6">
        <x:v>27.0917784337694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21.341</x:v>
      </x:c>
      <x:c r="R3090" s="8">
        <x:v>115803.653224555</x:v>
      </x:c>
      <x:c r="S3090" s="12">
        <x:v>281160.496107123</x:v>
      </x:c>
      <x:c r="T3090" s="12">
        <x:v>60.7217402270804</x:v>
      </x:c>
      <x:c r="U3090" s="12">
        <x:v>36</x:v>
      </x:c>
      <x:c r="V3090" s="12">
        <x:f>NA()</x:f>
      </x:c>
    </x:row>
    <x:row r="3091">
      <x:c r="A3091">
        <x:v>2144955</x:v>
      </x:c>
      <x:c r="B3091" s="1">
        <x:v>43313.8990220255</x:v>
      </x:c>
      <x:c r="C3091" s="6">
        <x:v>53.0097116483333</x:v>
      </x:c>
      <x:c r="D3091" s="14" t="s">
        <x:v>77</x:v>
      </x:c>
      <x:c r="E3091" s="15">
        <x:v>43278.4138806366</x:v>
      </x:c>
      <x:c r="F3091" t="s">
        <x:v>82</x:v>
      </x:c>
      <x:c r="G3091" s="6">
        <x:v>191.513464785801</x:v>
      </x:c>
      <x:c r="H3091" t="s">
        <x:v>83</x:v>
      </x:c>
      <x:c r="I3091" s="6">
        <x:v>27.0856131561404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21.341</x:v>
      </x:c>
      <x:c r="R3091" s="8">
        <x:v>115813.540017254</x:v>
      </x:c>
      <x:c r="S3091" s="12">
        <x:v>281139.930638782</x:v>
      </x:c>
      <x:c r="T3091" s="12">
        <x:v>60.7217402270804</x:v>
      </x:c>
      <x:c r="U3091" s="12">
        <x:v>36</x:v>
      </x:c>
      <x:c r="V3091" s="12">
        <x:f>NA()</x:f>
      </x:c>
    </x:row>
    <x:row r="3092">
      <x:c r="A3092">
        <x:v>2144964</x:v>
      </x:c>
      <x:c r="B3092" s="1">
        <x:v>43313.8990337616</x:v>
      </x:c>
      <x:c r="C3092" s="6">
        <x:v>53.0265898816667</x:v>
      </x:c>
      <x:c r="D3092" s="14" t="s">
        <x:v>77</x:v>
      </x:c>
      <x:c r="E3092" s="15">
        <x:v>43278.4138806366</x:v>
      </x:c>
      <x:c r="F3092" t="s">
        <x:v>82</x:v>
      </x:c>
      <x:c r="G3092" s="6">
        <x:v>191.496535746356</x:v>
      </x:c>
      <x:c r="H3092" t="s">
        <x:v>83</x:v>
      </x:c>
      <x:c r="I3092" s="6">
        <x:v>27.0856131561404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21.342</x:v>
      </x:c>
      <x:c r="R3092" s="8">
        <x:v>115815.617600225</x:v>
      </x:c>
      <x:c r="S3092" s="12">
        <x:v>281153.606919414</x:v>
      </x:c>
      <x:c r="T3092" s="12">
        <x:v>60.7217402270804</x:v>
      </x:c>
      <x:c r="U3092" s="12">
        <x:v>36</x:v>
      </x:c>
      <x:c r="V3092" s="12">
        <x:f>NA()</x:f>
      </x:c>
    </x:row>
    <x:row r="3093">
      <x:c r="A3093">
        <x:v>2144973</x:v>
      </x:c>
      <x:c r="B3093" s="1">
        <x:v>43313.8990454861</x:v>
      </x:c>
      <x:c r="C3093" s="6">
        <x:v>53.0435029966667</x:v>
      </x:c>
      <x:c r="D3093" s="14" t="s">
        <x:v>77</x:v>
      </x:c>
      <x:c r="E3093" s="15">
        <x:v>43278.4138806366</x:v>
      </x:c>
      <x:c r="F3093" t="s">
        <x:v>82</x:v>
      </x:c>
      <x:c r="G3093" s="6">
        <x:v>191.496535746356</x:v>
      </x:c>
      <x:c r="H3093" t="s">
        <x:v>83</x:v>
      </x:c>
      <x:c r="I3093" s="6">
        <x:v>27.0856131561404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21.342</x:v>
      </x:c>
      <x:c r="R3093" s="8">
        <x:v>115814.095938919</x:v>
      </x:c>
      <x:c r="S3093" s="12">
        <x:v>281148.885355344</x:v>
      </x:c>
      <x:c r="T3093" s="12">
        <x:v>60.7217402270804</x:v>
      </x:c>
      <x:c r="U3093" s="12">
        <x:v>36</x:v>
      </x:c>
      <x:c r="V3093" s="12">
        <x:f>NA()</x:f>
      </x:c>
    </x:row>
    <x:row r="3094">
      <x:c r="A3094">
        <x:v>2144982</x:v>
      </x:c>
      <x:c r="B3094" s="1">
        <x:v>43313.8990573264</x:v>
      </x:c>
      <x:c r="C3094" s="6">
        <x:v>53.0605337566667</x:v>
      </x:c>
      <x:c r="D3094" s="14" t="s">
        <x:v>77</x:v>
      </x:c>
      <x:c r="E3094" s="15">
        <x:v>43278.4138806366</x:v>
      </x:c>
      <x:c r="F3094" t="s">
        <x:v>82</x:v>
      </x:c>
      <x:c r="G3094" s="6">
        <x:v>191.480768742366</x:v>
      </x:c>
      <x:c r="H3094" t="s">
        <x:v>83</x:v>
      </x:c>
      <x:c r="I3094" s="6">
        <x:v>27.0794478898351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21.345</x:v>
      </x:c>
      <x:c r="R3094" s="8">
        <x:v>115821.439080646</x:v>
      </x:c>
      <x:c r="S3094" s="12">
        <x:v>281150.377212273</x:v>
      </x:c>
      <x:c r="T3094" s="12">
        <x:v>60.7217402270804</x:v>
      </x:c>
      <x:c r="U3094" s="12">
        <x:v>36</x:v>
      </x:c>
      <x:c r="V3094" s="12">
        <x:f>NA()</x:f>
      </x:c>
    </x:row>
    <x:row r="3095">
      <x:c r="A3095">
        <x:v>2144987</x:v>
      </x:c>
      <x:c r="B3095" s="1">
        <x:v>43313.8990684838</x:v>
      </x:c>
      <x:c r="C3095" s="6">
        <x:v>53.0766129583333</x:v>
      </x:c>
      <x:c r="D3095" s="14" t="s">
        <x:v>77</x:v>
      </x:c>
      <x:c r="E3095" s="15">
        <x:v>43278.4138806366</x:v>
      </x:c>
      <x:c r="F3095" t="s">
        <x:v>82</x:v>
      </x:c>
      <x:c r="G3095" s="6">
        <x:v>191.461521101267</x:v>
      </x:c>
      <x:c r="H3095" t="s">
        <x:v>83</x:v>
      </x:c>
      <x:c r="I3095" s="6">
        <x:v>27.0917784337694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21.342</x:v>
      </x:c>
      <x:c r="R3095" s="8">
        <x:v>115821.295571746</x:v>
      </x:c>
      <x:c r="S3095" s="12">
        <x:v>281145.948363114</x:v>
      </x:c>
      <x:c r="T3095" s="12">
        <x:v>60.7217402270804</x:v>
      </x:c>
      <x:c r="U3095" s="12">
        <x:v>36</x:v>
      </x:c>
      <x:c r="V3095" s="12">
        <x:f>NA()</x:f>
      </x:c>
    </x:row>
    <x:row r="3096">
      <x:c r="A3096">
        <x:v>2145000</x:v>
      </x:c>
      <x:c r="B3096" s="1">
        <x:v>43313.8990802431</x:v>
      </x:c>
      <x:c r="C3096" s="6">
        <x:v>53.09352956</x:v>
      </x:c>
      <x:c r="D3096" s="14" t="s">
        <x:v>77</x:v>
      </x:c>
      <x:c r="E3096" s="15">
        <x:v>43278.4138806366</x:v>
      </x:c>
      <x:c r="F3096" t="s">
        <x:v>82</x:v>
      </x:c>
      <x:c r="G3096" s="6">
        <x:v>191.445759828192</x:v>
      </x:c>
      <x:c r="H3096" t="s">
        <x:v>83</x:v>
      </x:c>
      <x:c r="I3096" s="6">
        <x:v>27.0856131561404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21.345</x:v>
      </x:c>
      <x:c r="R3096" s="8">
        <x:v>115830.988967221</x:v>
      </x:c>
      <x:c r="S3096" s="12">
        <x:v>281155.00331396</x:v>
      </x:c>
      <x:c r="T3096" s="12">
        <x:v>60.7217402270804</x:v>
      </x:c>
      <x:c r="U3096" s="12">
        <x:v>36</x:v>
      </x:c>
      <x:c r="V3096" s="12">
        <x:f>NA()</x:f>
      </x:c>
    </x:row>
    <x:row r="3097">
      <x:c r="A3097">
        <x:v>2145007</x:v>
      </x:c>
      <x:c r="B3097" s="1">
        <x:v>43313.8990919792</x:v>
      </x:c>
      <x:c r="C3097" s="6">
        <x:v>53.1104607366667</x:v>
      </x:c>
      <x:c r="D3097" s="14" t="s">
        <x:v>77</x:v>
      </x:c>
      <x:c r="E3097" s="15">
        <x:v>43278.4138806366</x:v>
      </x:c>
      <x:c r="F3097" t="s">
        <x:v>82</x:v>
      </x:c>
      <x:c r="G3097" s="6">
        <x:v>191.395000704414</x:v>
      </x:c>
      <x:c r="H3097" t="s">
        <x:v>83</x:v>
      </x:c>
      <x:c r="I3097" s="6">
        <x:v>27.0856131561404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21.348</x:v>
      </x:c>
      <x:c r="R3097" s="8">
        <x:v>115822.847918601</x:v>
      </x:c>
      <x:c r="S3097" s="12">
        <x:v>281149.261792553</x:v>
      </x:c>
      <x:c r="T3097" s="12">
        <x:v>60.7217402270804</x:v>
      </x:c>
      <x:c r="U3097" s="12">
        <x:v>36</x:v>
      </x:c>
      <x:c r="V3097" s="12">
        <x:f>NA()</x:f>
      </x:c>
    </x:row>
    <x:row r="3098">
      <x:c r="A3098">
        <x:v>2145011</x:v>
      </x:c>
      <x:c r="B3098" s="1">
        <x:v>43313.899103206</x:v>
      </x:c>
      <x:c r="C3098" s="6">
        <x:v>53.1266082316667</x:v>
      </x:c>
      <x:c r="D3098" s="14" t="s">
        <x:v>77</x:v>
      </x:c>
      <x:c r="E3098" s="15">
        <x:v>43278.4138806366</x:v>
      </x:c>
      <x:c r="F3098" t="s">
        <x:v>82</x:v>
      </x:c>
      <x:c r="G3098" s="6">
        <x:v>191.497695250334</x:v>
      </x:c>
      <x:c r="H3098" t="s">
        <x:v>83</x:v>
      </x:c>
      <x:c r="I3098" s="6">
        <x:v>27.0794478898351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21.344</x:v>
      </x:c>
      <x:c r="R3098" s="8">
        <x:v>115829.028378357</x:v>
      </x:c>
      <x:c r="S3098" s="12">
        <x:v>281148.053906817</x:v>
      </x:c>
      <x:c r="T3098" s="12">
        <x:v>60.7217402270804</x:v>
      </x:c>
      <x:c r="U3098" s="12">
        <x:v>36</x:v>
      </x:c>
      <x:c r="V3098" s="12">
        <x:f>NA()</x:f>
      </x:c>
    </x:row>
    <x:row r="3099">
      <x:c r="A3099">
        <x:v>2145023</x:v>
      </x:c>
      <x:c r="B3099" s="1">
        <x:v>43313.8991149306</x:v>
      </x:c>
      <x:c r="C3099" s="6">
        <x:v>53.1435015883333</x:v>
      </x:c>
      <x:c r="D3099" s="14" t="s">
        <x:v>77</x:v>
      </x:c>
      <x:c r="E3099" s="15">
        <x:v>43278.4138806366</x:v>
      </x:c>
      <x:c r="F3099" t="s">
        <x:v>82</x:v>
      </x:c>
      <x:c r="G3099" s="6">
        <x:v>191.479608573792</x:v>
      </x:c>
      <x:c r="H3099" t="s">
        <x:v>83</x:v>
      </x:c>
      <x:c r="I3099" s="6">
        <x:v>27.0856131561404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21.343</x:v>
      </x:c>
      <x:c r="R3099" s="8">
        <x:v>115821.978520453</x:v>
      </x:c>
      <x:c r="S3099" s="12">
        <x:v>281154.395942003</x:v>
      </x:c>
      <x:c r="T3099" s="12">
        <x:v>60.7217402270804</x:v>
      </x:c>
      <x:c r="U3099" s="12">
        <x:v>36</x:v>
      </x:c>
      <x:c r="V3099" s="12">
        <x:f>NA()</x:f>
      </x:c>
    </x:row>
    <x:row r="3100">
      <x:c r="A3100">
        <x:v>2145030</x:v>
      </x:c>
      <x:c r="B3100" s="1">
        <x:v>43313.8991266551</x:v>
      </x:c>
      <x:c r="C3100" s="6">
        <x:v>53.1603655416667</x:v>
      </x:c>
      <x:c r="D3100" s="14" t="s">
        <x:v>77</x:v>
      </x:c>
      <x:c r="E3100" s="15">
        <x:v>43278.4138806366</x:v>
      </x:c>
      <x:c r="F3100" t="s">
        <x:v>82</x:v>
      </x:c>
      <x:c r="G3100" s="6">
        <x:v>191.479608573792</x:v>
      </x:c>
      <x:c r="H3100" t="s">
        <x:v>83</x:v>
      </x:c>
      <x:c r="I3100" s="6">
        <x:v>27.0856131561404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21.343</x:v>
      </x:c>
      <x:c r="R3100" s="8">
        <x:v>115826.022554996</x:v>
      </x:c>
      <x:c r="S3100" s="12">
        <x:v>281147.526991178</x:v>
      </x:c>
      <x:c r="T3100" s="12">
        <x:v>60.7217402270804</x:v>
      </x:c>
      <x:c r="U3100" s="12">
        <x:v>36</x:v>
      </x:c>
      <x:c r="V3100" s="12">
        <x:f>NA()</x:f>
      </x:c>
    </x:row>
    <x:row r="3101">
      <x:c r="A3101">
        <x:v>2145035</x:v>
      </x:c>
      <x:c r="B3101" s="1">
        <x:v>43313.8991378125</x:v>
      </x:c>
      <x:c r="C3101" s="6">
        <x:v>53.1764169033333</x:v>
      </x:c>
      <x:c r="D3101" s="14" t="s">
        <x:v>77</x:v>
      </x:c>
      <x:c r="E3101" s="15">
        <x:v>43278.4138806366</x:v>
      </x:c>
      <x:c r="F3101" t="s">
        <x:v>82</x:v>
      </x:c>
      <x:c r="G3101" s="6">
        <x:v>191.462683267831</x:v>
      </x:c>
      <x:c r="H3101" t="s">
        <x:v>83</x:v>
      </x:c>
      <x:c r="I3101" s="6">
        <x:v>27.0856131561404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21.344</x:v>
      </x:c>
      <x:c r="R3101" s="8">
        <x:v>115813.294402922</x:v>
      </x:c>
      <x:c r="S3101" s="12">
        <x:v>281137.224218542</x:v>
      </x:c>
      <x:c r="T3101" s="12">
        <x:v>60.7217402270804</x:v>
      </x:c>
      <x:c r="U3101" s="12">
        <x:v>36</x:v>
      </x:c>
      <x:c r="V3101" s="12">
        <x:f>NA()</x:f>
      </x:c>
    </x:row>
    <x:row r="3102">
      <x:c r="A3102">
        <x:v>2145044</x:v>
      </x:c>
      <x:c r="B3102" s="1">
        <x:v>43313.8991495718</x:v>
      </x:c>
      <x:c r="C3102" s="6">
        <x:v>53.1933943733333</x:v>
      </x:c>
      <x:c r="D3102" s="14" t="s">
        <x:v>77</x:v>
      </x:c>
      <x:c r="E3102" s="15">
        <x:v>43278.4138806366</x:v>
      </x:c>
      <x:c r="F3102" t="s">
        <x:v>82</x:v>
      </x:c>
      <x:c r="G3102" s="6">
        <x:v>191.462683267831</x:v>
      </x:c>
      <x:c r="H3102" t="s">
        <x:v>83</x:v>
      </x:c>
      <x:c r="I3102" s="6">
        <x:v>27.0856131561404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21.344</x:v>
      </x:c>
      <x:c r="R3102" s="8">
        <x:v>115815.728411312</x:v>
      </x:c>
      <x:c r="S3102" s="12">
        <x:v>281136.664707452</x:v>
      </x:c>
      <x:c r="T3102" s="12">
        <x:v>60.7217402270804</x:v>
      </x:c>
      <x:c r="U3102" s="12">
        <x:v>36</x:v>
      </x:c>
      <x:c r="V3102" s="12">
        <x:f>NA()</x:f>
      </x:c>
    </x:row>
    <x:row r="3103">
      <x:c r="A3103">
        <x:v>2145056</x:v>
      </x:c>
      <x:c r="B3103" s="1">
        <x:v>43313.8991613079</x:v>
      </x:c>
      <x:c r="C3103" s="6">
        <x:v>53.2102859733333</x:v>
      </x:c>
      <x:c r="D3103" s="14" t="s">
        <x:v>77</x:v>
      </x:c>
      <x:c r="E3103" s="15">
        <x:v>43278.4138806366</x:v>
      </x:c>
      <x:c r="F3103" t="s">
        <x:v>82</x:v>
      </x:c>
      <x:c r="G3103" s="6">
        <x:v>191.480768742366</x:v>
      </x:c>
      <x:c r="H3103" t="s">
        <x:v>83</x:v>
      </x:c>
      <x:c r="I3103" s="6">
        <x:v>27.0794478898351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21.345</x:v>
      </x:c>
      <x:c r="R3103" s="8">
        <x:v>115806.513160341</x:v>
      </x:c>
      <x:c r="S3103" s="12">
        <x:v>281143.143673122</x:v>
      </x:c>
      <x:c r="T3103" s="12">
        <x:v>60.7217402270804</x:v>
      </x:c>
      <x:c r="U3103" s="12">
        <x:v>36</x:v>
      </x:c>
      <x:c r="V3103" s="12">
        <x:f>NA()</x:f>
      </x:c>
    </x:row>
    <x:row r="3104">
      <x:c r="A3104">
        <x:v>2145065</x:v>
      </x:c>
      <x:c r="B3104" s="1">
        <x:v>43313.8991730671</x:v>
      </x:c>
      <x:c r="C3104" s="6">
        <x:v>53.2272026883333</x:v>
      </x:c>
      <x:c r="D3104" s="14" t="s">
        <x:v>77</x:v>
      </x:c>
      <x:c r="E3104" s="15">
        <x:v>43278.4138806366</x:v>
      </x:c>
      <x:c r="F3104" t="s">
        <x:v>82</x:v>
      </x:c>
      <x:c r="G3104" s="6">
        <x:v>191.480768742366</x:v>
      </x:c>
      <x:c r="H3104" t="s">
        <x:v>83</x:v>
      </x:c>
      <x:c r="I3104" s="6">
        <x:v>27.0794478898351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21.345</x:v>
      </x:c>
      <x:c r="R3104" s="8">
        <x:v>115813.386111526</x:v>
      </x:c>
      <x:c r="S3104" s="12">
        <x:v>281150.637945285</x:v>
      </x:c>
      <x:c r="T3104" s="12">
        <x:v>60.7217402270804</x:v>
      </x:c>
      <x:c r="U3104" s="12">
        <x:v>36</x:v>
      </x:c>
      <x:c r="V3104" s="12">
        <x:f>NA()</x:f>
      </x:c>
    </x:row>
    <x:row r="3105">
      <x:c r="A3105">
        <x:v>2145069</x:v>
      </x:c>
      <x:c r="B3105" s="1">
        <x:v>43313.8991842593</x:v>
      </x:c>
      <x:c r="C3105" s="6">
        <x:v>53.24333968</x:v>
      </x:c>
      <x:c r="D3105" s="14" t="s">
        <x:v>77</x:v>
      </x:c>
      <x:c r="E3105" s="15">
        <x:v>43278.4138806366</x:v>
      </x:c>
      <x:c r="F3105" t="s">
        <x:v>82</x:v>
      </x:c>
      <x:c r="G3105" s="6">
        <x:v>191.444596997406</x:v>
      </x:c>
      <x:c r="H3105" t="s">
        <x:v>83</x:v>
      </x:c>
      <x:c r="I3105" s="6">
        <x:v>27.0917784337694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21.343</x:v>
      </x:c>
      <x:c r="R3105" s="8">
        <x:v>115798.903377275</x:v>
      </x:c>
      <x:c r="S3105" s="12">
        <x:v>281150.419059374</x:v>
      </x:c>
      <x:c r="T3105" s="12">
        <x:v>60.7217402270804</x:v>
      </x:c>
      <x:c r="U3105" s="12">
        <x:v>36</x:v>
      </x:c>
      <x:c r="V3105" s="12">
        <x:f>NA()</x:f>
      </x:c>
    </x:row>
    <x:row r="3106">
      <x:c r="A3106">
        <x:v>2145080</x:v>
      </x:c>
      <x:c r="B3106" s="1">
        <x:v>43313.8991961806</x:v>
      </x:c>
      <x:c r="C3106" s="6">
        <x:v>53.2605049966667</x:v>
      </x:c>
      <x:c r="D3106" s="14" t="s">
        <x:v>77</x:v>
      </x:c>
      <x:c r="E3106" s="15">
        <x:v>43278.4138806366</x:v>
      </x:c>
      <x:c r="F3106" t="s">
        <x:v>82</x:v>
      </x:c>
      <x:c r="G3106" s="6">
        <x:v>191.462683267831</x:v>
      </x:c>
      <x:c r="H3106" t="s">
        <x:v>83</x:v>
      </x:c>
      <x:c r="I3106" s="6">
        <x:v>27.0856131561404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21.344</x:v>
      </x:c>
      <x:c r="R3106" s="8">
        <x:v>115800.253168588</x:v>
      </x:c>
      <x:c r="S3106" s="12">
        <x:v>281149.116207681</x:v>
      </x:c>
      <x:c r="T3106" s="12">
        <x:v>60.7217402270804</x:v>
      </x:c>
      <x:c r="U3106" s="12">
        <x:v>36</x:v>
      </x:c>
      <x:c r="V3106" s="12">
        <x:f>NA()</x:f>
      </x:c>
    </x:row>
    <x:row r="3107">
      <x:c r="A3107">
        <x:v>2145083</x:v>
      </x:c>
      <x:c r="B3107" s="1">
        <x:v>43313.8992073727</x:v>
      </x:c>
      <x:c r="C3107" s="6">
        <x:v>53.2765820216667</x:v>
      </x:c>
      <x:c r="D3107" s="14" t="s">
        <x:v>77</x:v>
      </x:c>
      <x:c r="E3107" s="15">
        <x:v>43278.4138806366</x:v>
      </x:c>
      <x:c r="F3107" t="s">
        <x:v>82</x:v>
      </x:c>
      <x:c r="G3107" s="6">
        <x:v>191.479608573792</x:v>
      </x:c>
      <x:c r="H3107" t="s">
        <x:v>83</x:v>
      </x:c>
      <x:c r="I3107" s="6">
        <x:v>27.0856131561404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21.343</x:v>
      </x:c>
      <x:c r="R3107" s="8">
        <x:v>115809.395803774</x:v>
      </x:c>
      <x:c r="S3107" s="12">
        <x:v>281146.641583275</x:v>
      </x:c>
      <x:c r="T3107" s="12">
        <x:v>60.7217402270804</x:v>
      </x:c>
      <x:c r="U3107" s="12">
        <x:v>36</x:v>
      </x:c>
      <x:c r="V3107" s="12">
        <x:f>NA()</x:f>
      </x:c>
    </x:row>
    <x:row r="3108">
      <x:c r="A3108">
        <x:v>2145097</x:v>
      </x:c>
      <x:c r="B3108" s="1">
        <x:v>43313.8992190972</x:v>
      </x:c>
      <x:c r="C3108" s="6">
        <x:v>53.293510455</x:v>
      </x:c>
      <x:c r="D3108" s="14" t="s">
        <x:v>77</x:v>
      </x:c>
      <x:c r="E3108" s="15">
        <x:v>43278.4138806366</x:v>
      </x:c>
      <x:c r="F3108" t="s">
        <x:v>82</x:v>
      </x:c>
      <x:c r="G3108" s="6">
        <x:v>191.514623624961</x:v>
      </x:c>
      <x:c r="H3108" t="s">
        <x:v>83</x:v>
      </x:c>
      <x:c r="I3108" s="6">
        <x:v>27.0794478898351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21.343</x:v>
      </x:c>
      <x:c r="R3108" s="8">
        <x:v>115808.754283116</x:v>
      </x:c>
      <x:c r="S3108" s="12">
        <x:v>281149.224946496</x:v>
      </x:c>
      <x:c r="T3108" s="12">
        <x:v>60.7217402270804</x:v>
      </x:c>
      <x:c r="U3108" s="12">
        <x:v>36</x:v>
      </x:c>
      <x:c r="V3108" s="12">
        <x:f>NA()</x:f>
      </x:c>
    </x:row>
    <x:row r="3109">
      <x:c r="A3109">
        <x:v>2145103</x:v>
      </x:c>
      <x:c r="B3109" s="1">
        <x:v>43313.8992308681</x:v>
      </x:c>
      <x:c r="C3109" s="6">
        <x:v>53.3104275166667</x:v>
      </x:c>
      <x:c r="D3109" s="14" t="s">
        <x:v>77</x:v>
      </x:c>
      <x:c r="E3109" s="15">
        <x:v>43278.4138806366</x:v>
      </x:c>
      <x:c r="F3109" t="s">
        <x:v>82</x:v>
      </x:c>
      <x:c r="G3109" s="6">
        <x:v>191.495374908903</x:v>
      </x:c>
      <x:c r="H3109" t="s">
        <x:v>83</x:v>
      </x:c>
      <x:c r="I3109" s="6">
        <x:v>27.0917784337694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21.34</x:v>
      </x:c>
      <x:c r="R3109" s="8">
        <x:v>115805.850342579</x:v>
      </x:c>
      <x:c r="S3109" s="12">
        <x:v>281145.89255095</x:v>
      </x:c>
      <x:c r="T3109" s="12">
        <x:v>60.7217402270804</x:v>
      </x:c>
      <x:c r="U3109" s="12">
        <x:v>36</x:v>
      </x:c>
      <x:c r="V3109" s="12">
        <x:f>NA()</x:f>
      </x:c>
    </x:row>
    <x:row r="3110">
      <x:c r="A3110">
        <x:v>2145108</x:v>
      </x:c>
      <x:c r="B3110" s="1">
        <x:v>43313.8992420139</x:v>
      </x:c>
      <x:c r="C3110" s="6">
        <x:v>53.3265286</x:v>
      </x:c>
      <x:c r="D3110" s="14" t="s">
        <x:v>77</x:v>
      </x:c>
      <x:c r="E3110" s="15">
        <x:v>43278.4138806366</x:v>
      </x:c>
      <x:c r="F3110" t="s">
        <x:v>82</x:v>
      </x:c>
      <x:c r="G3110" s="6">
        <x:v>191.479608573792</x:v>
      </x:c>
      <x:c r="H3110" t="s">
        <x:v>83</x:v>
      </x:c>
      <x:c r="I3110" s="6">
        <x:v>27.0856131561404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21.343</x:v>
      </x:c>
      <x:c r="R3110" s="8">
        <x:v>115803.309293396</x:v>
      </x:c>
      <x:c r="S3110" s="12">
        <x:v>281145.750413352</x:v>
      </x:c>
      <x:c r="T3110" s="12">
        <x:v>60.7217402270804</x:v>
      </x:c>
      <x:c r="U3110" s="12">
        <x:v>36</x:v>
      </x:c>
      <x:c r="V3110" s="12">
        <x:f>NA()</x:f>
      </x:c>
    </x:row>
    <x:row r="3111">
      <x:c r="A3111">
        <x:v>2145122</x:v>
      </x:c>
      <x:c r="B3111" s="1">
        <x:v>43313.8992537847</x:v>
      </x:c>
      <x:c r="C3111" s="6">
        <x:v>53.3434202566667</x:v>
      </x:c>
      <x:c r="D3111" s="14" t="s">
        <x:v>77</x:v>
      </x:c>
      <x:c r="E3111" s="15">
        <x:v>43278.4138806366</x:v>
      </x:c>
      <x:c r="F3111" t="s">
        <x:v>82</x:v>
      </x:c>
      <x:c r="G3111" s="6">
        <x:v>191.444596997406</x:v>
      </x:c>
      <x:c r="H3111" t="s">
        <x:v>83</x:v>
      </x:c>
      <x:c r="I3111" s="6">
        <x:v>27.0917784337694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21.343</x:v>
      </x:c>
      <x:c r="R3111" s="8">
        <x:v>115806.491868488</x:v>
      </x:c>
      <x:c r="S3111" s="12">
        <x:v>281144.800410914</x:v>
      </x:c>
      <x:c r="T3111" s="12">
        <x:v>60.7217402270804</x:v>
      </x:c>
      <x:c r="U3111" s="12">
        <x:v>36</x:v>
      </x:c>
      <x:c r="V3111" s="12">
        <x:f>NA()</x:f>
      </x:c>
    </x:row>
    <x:row r="3112">
      <x:c r="A3112">
        <x:v>2145128</x:v>
      </x:c>
      <x:c r="B3112" s="1">
        <x:v>43313.899265544</x:v>
      </x:c>
      <x:c r="C3112" s="6">
        <x:v>53.36037424</x:v>
      </x:c>
      <x:c r="D3112" s="14" t="s">
        <x:v>77</x:v>
      </x:c>
      <x:c r="E3112" s="15">
        <x:v>43278.4138806366</x:v>
      </x:c>
      <x:c r="F3112" t="s">
        <x:v>82</x:v>
      </x:c>
      <x:c r="G3112" s="6">
        <x:v>191.496535746356</x:v>
      </x:c>
      <x:c r="H3112" t="s">
        <x:v>83</x:v>
      </x:c>
      <x:c r="I3112" s="6">
        <x:v>27.0856131561404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21.342</x:v>
      </x:c>
      <x:c r="R3112" s="8">
        <x:v>115812.923845223</x:v>
      </x:c>
      <x:c r="S3112" s="12">
        <x:v>281141.137590088</x:v>
      </x:c>
      <x:c r="T3112" s="12">
        <x:v>60.7217402270804</x:v>
      </x:c>
      <x:c r="U3112" s="12">
        <x:v>36</x:v>
      </x:c>
      <x:c r="V3112" s="12">
        <x:f>NA()</x:f>
      </x:c>
    </x:row>
    <x:row r="3113">
      <x:c r="A3113">
        <x:v>2145134</x:v>
      </x:c>
      <x:c r="B3113" s="1">
        <x:v>43313.8992767708</x:v>
      </x:c>
      <x:c r="C3113" s="6">
        <x:v>53.3765621233333</x:v>
      </x:c>
      <x:c r="D3113" s="14" t="s">
        <x:v>77</x:v>
      </x:c>
      <x:c r="E3113" s="15">
        <x:v>43278.4138806366</x:v>
      </x:c>
      <x:c r="F3113" t="s">
        <x:v>82</x:v>
      </x:c>
      <x:c r="G3113" s="6">
        <x:v>191.360004466495</x:v>
      </x:c>
      <x:c r="H3113" t="s">
        <x:v>83</x:v>
      </x:c>
      <x:c r="I3113" s="6">
        <x:v>27.0917784337694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21.348</x:v>
      </x:c>
      <x:c r="R3113" s="8">
        <x:v>115799.029543272</x:v>
      </x:c>
      <x:c r="S3113" s="12">
        <x:v>281136.716373152</x:v>
      </x:c>
      <x:c r="T3113" s="12">
        <x:v>60.7217402270804</x:v>
      </x:c>
      <x:c r="U3113" s="12">
        <x:v>36</x:v>
      </x:c>
      <x:c r="V3113" s="12">
        <x:f>NA()</x:f>
      </x:c>
    </x:row>
    <x:row r="3114">
      <x:c r="A3114">
        <x:v>2145143</x:v>
      </x:c>
      <x:c r="B3114" s="1">
        <x:v>43313.8992885069</x:v>
      </x:c>
      <x:c r="C3114" s="6">
        <x:v>53.3934608966667</x:v>
      </x:c>
      <x:c r="D3114" s="14" t="s">
        <x:v>77</x:v>
      </x:c>
      <x:c r="E3114" s="15">
        <x:v>43278.4138806366</x:v>
      </x:c>
      <x:c r="F3114" t="s">
        <x:v>82</x:v>
      </x:c>
      <x:c r="G3114" s="6">
        <x:v>191.3938358823</x:v>
      </x:c>
      <x:c r="H3114" t="s">
        <x:v>83</x:v>
      </x:c>
      <x:c r="I3114" s="6">
        <x:v>27.0917784337694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21.346</x:v>
      </x:c>
      <x:c r="R3114" s="8">
        <x:v>115809.268525987</x:v>
      </x:c>
      <x:c r="S3114" s="12">
        <x:v>281145.878782396</x:v>
      </x:c>
      <x:c r="T3114" s="12">
        <x:v>60.7217402270804</x:v>
      </x:c>
      <x:c r="U3114" s="12">
        <x:v>36</x:v>
      </x:c>
      <x:c r="V3114" s="12">
        <x:f>NA()</x:f>
      </x:c>
    </x:row>
    <x:row r="3115">
      <x:c r="A3115">
        <x:v>2145152</x:v>
      </x:c>
      <x:c r="B3115" s="1">
        <x:v>43313.8993002662</x:v>
      </x:c>
      <x:c r="C3115" s="6">
        <x:v>53.41036495</x:v>
      </x:c>
      <x:c r="D3115" s="14" t="s">
        <x:v>77</x:v>
      </x:c>
      <x:c r="E3115" s="15">
        <x:v>43278.4138806366</x:v>
      </x:c>
      <x:c r="F3115" t="s">
        <x:v>82</x:v>
      </x:c>
      <x:c r="G3115" s="6">
        <x:v>191.462683267831</x:v>
      </x:c>
      <x:c r="H3115" t="s">
        <x:v>83</x:v>
      </x:c>
      <x:c r="I3115" s="6">
        <x:v>27.0856131561404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21.344</x:v>
      </x:c>
      <x:c r="R3115" s="8">
        <x:v>115804.228766777</x:v>
      </x:c>
      <x:c r="S3115" s="12">
        <x:v>281150.115056906</x:v>
      </x:c>
      <x:c r="T3115" s="12">
        <x:v>60.7217402270804</x:v>
      </x:c>
      <x:c r="U3115" s="12">
        <x:v>36</x:v>
      </x:c>
      <x:c r="V3115" s="12">
        <x:f>NA()</x:f>
      </x:c>
    </x:row>
    <x:row r="3116">
      <x:c r="A3116">
        <x:v>2145156</x:v>
      </x:c>
      <x:c r="B3116" s="1">
        <x:v>43313.8993114236</x:v>
      </x:c>
      <x:c r="C3116" s="6">
        <x:v>53.4264135933333</x:v>
      </x:c>
      <x:c r="D3116" s="14" t="s">
        <x:v>77</x:v>
      </x:c>
      <x:c r="E3116" s="15">
        <x:v>43278.4138806366</x:v>
      </x:c>
      <x:c r="F3116" t="s">
        <x:v>82</x:v>
      </x:c>
      <x:c r="G3116" s="6">
        <x:v>191.479608573792</x:v>
      </x:c>
      <x:c r="H3116" t="s">
        <x:v>83</x:v>
      </x:c>
      <x:c r="I3116" s="6">
        <x:v>27.0856131561404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21.343</x:v>
      </x:c>
      <x:c r="R3116" s="8">
        <x:v>115801.644650908</x:v>
      </x:c>
      <x:c r="S3116" s="12">
        <x:v>281145.857002897</x:v>
      </x:c>
      <x:c r="T3116" s="12">
        <x:v>60.7217402270804</x:v>
      </x:c>
      <x:c r="U3116" s="12">
        <x:v>36</x:v>
      </x:c>
      <x:c r="V3116" s="12">
        <x:f>NA()</x:f>
      </x:c>
    </x:row>
    <x:row r="3117">
      <x:c r="A3117">
        <x:v>2145169</x:v>
      </x:c>
      <x:c r="B3117" s="1">
        <x:v>43313.8993231481</x:v>
      </x:c>
      <x:c r="C3117" s="6">
        <x:v>53.44334776</x:v>
      </x:c>
      <x:c r="D3117" s="14" t="s">
        <x:v>77</x:v>
      </x:c>
      <x:c r="E3117" s="15">
        <x:v>43278.4138806366</x:v>
      </x:c>
      <x:c r="F3117" t="s">
        <x:v>82</x:v>
      </x:c>
      <x:c r="G3117" s="6">
        <x:v>191.427674759812</x:v>
      </x:c>
      <x:c r="H3117" t="s">
        <x:v>83</x:v>
      </x:c>
      <x:c r="I3117" s="6">
        <x:v>27.0917784337694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21.344</x:v>
      </x:c>
      <x:c r="R3117" s="8">
        <x:v>115804.797807527</x:v>
      </x:c>
      <x:c r="S3117" s="12">
        <x:v>281148.98893603</x:v>
      </x:c>
      <x:c r="T3117" s="12">
        <x:v>60.7217402270804</x:v>
      </x:c>
      <x:c r="U3117" s="12">
        <x:v>36</x:v>
      </x:c>
      <x:c r="V3117" s="12">
        <x:f>NA()</x:f>
      </x:c>
    </x:row>
    <x:row r="3118">
      <x:c r="A3118">
        <x:v>2145177</x:v>
      </x:c>
      <x:c r="B3118" s="1">
        <x:v>43313.8993349537</x:v>
      </x:c>
      <x:c r="C3118" s="6">
        <x:v>53.460318785</x:v>
      </x:c>
      <x:c r="D3118" s="14" t="s">
        <x:v>77</x:v>
      </x:c>
      <x:c r="E3118" s="15">
        <x:v>43278.4138806366</x:v>
      </x:c>
      <x:c r="F3118" t="s">
        <x:v>82</x:v>
      </x:c>
      <x:c r="G3118" s="6">
        <x:v>191.496535746356</x:v>
      </x:c>
      <x:c r="H3118" t="s">
        <x:v>83</x:v>
      </x:c>
      <x:c r="I3118" s="6">
        <x:v>27.0856131561404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21.342</x:v>
      </x:c>
      <x:c r="R3118" s="8">
        <x:v>115801.490566392</x:v>
      </x:c>
      <x:c r="S3118" s="12">
        <x:v>281154.184014322</x:v>
      </x:c>
      <x:c r="T3118" s="12">
        <x:v>60.7217402270804</x:v>
      </x:c>
      <x:c r="U3118" s="12">
        <x:v>36</x:v>
      </x:c>
      <x:c r="V3118" s="12">
        <x:f>NA()</x:f>
      </x:c>
    </x:row>
    <x:row r="3119">
      <x:c r="A3119">
        <x:v>2145180</x:v>
      </x:c>
      <x:c r="B3119" s="1">
        <x:v>43313.8993460995</x:v>
      </x:c>
      <x:c r="C3119" s="6">
        <x:v>53.4763827333333</x:v>
      </x:c>
      <x:c r="D3119" s="14" t="s">
        <x:v>77</x:v>
      </x:c>
      <x:c r="E3119" s="15">
        <x:v>43278.4138806366</x:v>
      </x:c>
      <x:c r="F3119" t="s">
        <x:v>82</x:v>
      </x:c>
      <x:c r="G3119" s="6">
        <x:v>191.428838254596</x:v>
      </x:c>
      <x:c r="H3119" t="s">
        <x:v>83</x:v>
      </x:c>
      <x:c r="I3119" s="6">
        <x:v>27.0856131561404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21.346</x:v>
      </x:c>
      <x:c r="R3119" s="8">
        <x:v>115806.494608276</x:v>
      </x:c>
      <x:c r="S3119" s="12">
        <x:v>281141.624278274</x:v>
      </x:c>
      <x:c r="T3119" s="12">
        <x:v>60.7217402270804</x:v>
      </x:c>
      <x:c r="U3119" s="12">
        <x:v>36</x:v>
      </x:c>
      <x:c r="V3119" s="12">
        <x:f>NA()</x:f>
      </x:c>
    </x:row>
    <x:row r="3120">
      <x:c r="A3120">
        <x:v>2145191</x:v>
      </x:c>
      <x:c r="B3120" s="1">
        <x:v>43313.8993579051</x:v>
      </x:c>
      <x:c r="C3120" s="6">
        <x:v>53.4933827616667</x:v>
      </x:c>
      <x:c r="D3120" s="14" t="s">
        <x:v>77</x:v>
      </x:c>
      <x:c r="E3120" s="15">
        <x:v>43278.4138806366</x:v>
      </x:c>
      <x:c r="F3120" t="s">
        <x:v>82</x:v>
      </x:c>
      <x:c r="G3120" s="6">
        <x:v>191.496535746356</x:v>
      </x:c>
      <x:c r="H3120" t="s">
        <x:v>83</x:v>
      </x:c>
      <x:c r="I3120" s="6">
        <x:v>27.0856131561404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21.342</x:v>
      </x:c>
      <x:c r="R3120" s="8">
        <x:v>115808.242929848</x:v>
      </x:c>
      <x:c r="S3120" s="12">
        <x:v>281139.438160311</x:v>
      </x:c>
      <x:c r="T3120" s="12">
        <x:v>60.7217402270804</x:v>
      </x:c>
      <x:c r="U3120" s="12">
        <x:v>36</x:v>
      </x:c>
      <x:c r="V3120" s="12">
        <x:f>NA()</x:f>
      </x:c>
    </x:row>
    <x:row r="3121">
      <x:c r="A3121">
        <x:v>2145200</x:v>
      </x:c>
      <x:c r="B3121" s="1">
        <x:v>43313.8993697569</x:v>
      </x:c>
      <x:c r="C3121" s="6">
        <x:v>53.5104489383333</x:v>
      </x:c>
      <x:c r="D3121" s="14" t="s">
        <x:v>77</x:v>
      </x:c>
      <x:c r="E3121" s="15">
        <x:v>43278.4138806366</x:v>
      </x:c>
      <x:c r="F3121" t="s">
        <x:v>82</x:v>
      </x:c>
      <x:c r="G3121" s="6">
        <x:v>191.411918546763</x:v>
      </x:c>
      <x:c r="H3121" t="s">
        <x:v>83</x:v>
      </x:c>
      <x:c r="I3121" s="6">
        <x:v>27.0856131561404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21.347</x:v>
      </x:c>
      <x:c r="R3121" s="8">
        <x:v>115809.304279278</x:v>
      </x:c>
      <x:c r="S3121" s="12">
        <x:v>281137.981287976</x:v>
      </x:c>
      <x:c r="T3121" s="12">
        <x:v>60.7217402270804</x:v>
      </x:c>
      <x:c r="U3121" s="12">
        <x:v>36</x:v>
      </x:c>
      <x:c r="V3121" s="12">
        <x:f>NA()</x:f>
      </x:c>
    </x:row>
    <x:row r="3122">
      <x:c r="A3122">
        <x:v>2145203</x:v>
      </x:c>
      <x:c r="B3122" s="1">
        <x:v>43313.8993809838</x:v>
      </x:c>
      <x:c r="C3122" s="6">
        <x:v>53.52659467</x:v>
      </x:c>
      <x:c r="D3122" s="14" t="s">
        <x:v>77</x:v>
      </x:c>
      <x:c r="E3122" s="15">
        <x:v>43278.4138806366</x:v>
      </x:c>
      <x:c r="F3122" t="s">
        <x:v>82</x:v>
      </x:c>
      <x:c r="G3122" s="6">
        <x:v>191.479608573792</x:v>
      </x:c>
      <x:c r="H3122" t="s">
        <x:v>83</x:v>
      </x:c>
      <x:c r="I3122" s="6">
        <x:v>27.0856131561404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21.343</x:v>
      </x:c>
      <x:c r="R3122" s="8">
        <x:v>115813.936171306</x:v>
      </x:c>
      <x:c r="S3122" s="12">
        <x:v>281151.90872509</x:v>
      </x:c>
      <x:c r="T3122" s="12">
        <x:v>60.7217402270804</x:v>
      </x:c>
      <x:c r="U3122" s="12">
        <x:v>36</x:v>
      </x:c>
      <x:c r="V3122" s="12">
        <x:f>NA()</x:f>
      </x:c>
    </x:row>
    <x:row r="3123">
      <x:c r="A3123">
        <x:v>2145214</x:v>
      </x:c>
      <x:c r="B3123" s="1">
        <x:v>43313.8993927431</x:v>
      </x:c>
      <x:c r="C3123" s="6">
        <x:v>53.5435679916667</x:v>
      </x:c>
      <x:c r="D3123" s="14" t="s">
        <x:v>77</x:v>
      </x:c>
      <x:c r="E3123" s="15">
        <x:v>43278.4138806366</x:v>
      </x:c>
      <x:c r="F3123" t="s">
        <x:v>82</x:v>
      </x:c>
      <x:c r="G3123" s="6">
        <x:v>191.3938358823</x:v>
      </x:c>
      <x:c r="H3123" t="s">
        <x:v>83</x:v>
      </x:c>
      <x:c r="I3123" s="6">
        <x:v>27.0917784337694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21.346</x:v>
      </x:c>
      <x:c r="R3123" s="8">
        <x:v>115808.92374641</x:v>
      </x:c>
      <x:c r="S3123" s="12">
        <x:v>281147.444579247</x:v>
      </x:c>
      <x:c r="T3123" s="12">
        <x:v>60.7217402270804</x:v>
      </x:c>
      <x:c r="U3123" s="12">
        <x:v>36</x:v>
      </x:c>
      <x:c r="V3123" s="12">
        <x:f>NA()</x:f>
      </x:c>
    </x:row>
    <x:row r="3124">
      <x:c r="A3124">
        <x:v>2145224</x:v>
      </x:c>
      <x:c r="B3124" s="1">
        <x:v>43313.8994045139</x:v>
      </x:c>
      <x:c r="C3124" s="6">
        <x:v>53.5605282116667</x:v>
      </x:c>
      <x:c r="D3124" s="14" t="s">
        <x:v>77</x:v>
      </x:c>
      <x:c r="E3124" s="15">
        <x:v>43278.4138806366</x:v>
      </x:c>
      <x:c r="F3124" t="s">
        <x:v>82</x:v>
      </x:c>
      <x:c r="G3124" s="6">
        <x:v>191.376919241824</x:v>
      </x:c>
      <x:c r="H3124" t="s">
        <x:v>83</x:v>
      </x:c>
      <x:c r="I3124" s="6">
        <x:v>27.0917784337694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21.347</x:v>
      </x:c>
      <x:c r="R3124" s="8">
        <x:v>115802.304769095</x:v>
      </x:c>
      <x:c r="S3124" s="12">
        <x:v>281135.328179299</x:v>
      </x:c>
      <x:c r="T3124" s="12">
        <x:v>60.7217402270804</x:v>
      </x:c>
      <x:c r="U3124" s="12">
        <x:v>36</x:v>
      </x:c>
      <x:c r="V3124" s="12">
        <x:f>NA()</x:f>
      </x:c>
    </x:row>
    <x:row r="3125">
      <x:c r="A3125">
        <x:v>2145228</x:v>
      </x:c>
      <x:c r="B3125" s="1">
        <x:v>43313.8994156597</x:v>
      </x:c>
      <x:c r="C3125" s="6">
        <x:v>53.57655999</x:v>
      </x:c>
      <x:c r="D3125" s="14" t="s">
        <x:v>77</x:v>
      </x:c>
      <x:c r="E3125" s="15">
        <x:v>43278.4138806366</x:v>
      </x:c>
      <x:c r="F3125" t="s">
        <x:v>82</x:v>
      </x:c>
      <x:c r="G3125" s="6">
        <x:v>191.376919241824</x:v>
      </x:c>
      <x:c r="H3125" t="s">
        <x:v>83</x:v>
      </x:c>
      <x:c r="I3125" s="6">
        <x:v>27.0917784337694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21.347</x:v>
      </x:c>
      <x:c r="R3125" s="8">
        <x:v>115808.218280354</x:v>
      </x:c>
      <x:c r="S3125" s="12">
        <x:v>281133.067762938</x:v>
      </x:c>
      <x:c r="T3125" s="12">
        <x:v>60.7217402270804</x:v>
      </x:c>
      <x:c r="U3125" s="12">
        <x:v>36</x:v>
      </x:c>
      <x:c r="V3125" s="12">
        <x:f>NA()</x:f>
      </x:c>
    </x:row>
    <x:row r="3126">
      <x:c r="A3126">
        <x:v>2145236</x:v>
      </x:c>
      <x:c r="B3126" s="1">
        <x:v>43313.8994273958</x:v>
      </x:c>
      <x:c r="C3126" s="6">
        <x:v>53.59346315</x:v>
      </x:c>
      <x:c r="D3126" s="14" t="s">
        <x:v>77</x:v>
      </x:c>
      <x:c r="E3126" s="15">
        <x:v>43278.4138806366</x:v>
      </x:c>
      <x:c r="F3126" t="s">
        <x:v>82</x:v>
      </x:c>
      <x:c r="G3126" s="6">
        <x:v>191.378084727268</x:v>
      </x:c>
      <x:c r="H3126" t="s">
        <x:v>83</x:v>
      </x:c>
      <x:c r="I3126" s="6">
        <x:v>27.0856131561404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21.349</x:v>
      </x:c>
      <x:c r="R3126" s="8">
        <x:v>115812.842051114</x:v>
      </x:c>
      <x:c r="S3126" s="12">
        <x:v>281127.492689277</x:v>
      </x:c>
      <x:c r="T3126" s="12">
        <x:v>60.7217402270804</x:v>
      </x:c>
      <x:c r="U3126" s="12">
        <x:v>36</x:v>
      </x:c>
      <x:c r="V3126" s="12">
        <x:f>NA()</x:f>
      </x:c>
    </x:row>
    <x:row r="3127">
      <x:c r="A3127">
        <x:v>2145248</x:v>
      </x:c>
      <x:c r="B3127" s="1">
        <x:v>43313.8994392014</x:v>
      </x:c>
      <x:c r="C3127" s="6">
        <x:v>53.6104267933333</x:v>
      </x:c>
      <x:c r="D3127" s="14" t="s">
        <x:v>77</x:v>
      </x:c>
      <x:c r="E3127" s="15">
        <x:v>43278.4138806366</x:v>
      </x:c>
      <x:c r="F3127" t="s">
        <x:v>82</x:v>
      </x:c>
      <x:c r="G3127" s="6">
        <x:v>191.3938358823</x:v>
      </x:c>
      <x:c r="H3127" t="s">
        <x:v>83</x:v>
      </x:c>
      <x:c r="I3127" s="6">
        <x:v>27.0917784337694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21.346</x:v>
      </x:c>
      <x:c r="R3127" s="8">
        <x:v>115819.585938734</x:v>
      </x:c>
      <x:c r="S3127" s="12">
        <x:v>281139.363003466</x:v>
      </x:c>
      <x:c r="T3127" s="12">
        <x:v>60.7217402270804</x:v>
      </x:c>
      <x:c r="U3127" s="12">
        <x:v>36</x:v>
      </x:c>
      <x:c r="V3127" s="12">
        <x:f>NA()</x:f>
      </x:c>
    </x:row>
    <x:row r="3128">
      <x:c r="A3128">
        <x:v>2145251</x:v>
      </x:c>
      <x:c r="B3128" s="1">
        <x:v>43313.8994503472</x:v>
      </x:c>
      <x:c r="C3128" s="6">
        <x:v>53.62648193</x:v>
      </x:c>
      <x:c r="D3128" s="14" t="s">
        <x:v>77</x:v>
      </x:c>
      <x:c r="E3128" s="15">
        <x:v>43278.4138806366</x:v>
      </x:c>
      <x:c r="F3128" t="s">
        <x:v>82</x:v>
      </x:c>
      <x:c r="G3128" s="6">
        <x:v>191.411918546763</x:v>
      </x:c>
      <x:c r="H3128" t="s">
        <x:v>83</x:v>
      </x:c>
      <x:c r="I3128" s="6">
        <x:v>27.0856131561404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21.347</x:v>
      </x:c>
      <x:c r="R3128" s="8">
        <x:v>115817.06379442</x:v>
      </x:c>
      <x:c r="S3128" s="12">
        <x:v>281136.81902654</x:v>
      </x:c>
      <x:c r="T3128" s="12">
        <x:v>60.7217402270804</x:v>
      </x:c>
      <x:c r="U3128" s="12">
        <x:v>36</x:v>
      </x:c>
      <x:c r="V3128" s="12">
        <x:f>NA()</x:f>
      </x:c>
    </x:row>
    <x:row r="3129">
      <x:c r="A3129">
        <x:v>2145260</x:v>
      </x:c>
      <x:c r="B3129" s="1">
        <x:v>43313.8994620718</x:v>
      </x:c>
      <x:c r="C3129" s="6">
        <x:v>53.6433994066667</x:v>
      </x:c>
      <x:c r="D3129" s="14" t="s">
        <x:v>77</x:v>
      </x:c>
      <x:c r="E3129" s="15">
        <x:v>43278.4138806366</x:v>
      </x:c>
      <x:c r="F3129" t="s">
        <x:v>82</x:v>
      </x:c>
      <x:c r="G3129" s="6">
        <x:v>191.428838254596</x:v>
      </x:c>
      <x:c r="H3129" t="s">
        <x:v>83</x:v>
      </x:c>
      <x:c r="I3129" s="6">
        <x:v>27.0856131561404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21.346</x:v>
      </x:c>
      <x:c r="R3129" s="8">
        <x:v>115822.865230073</x:v>
      </x:c>
      <x:c r="S3129" s="12">
        <x:v>281151.035197391</x:v>
      </x:c>
      <x:c r="T3129" s="12">
        <x:v>60.7217402270804</x:v>
      </x:c>
      <x:c r="U3129" s="12">
        <x:v>36</x:v>
      </x:c>
      <x:c r="V3129" s="12">
        <x:f>NA()</x:f>
      </x:c>
    </x:row>
    <x:row r="3130">
      <x:c r="A3130">
        <x:v>2145271</x:v>
      </x:c>
      <x:c r="B3130" s="1">
        <x:v>43313.8994739236</x:v>
      </x:c>
      <x:c r="C3130" s="6">
        <x:v>53.6604214883333</x:v>
      </x:c>
      <x:c r="D3130" s="14" t="s">
        <x:v>77</x:v>
      </x:c>
      <x:c r="E3130" s="15">
        <x:v>43278.4138806366</x:v>
      </x:c>
      <x:c r="F3130" t="s">
        <x:v>82</x:v>
      </x:c>
      <x:c r="G3130" s="6">
        <x:v>191.413081371491</x:v>
      </x:c>
      <x:c r="H3130" t="s">
        <x:v>83</x:v>
      </x:c>
      <x:c r="I3130" s="6">
        <x:v>27.0794478898351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21.349</x:v>
      </x:c>
      <x:c r="R3130" s="8">
        <x:v>115827.114274015</x:v>
      </x:c>
      <x:c r="S3130" s="12">
        <x:v>281154.472499837</x:v>
      </x:c>
      <x:c r="T3130" s="12">
        <x:v>60.7217402270804</x:v>
      </x:c>
      <x:c r="U3130" s="12">
        <x:v>36</x:v>
      </x:c>
      <x:c r="V3130" s="12">
        <x:f>NA()</x:f>
      </x:c>
    </x:row>
    <x:row r="3131">
      <x:c r="A3131">
        <x:v>2145277</x:v>
      </x:c>
      <x:c r="B3131" s="1">
        <x:v>43313.8994850694</x:v>
      </x:c>
      <x:c r="C3131" s="6">
        <x:v>53.6765261133333</x:v>
      </x:c>
      <x:c r="D3131" s="14" t="s">
        <x:v>77</x:v>
      </x:c>
      <x:c r="E3131" s="15">
        <x:v>43278.4138806366</x:v>
      </x:c>
      <x:c r="F3131" t="s">
        <x:v>82</x:v>
      </x:c>
      <x:c r="G3131" s="6">
        <x:v>191.43000041562</x:v>
      </x:c>
      <x:c r="H3131" t="s">
        <x:v>83</x:v>
      </x:c>
      <x:c r="I3131" s="6">
        <x:v>27.0794478898351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21.348</x:v>
      </x:c>
      <x:c r="R3131" s="8">
        <x:v>115828.192774591</x:v>
      </x:c>
      <x:c r="S3131" s="12">
        <x:v>281140.756920144</x:v>
      </x:c>
      <x:c r="T3131" s="12">
        <x:v>60.7217402270804</x:v>
      </x:c>
      <x:c r="U3131" s="12">
        <x:v>36</x:v>
      </x:c>
      <x:c r="V3131" s="12">
        <x:f>NA()</x:f>
      </x:c>
    </x:row>
    <x:row r="3132">
      <x:c r="A3132">
        <x:v>2145285</x:v>
      </x:c>
      <x:c r="B3132" s="1">
        <x:v>43313.8994969097</x:v>
      </x:c>
      <x:c r="C3132" s="6">
        <x:v>53.6935546516667</x:v>
      </x:c>
      <x:c r="D3132" s="14" t="s">
        <x:v>77</x:v>
      </x:c>
      <x:c r="E3132" s="15">
        <x:v>43278.4138806366</x:v>
      </x:c>
      <x:c r="F3132" t="s">
        <x:v>82</x:v>
      </x:c>
      <x:c r="G3132" s="6">
        <x:v>191.413081371491</x:v>
      </x:c>
      <x:c r="H3132" t="s">
        <x:v>83</x:v>
      </x:c>
      <x:c r="I3132" s="6">
        <x:v>27.0794478898351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21.349</x:v>
      </x:c>
      <x:c r="R3132" s="8">
        <x:v>115834.34473315</x:v>
      </x:c>
      <x:c r="S3132" s="12">
        <x:v>281144.183809383</x:v>
      </x:c>
      <x:c r="T3132" s="12">
        <x:v>60.7217402270804</x:v>
      </x:c>
      <x:c r="U3132" s="12">
        <x:v>36</x:v>
      </x:c>
      <x:c r="V3132" s="12">
        <x:f>NA()</x:f>
      </x:c>
    </x:row>
    <x:row r="3133">
      <x:c r="A3133">
        <x:v>2145296</x:v>
      </x:c>
      <x:c r="B3133" s="1">
        <x:v>43313.8995086806</x:v>
      </x:c>
      <x:c r="C3133" s="6">
        <x:v>53.7105001383333</x:v>
      </x:c>
      <x:c r="D3133" s="14" t="s">
        <x:v>77</x:v>
      </x:c>
      <x:c r="E3133" s="15">
        <x:v>43278.4138806366</x:v>
      </x:c>
      <x:c r="F3133" t="s">
        <x:v>82</x:v>
      </x:c>
      <x:c r="G3133" s="6">
        <x:v>191.378084727268</x:v>
      </x:c>
      <x:c r="H3133" t="s">
        <x:v>83</x:v>
      </x:c>
      <x:c r="I3133" s="6">
        <x:v>27.0856131561404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21.349</x:v>
      </x:c>
      <x:c r="R3133" s="8">
        <x:v>115841.488201491</x:v>
      </x:c>
      <x:c r="S3133" s="12">
        <x:v>281140.425050166</x:v>
      </x:c>
      <x:c r="T3133" s="12">
        <x:v>60.7217402270804</x:v>
      </x:c>
      <x:c r="U3133" s="12">
        <x:v>36</x:v>
      </x:c>
      <x:c r="V3133" s="12">
        <x:f>NA()</x:f>
      </x:c>
    </x:row>
    <x:row r="3134">
      <x:c r="A3134">
        <x:v>2145302</x:v>
      </x:c>
      <x:c r="B3134" s="1">
        <x:v>43313.8995199074</x:v>
      </x:c>
      <x:c r="C3134" s="6">
        <x:v>53.72665003</x:v>
      </x:c>
      <x:c r="D3134" s="14" t="s">
        <x:v>77</x:v>
      </x:c>
      <x:c r="E3134" s="15">
        <x:v>43278.4138806366</x:v>
      </x:c>
      <x:c r="F3134" t="s">
        <x:v>82</x:v>
      </x:c>
      <x:c r="G3134" s="6">
        <x:v>191.379248878736</x:v>
      </x:c>
      <x:c r="H3134" t="s">
        <x:v>83</x:v>
      </x:c>
      <x:c r="I3134" s="6">
        <x:v>27.0794478898351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21.351</x:v>
      </x:c>
      <x:c r="R3134" s="8">
        <x:v>115831.978033406</x:v>
      </x:c>
      <x:c r="S3134" s="12">
        <x:v>281145.83138585</x:v>
      </x:c>
      <x:c r="T3134" s="12">
        <x:v>60.7217402270804</x:v>
      </x:c>
      <x:c r="U3134" s="12">
        <x:v>36</x:v>
      </x:c>
      <x:c r="V3134" s="12">
        <x:f>NA()</x:f>
      </x:c>
    </x:row>
    <x:row r="3135">
      <x:c r="A3135">
        <x:v>2145311</x:v>
      </x:c>
      <x:c r="B3135" s="1">
        <x:v>43313.899531713</x:v>
      </x:c>
      <x:c r="C3135" s="6">
        <x:v>53.7436590466667</x:v>
      </x:c>
      <x:c r="D3135" s="14" t="s">
        <x:v>77</x:v>
      </x:c>
      <x:c r="E3135" s="15">
        <x:v>43278.4138806366</x:v>
      </x:c>
      <x:c r="F3135" t="s">
        <x:v>82</x:v>
      </x:c>
      <x:c r="G3135" s="6">
        <x:v>191.378084727268</x:v>
      </x:c>
      <x:c r="H3135" t="s">
        <x:v>83</x:v>
      </x:c>
      <x:c r="I3135" s="6">
        <x:v>27.0856131561404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21.349</x:v>
      </x:c>
      <x:c r="R3135" s="8">
        <x:v>115827.488943338</x:v>
      </x:c>
      <x:c r="S3135" s="12">
        <x:v>281143.993990465</x:v>
      </x:c>
      <x:c r="T3135" s="12">
        <x:v>60.7217402270804</x:v>
      </x:c>
      <x:c r="U3135" s="12">
        <x:v>36</x:v>
      </x:c>
      <x:c r="V3135" s="12">
        <x:f>NA()</x:f>
      </x:c>
    </x:row>
    <x:row r="3136">
      <x:c r="A3136">
        <x:v>2145317</x:v>
      </x:c>
      <x:c r="B3136" s="1">
        <x:v>43313.8995428588</x:v>
      </x:c>
      <x:c r="C3136" s="6">
        <x:v>53.7597205716667</x:v>
      </x:c>
      <x:c r="D3136" s="14" t="s">
        <x:v>77</x:v>
      </x:c>
      <x:c r="E3136" s="15">
        <x:v>43278.4138806366</x:v>
      </x:c>
      <x:c r="F3136" t="s">
        <x:v>82</x:v>
      </x:c>
      <x:c r="G3136" s="6">
        <x:v>191.395000704414</x:v>
      </x:c>
      <x:c r="H3136" t="s">
        <x:v>83</x:v>
      </x:c>
      <x:c r="I3136" s="6">
        <x:v>27.0856131561404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21.348</x:v>
      </x:c>
      <x:c r="R3136" s="8">
        <x:v>115830.692680043</x:v>
      </x:c>
      <x:c r="S3136" s="12">
        <x:v>281135.80474959</x:v>
      </x:c>
      <x:c r="T3136" s="12">
        <x:v>60.7217402270804</x:v>
      </x:c>
      <x:c r="U3136" s="12">
        <x:v>36</x:v>
      </x:c>
      <x:c r="V3136" s="12">
        <x:f>NA()</x:f>
      </x:c>
    </x:row>
    <x:row r="3137">
      <x:c r="A3137">
        <x:v>2145325</x:v>
      </x:c>
      <x:c r="B3137" s="1">
        <x:v>43313.8995545949</x:v>
      </x:c>
      <x:c r="C3137" s="6">
        <x:v>53.7766062</x:v>
      </x:c>
      <x:c r="D3137" s="14" t="s">
        <x:v>77</x:v>
      </x:c>
      <x:c r="E3137" s="15">
        <x:v>43278.4138806366</x:v>
      </x:c>
      <x:c r="F3137" t="s">
        <x:v>82</x:v>
      </x:c>
      <x:c r="G3137" s="6">
        <x:v>191.43000041562</x:v>
      </x:c>
      <x:c r="H3137" t="s">
        <x:v>83</x:v>
      </x:c>
      <x:c r="I3137" s="6">
        <x:v>27.0794478898351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21.348</x:v>
      </x:c>
      <x:c r="R3137" s="8">
        <x:v>115829.792664077</x:v>
      </x:c>
      <x:c r="S3137" s="12">
        <x:v>281143.026215459</x:v>
      </x:c>
      <x:c r="T3137" s="12">
        <x:v>60.7217402270804</x:v>
      </x:c>
      <x:c r="U3137" s="12">
        <x:v>36</x:v>
      </x:c>
      <x:c r="V3137" s="12">
        <x:f>NA()</x:f>
      </x:c>
    </x:row>
    <x:row r="3138">
      <x:c r="A3138">
        <x:v>2145334</x:v>
      </x:c>
      <x:c r="B3138" s="1">
        <x:v>43313.8995663194</x:v>
      </x:c>
      <x:c r="C3138" s="6">
        <x:v>53.79352793</x:v>
      </x:c>
      <x:c r="D3138" s="14" t="s">
        <x:v>77</x:v>
      </x:c>
      <x:c r="E3138" s="15">
        <x:v>43278.4138806366</x:v>
      </x:c>
      <x:c r="F3138" t="s">
        <x:v>82</x:v>
      </x:c>
      <x:c r="G3138" s="6">
        <x:v>191.360004466495</x:v>
      </x:c>
      <x:c r="H3138" t="s">
        <x:v>83</x:v>
      </x:c>
      <x:c r="I3138" s="6">
        <x:v>27.0917784337694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21.348</x:v>
      </x:c>
      <x:c r="R3138" s="8">
        <x:v>115834.43227276</x:v>
      </x:c>
      <x:c r="S3138" s="12">
        <x:v>281144.05024247</x:v>
      </x:c>
      <x:c r="T3138" s="12">
        <x:v>60.7217402270804</x:v>
      </x:c>
      <x:c r="U3138" s="12">
        <x:v>36</x:v>
      </x:c>
      <x:c r="V3138" s="12">
        <x:f>NA()</x:f>
      </x:c>
    </x:row>
    <x:row r="3139">
      <x:c r="A3139">
        <x:v>2145344</x:v>
      </x:c>
      <x:c r="B3139" s="1">
        <x:v>43313.8995780903</x:v>
      </x:c>
      <x:c r="C3139" s="6">
        <x:v>53.810418095</x:v>
      </x:c>
      <x:c r="D3139" s="14" t="s">
        <x:v>77</x:v>
      </x:c>
      <x:c r="E3139" s="15">
        <x:v>43278.4138806366</x:v>
      </x:c>
      <x:c r="F3139" t="s">
        <x:v>82</x:v>
      </x:c>
      <x:c r="G3139" s="6">
        <x:v>191.414242865966</x:v>
      </x:c>
      <x:c r="H3139" t="s">
        <x:v>83</x:v>
      </x:c>
      <x:c r="I3139" s="6">
        <x:v>27.0732826348531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21.351</x:v>
      </x:c>
      <x:c r="R3139" s="8">
        <x:v>115823.616588956</x:v>
      </x:c>
      <x:c r="S3139" s="12">
        <x:v>281139.643598623</x:v>
      </x:c>
      <x:c r="T3139" s="12">
        <x:v>60.7217402270804</x:v>
      </x:c>
      <x:c r="U3139" s="12">
        <x:v>36</x:v>
      </x:c>
      <x:c r="V3139" s="12">
        <x:f>NA()</x:f>
      </x:c>
    </x:row>
    <x:row r="3140">
      <x:c r="A3140">
        <x:v>2145350</x:v>
      </x:c>
      <x:c r="B3140" s="1">
        <x:v>43313.8995892708</x:v>
      </x:c>
      <x:c r="C3140" s="6">
        <x:v>53.826539895</x:v>
      </x:c>
      <x:c r="D3140" s="14" t="s">
        <x:v>77</x:v>
      </x:c>
      <x:c r="E3140" s="15">
        <x:v>43278.4138806366</x:v>
      </x:c>
      <x:c r="F3140" t="s">
        <x:v>82</x:v>
      </x:c>
      <x:c r="G3140" s="6">
        <x:v>191.431161246462</x:v>
      </x:c>
      <x:c r="H3140" t="s">
        <x:v>83</x:v>
      </x:c>
      <x:c r="I3140" s="6">
        <x:v>27.0732826348531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21.35</x:v>
      </x:c>
      <x:c r="R3140" s="8">
        <x:v>115837.366603702</x:v>
      </x:c>
      <x:c r="S3140" s="12">
        <x:v>281124.347302357</x:v>
      </x:c>
      <x:c r="T3140" s="12">
        <x:v>60.7217402270804</x:v>
      </x:c>
      <x:c r="U3140" s="12">
        <x:v>36</x:v>
      </x:c>
      <x:c r="V3140" s="12">
        <x:f>NA()</x:f>
      </x:c>
    </x:row>
    <x:row r="3141">
      <x:c r="A3141">
        <x:v>2145357</x:v>
      </x:c>
      <x:c r="B3141" s="1">
        <x:v>43313.8996010069</x:v>
      </x:c>
      <x:c r="C3141" s="6">
        <x:v>53.8434304316667</x:v>
      </x:c>
      <x:c r="D3141" s="14" t="s">
        <x:v>77</x:v>
      </x:c>
      <x:c r="E3141" s="15">
        <x:v>43278.4138806366</x:v>
      </x:c>
      <x:c r="F3141" t="s">
        <x:v>82</x:v>
      </x:c>
      <x:c r="G3141" s="6">
        <x:v>191.378084727268</x:v>
      </x:c>
      <x:c r="H3141" t="s">
        <x:v>83</x:v>
      </x:c>
      <x:c r="I3141" s="6">
        <x:v>27.0856131561404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21.349</x:v>
      </x:c>
      <x:c r="R3141" s="8">
        <x:v>115835.502704168</x:v>
      </x:c>
      <x:c r="S3141" s="12">
        <x:v>281140.570379489</x:v>
      </x:c>
      <x:c r="T3141" s="12">
        <x:v>60.7217402270804</x:v>
      </x:c>
      <x:c r="U3141" s="12">
        <x:v>36</x:v>
      </x:c>
      <x:c r="V3141" s="12">
        <x:f>NA()</x:f>
      </x:c>
    </x:row>
    <x:row r="3142">
      <x:c r="A3142">
        <x:v>2145368</x:v>
      </x:c>
      <x:c r="B3142" s="1">
        <x:v>43313.8996127662</x:v>
      </x:c>
      <x:c r="C3142" s="6">
        <x:v>53.86039242</x:v>
      </x:c>
      <x:c r="D3142" s="14" t="s">
        <x:v>77</x:v>
      </x:c>
      <x:c r="E3142" s="15">
        <x:v>43278.4138806366</x:v>
      </x:c>
      <x:c r="F3142" t="s">
        <x:v>82</x:v>
      </x:c>
      <x:c r="G3142" s="6">
        <x:v>191.413081371491</x:v>
      </x:c>
      <x:c r="H3142" t="s">
        <x:v>83</x:v>
      </x:c>
      <x:c r="I3142" s="6">
        <x:v>27.0794478898351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21.349</x:v>
      </x:c>
      <x:c r="R3142" s="8">
        <x:v>115833.654797218</x:v>
      </x:c>
      <x:c r="S3142" s="12">
        <x:v>281143.264774027</x:v>
      </x:c>
      <x:c r="T3142" s="12">
        <x:v>60.7217402270804</x:v>
      </x:c>
      <x:c r="U3142" s="12">
        <x:v>36</x:v>
      </x:c>
      <x:c r="V3142" s="12">
        <x:f>NA()</x:f>
      </x:c>
    </x:row>
    <x:row r="3143">
      <x:c r="A3143">
        <x:v>2145373</x:v>
      </x:c>
      <x:c r="B3143" s="1">
        <x:v>43313.8996239236</x:v>
      </x:c>
      <x:c r="C3143" s="6">
        <x:v>53.8764709933333</x:v>
      </x:c>
      <x:c r="D3143" s="14" t="s">
        <x:v>77</x:v>
      </x:c>
      <x:c r="E3143" s="15">
        <x:v>43278.4138806366</x:v>
      </x:c>
      <x:c r="F3143" t="s">
        <x:v>82</x:v>
      </x:c>
      <x:c r="G3143" s="6">
        <x:v>191.362335429551</x:v>
      </x:c>
      <x:c r="H3143" t="s">
        <x:v>83</x:v>
      </x:c>
      <x:c r="I3143" s="6">
        <x:v>27.0794478898351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21.352</x:v>
      </x:c>
      <x:c r="R3143" s="8">
        <x:v>115834.875553648</x:v>
      </x:c>
      <x:c r="S3143" s="12">
        <x:v>281137.231426586</x:v>
      </x:c>
      <x:c r="T3143" s="12">
        <x:v>60.7217402270804</x:v>
      </x:c>
      <x:c r="U3143" s="12">
        <x:v>36</x:v>
      </x:c>
      <x:c r="V3143" s="12">
        <x:f>NA()</x:f>
      </x:c>
    </x:row>
    <x:row r="3144">
      <x:c r="A3144">
        <x:v>2145382</x:v>
      </x:c>
      <x:c r="B3144" s="1">
        <x:v>43313.8996356829</x:v>
      </x:c>
      <x:c r="C3144" s="6">
        <x:v>53.8933743916667</x:v>
      </x:c>
      <x:c r="D3144" s="14" t="s">
        <x:v>77</x:v>
      </x:c>
      <x:c r="E3144" s="15">
        <x:v>43278.4138806366</x:v>
      </x:c>
      <x:c r="F3144" t="s">
        <x:v>82</x:v>
      </x:c>
      <x:c r="G3144" s="6">
        <x:v>191.379248878736</x:v>
      </x:c>
      <x:c r="H3144" t="s">
        <x:v>83</x:v>
      </x:c>
      <x:c r="I3144" s="6">
        <x:v>27.0794478898351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21.351</x:v>
      </x:c>
      <x:c r="R3144" s="8">
        <x:v>115845.842531952</x:v>
      </x:c>
      <x:c r="S3144" s="12">
        <x:v>281139.35514543</x:v>
      </x:c>
      <x:c r="T3144" s="12">
        <x:v>60.7217402270804</x:v>
      </x:c>
      <x:c r="U3144" s="12">
        <x:v>36</x:v>
      </x:c>
      <x:c r="V3144" s="12">
        <x:f>NA()</x:f>
      </x:c>
    </x:row>
    <x:row r="3145">
      <x:c r="A3145">
        <x:v>2145392</x:v>
      </x:c>
      <x:c r="B3145" s="1">
        <x:v>43313.899647419</x:v>
      </x:c>
      <x:c r="C3145" s="6">
        <x:v>53.9103025483333</x:v>
      </x:c>
      <x:c r="D3145" s="14" t="s">
        <x:v>77</x:v>
      </x:c>
      <x:c r="E3145" s="15">
        <x:v>43278.4138806366</x:v>
      </x:c>
      <x:c r="F3145" t="s">
        <x:v>82</x:v>
      </x:c>
      <x:c r="G3145" s="6">
        <x:v>191.276628018023</x:v>
      </x:c>
      <x:c r="H3145" t="s">
        <x:v>83</x:v>
      </x:c>
      <x:c r="I3145" s="6">
        <x:v>27.0856131561404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21.355</x:v>
      </x:c>
      <x:c r="R3145" s="8">
        <x:v>115844.354491989</x:v>
      </x:c>
      <x:c r="S3145" s="12">
        <x:v>281146.409373893</x:v>
      </x:c>
      <x:c r="T3145" s="12">
        <x:v>60.7217402270804</x:v>
      </x:c>
      <x:c r="U3145" s="12">
        <x:v>36</x:v>
      </x:c>
      <x:c r="V3145" s="12">
        <x:f>NA()</x:f>
      </x:c>
    </x:row>
    <x:row r="3146">
      <x:c r="A3146">
        <x:v>2145395</x:v>
      </x:c>
      <x:c r="B3146" s="1">
        <x:v>43313.8996585995</x:v>
      </x:c>
      <x:c r="C3146" s="6">
        <x:v>53.9263986666667</x:v>
      </x:c>
      <x:c r="D3146" s="14" t="s">
        <x:v>77</x:v>
      </x:c>
      <x:c r="E3146" s="15">
        <x:v>43278.4138806366</x:v>
      </x:c>
      <x:c r="F3146" t="s">
        <x:v>82</x:v>
      </x:c>
      <x:c r="G3146" s="6">
        <x:v>191.396164192623</x:v>
      </x:c>
      <x:c r="H3146" t="s">
        <x:v>83</x:v>
      </x:c>
      <x:c r="I3146" s="6">
        <x:v>27.0794478898351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21.35</x:v>
      </x:c>
      <x:c r="R3146" s="8">
        <x:v>115847.282066702</x:v>
      </x:c>
      <x:c r="S3146" s="12">
        <x:v>281144.26311371</x:v>
      </x:c>
      <x:c r="T3146" s="12">
        <x:v>60.7217402270804</x:v>
      </x:c>
      <x:c r="U3146" s="12">
        <x:v>36</x:v>
      </x:c>
      <x:c r="V3146" s="12">
        <x:f>NA()</x:f>
      </x:c>
    </x:row>
    <x:row r="3147">
      <x:c r="A3147">
        <x:v>2145407</x:v>
      </x:c>
      <x:c r="B3147" s="1">
        <x:v>43313.8996703356</x:v>
      </x:c>
      <x:c r="C3147" s="6">
        <x:v>53.9433055216667</x:v>
      </x:c>
      <x:c r="D3147" s="14" t="s">
        <x:v>77</x:v>
      </x:c>
      <x:c r="E3147" s="15">
        <x:v>43278.4138806366</x:v>
      </x:c>
      <x:c r="F3147" t="s">
        <x:v>82</x:v>
      </x:c>
      <x:c r="G3147" s="6">
        <x:v>191.396164192623</x:v>
      </x:c>
      <x:c r="H3147" t="s">
        <x:v>83</x:v>
      </x:c>
      <x:c r="I3147" s="6">
        <x:v>27.0794478898351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21.35</x:v>
      </x:c>
      <x:c r="R3147" s="8">
        <x:v>115844.930459641</x:v>
      </x:c>
      <x:c r="S3147" s="12">
        <x:v>281137.791687745</x:v>
      </x:c>
      <x:c r="T3147" s="12">
        <x:v>60.7217402270804</x:v>
      </x:c>
      <x:c r="U3147" s="12">
        <x:v>36</x:v>
      </x:c>
      <x:c r="V3147" s="12">
        <x:f>NA()</x:f>
      </x:c>
    </x:row>
    <x:row r="3148">
      <x:c r="A3148">
        <x:v>2145417</x:v>
      </x:c>
      <x:c r="B3148" s="1">
        <x:v>43313.8996820602</x:v>
      </x:c>
      <x:c r="C3148" s="6">
        <x:v>53.96018013</x:v>
      </x:c>
      <x:c r="D3148" s="14" t="s">
        <x:v>77</x:v>
      </x:c>
      <x:c r="E3148" s="15">
        <x:v>43278.4138806366</x:v>
      </x:c>
      <x:c r="F3148" t="s">
        <x:v>82</x:v>
      </x:c>
      <x:c r="G3148" s="6">
        <x:v>191.379248878736</x:v>
      </x:c>
      <x:c r="H3148" t="s">
        <x:v>83</x:v>
      </x:c>
      <x:c r="I3148" s="6">
        <x:v>27.0794478898351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21.351</x:v>
      </x:c>
      <x:c r="R3148" s="8">
        <x:v>115842.440574877</x:v>
      </x:c>
      <x:c r="S3148" s="12">
        <x:v>281135.080839643</x:v>
      </x:c>
      <x:c r="T3148" s="12">
        <x:v>60.7217402270804</x:v>
      </x:c>
      <x:c r="U3148" s="12">
        <x:v>36</x:v>
      </x:c>
      <x:c r="V3148" s="12">
        <x:f>NA()</x:f>
      </x:c>
    </x:row>
    <x:row r="3149">
      <x:c r="A3149">
        <x:v>2145422</x:v>
      </x:c>
      <x:c r="B3149" s="1">
        <x:v>43313.8996933681</x:v>
      </x:c>
      <x:c r="C3149" s="6">
        <x:v>53.9764269483333</x:v>
      </x:c>
      <x:c r="D3149" s="14" t="s">
        <x:v>77</x:v>
      </x:c>
      <x:c r="E3149" s="15">
        <x:v>43278.4138806366</x:v>
      </x:c>
      <x:c r="F3149" t="s">
        <x:v>82</x:v>
      </x:c>
      <x:c r="G3149" s="6">
        <x:v>191.431161246462</x:v>
      </x:c>
      <x:c r="H3149" t="s">
        <x:v>83</x:v>
      </x:c>
      <x:c r="I3149" s="6">
        <x:v>27.0732826348531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21.35</x:v>
      </x:c>
      <x:c r="R3149" s="8">
        <x:v>115837.745835078</x:v>
      </x:c>
      <x:c r="S3149" s="12">
        <x:v>281131.604705258</x:v>
      </x:c>
      <x:c r="T3149" s="12">
        <x:v>60.7217402270804</x:v>
      </x:c>
      <x:c r="U3149" s="12">
        <x:v>36</x:v>
      </x:c>
      <x:c r="V3149" s="12">
        <x:f>NA()</x:f>
      </x:c>
    </x:row>
    <x:row r="3150">
      <x:c r="A3150">
        <x:v>2145430</x:v>
      </x:c>
      <x:c r="B3150" s="1">
        <x:v>43313.8997050579</x:v>
      </x:c>
      <x:c r="C3150" s="6">
        <x:v>53.9933015433333</x:v>
      </x:c>
      <x:c r="D3150" s="14" t="s">
        <x:v>77</x:v>
      </x:c>
      <x:c r="E3150" s="15">
        <x:v>43278.4138806366</x:v>
      </x:c>
      <x:c r="F3150" t="s">
        <x:v>82</x:v>
      </x:c>
      <x:c r="G3150" s="6">
        <x:v>191.396164192623</x:v>
      </x:c>
      <x:c r="H3150" t="s">
        <x:v>83</x:v>
      </x:c>
      <x:c r="I3150" s="6">
        <x:v>27.0794478898351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21.35</x:v>
      </x:c>
      <x:c r="R3150" s="8">
        <x:v>115838.619863787</x:v>
      </x:c>
      <x:c r="S3150" s="12">
        <x:v>281140.199460217</x:v>
      </x:c>
      <x:c r="T3150" s="12">
        <x:v>60.7217402270804</x:v>
      </x:c>
      <x:c r="U3150" s="12">
        <x:v>36</x:v>
      </x:c>
      <x:c r="V3150" s="12">
        <x:f>NA()</x:f>
      </x:c>
    </x:row>
    <x:row r="3151">
      <x:c r="A3151">
        <x:v>2145439</x:v>
      </x:c>
      <x:c r="B3151" s="1">
        <x:v>43313.8997167824</x:v>
      </x:c>
      <x:c r="C3151" s="6">
        <x:v>54.0101665483333</x:v>
      </x:c>
      <x:c r="D3151" s="14" t="s">
        <x:v>77</x:v>
      </x:c>
      <x:c r="E3151" s="15">
        <x:v>43278.4138806366</x:v>
      </x:c>
      <x:c r="F3151" t="s">
        <x:v>82</x:v>
      </x:c>
      <x:c r="G3151" s="6">
        <x:v>191.34425836747</x:v>
      </x:c>
      <x:c r="H3151" t="s">
        <x:v>83</x:v>
      </x:c>
      <x:c r="I3151" s="6">
        <x:v>27.0856131561404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21.351</x:v>
      </x:c>
      <x:c r="R3151" s="8">
        <x:v>115832.6667735</x:v>
      </x:c>
      <x:c r="S3151" s="12">
        <x:v>281136.596881876</x:v>
      </x:c>
      <x:c r="T3151" s="12">
        <x:v>60.7217402270804</x:v>
      </x:c>
      <x:c r="U3151" s="12">
        <x:v>36</x:v>
      </x:c>
      <x:c r="V3151" s="12">
        <x:f>NA()</x:f>
      </x:c>
    </x:row>
    <x:row r="3152">
      <x:c r="A3152">
        <x:v>2145448</x:v>
      </x:c>
      <x:c r="B3152" s="1">
        <x:v>43313.8997285532</x:v>
      </x:c>
      <x:c r="C3152" s="6">
        <x:v>54.0271162216667</x:v>
      </x:c>
      <x:c r="D3152" s="14" t="s">
        <x:v>77</x:v>
      </x:c>
      <x:c r="E3152" s="15">
        <x:v>43278.4138806366</x:v>
      </x:c>
      <x:c r="F3152" t="s">
        <x:v>82</x:v>
      </x:c>
      <x:c r="G3152" s="6">
        <x:v>191.345423844788</x:v>
      </x:c>
      <x:c r="H3152" t="s">
        <x:v>83</x:v>
      </x:c>
      <x:c r="I3152" s="6">
        <x:v>27.0794478898351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21.353</x:v>
      </x:c>
      <x:c r="R3152" s="8">
        <x:v>115842.954979898</x:v>
      </x:c>
      <x:c r="S3152" s="12">
        <x:v>281147.033731971</x:v>
      </x:c>
      <x:c r="T3152" s="12">
        <x:v>60.7217402270804</x:v>
      </x:c>
      <x:c r="U3152" s="12">
        <x:v>36</x:v>
      </x:c>
      <x:c r="V3152" s="12">
        <x:f>NA()</x:f>
      </x:c>
    </x:row>
    <x:row r="3153">
      <x:c r="A3153">
        <x:v>2145451</x:v>
      </x:c>
      <x:c r="B3153" s="1">
        <x:v>43313.8997397801</x:v>
      </x:c>
      <x:c r="C3153" s="6">
        <x:v>54.0432778316667</x:v>
      </x:c>
      <x:c r="D3153" s="14" t="s">
        <x:v>77</x:v>
      </x:c>
      <x:c r="E3153" s="15">
        <x:v>43278.4138806366</x:v>
      </x:c>
      <x:c r="F3153" t="s">
        <x:v>82</x:v>
      </x:c>
      <x:c r="G3153" s="6">
        <x:v>191.380411699807</x:v>
      </x:c>
      <x:c r="H3153" t="s">
        <x:v>83</x:v>
      </x:c>
      <x:c r="I3153" s="6">
        <x:v>27.0732826348531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21.353</x:v>
      </x:c>
      <x:c r="R3153" s="8">
        <x:v>115828.118781963</x:v>
      </x:c>
      <x:c r="S3153" s="12">
        <x:v>281137.801439637</x:v>
      </x:c>
      <x:c r="T3153" s="12">
        <x:v>60.7217402270804</x:v>
      </x:c>
      <x:c r="U3153" s="12">
        <x:v>36</x:v>
      </x:c>
      <x:c r="V3153" s="12">
        <x:f>NA()</x:f>
      </x:c>
    </x:row>
    <x:row r="3154">
      <x:c r="A3154">
        <x:v>2145461</x:v>
      </x:c>
      <x:c r="B3154" s="1">
        <x:v>43313.8997515393</x:v>
      </x:c>
      <x:c r="C3154" s="6">
        <x:v>54.0602198383333</x:v>
      </x:c>
      <x:c r="D3154" s="14" t="s">
        <x:v>77</x:v>
      </x:c>
      <x:c r="E3154" s="15">
        <x:v>43278.4138806366</x:v>
      </x:c>
      <x:c r="F3154" t="s">
        <x:v>82</x:v>
      </x:c>
      <x:c r="G3154" s="6">
        <x:v>191.345423844788</x:v>
      </x:c>
      <x:c r="H3154" t="s">
        <x:v>83</x:v>
      </x:c>
      <x:c r="I3154" s="6">
        <x:v>27.0794478898351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21.353</x:v>
      </x:c>
      <x:c r="R3154" s="8">
        <x:v>115832.926316308</x:v>
      </x:c>
      <x:c r="S3154" s="12">
        <x:v>281134.977119543</x:v>
      </x:c>
      <x:c r="T3154" s="12">
        <x:v>60.7217402270804</x:v>
      </x:c>
      <x:c r="U3154" s="12">
        <x:v>36</x:v>
      </x:c>
      <x:c r="V3154" s="12">
        <x:f>NA()</x:f>
      </x:c>
    </x:row>
    <x:row r="3155">
      <x:c r="A3155">
        <x:v>2145469</x:v>
      </x:c>
      <x:c r="B3155" s="1">
        <x:v>43313.8997627662</x:v>
      </x:c>
      <x:c r="C3155" s="6">
        <x:v>54.07636435</x:v>
      </x:c>
      <x:c r="D3155" s="14" t="s">
        <x:v>77</x:v>
      </x:c>
      <x:c r="E3155" s="15">
        <x:v>43278.4138806366</x:v>
      </x:c>
      <x:c r="F3155" t="s">
        <x:v>82</x:v>
      </x:c>
      <x:c r="G3155" s="6">
        <x:v>191.431161246462</x:v>
      </x:c>
      <x:c r="H3155" t="s">
        <x:v>83</x:v>
      </x:c>
      <x:c r="I3155" s="6">
        <x:v>27.0732826348531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21.35</x:v>
      </x:c>
      <x:c r="R3155" s="8">
        <x:v>115834.642155238</x:v>
      </x:c>
      <x:c r="S3155" s="12">
        <x:v>281130.16536961</x:v>
      </x:c>
      <x:c r="T3155" s="12">
        <x:v>60.7217402270804</x:v>
      </x:c>
      <x:c r="U3155" s="12">
        <x:v>36</x:v>
      </x:c>
      <x:c r="V3155" s="12">
        <x:f>NA()</x:f>
      </x:c>
    </x:row>
    <x:row r="3156">
      <x:c r="A3156">
        <x:v>2145477</x:v>
      </x:c>
      <x:c r="B3156" s="1">
        <x:v>43313.8997746181</x:v>
      </x:c>
      <x:c r="C3156" s="6">
        <x:v>54.093417795</x:v>
      </x:c>
      <x:c r="D3156" s="14" t="s">
        <x:v>77</x:v>
      </x:c>
      <x:c r="E3156" s="15">
        <x:v>43278.4138806366</x:v>
      </x:c>
      <x:c r="F3156" t="s">
        <x:v>82</x:v>
      </x:c>
      <x:c r="G3156" s="6">
        <x:v>191.43000041562</x:v>
      </x:c>
      <x:c r="H3156" t="s">
        <x:v>83</x:v>
      </x:c>
      <x:c r="I3156" s="6">
        <x:v>27.0794478898351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21.348</x:v>
      </x:c>
      <x:c r="R3156" s="8">
        <x:v>115844.217574649</x:v>
      </x:c>
      <x:c r="S3156" s="12">
        <x:v>281138.199046272</x:v>
      </x:c>
      <x:c r="T3156" s="12">
        <x:v>60.7217402270804</x:v>
      </x:c>
      <x:c r="U3156" s="12">
        <x:v>36</x:v>
      </x:c>
      <x:c r="V3156" s="12">
        <x:f>NA()</x:f>
      </x:c>
    </x:row>
    <x:row r="3157">
      <x:c r="A3157">
        <x:v>2145485</x:v>
      </x:c>
      <x:c r="B3157" s="1">
        <x:v>43313.8997863426</x:v>
      </x:c>
      <x:c r="C3157" s="6">
        <x:v>54.1103390166667</x:v>
      </x:c>
      <x:c r="D3157" s="14" t="s">
        <x:v>77</x:v>
      </x:c>
      <x:c r="E3157" s="15">
        <x:v>43278.4138806366</x:v>
      </x:c>
      <x:c r="F3157" t="s">
        <x:v>82</x:v>
      </x:c>
      <x:c r="G3157" s="6">
        <x:v>191.34425836747</x:v>
      </x:c>
      <x:c r="H3157" t="s">
        <x:v>83</x:v>
      </x:c>
      <x:c r="I3157" s="6">
        <x:v>27.0856131561404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21.351</x:v>
      </x:c>
      <x:c r="R3157" s="8">
        <x:v>115841.953957116</x:v>
      </x:c>
      <x:c r="S3157" s="12">
        <x:v>281134.823039249</x:v>
      </x:c>
      <x:c r="T3157" s="12">
        <x:v>60.7217402270804</x:v>
      </x:c>
      <x:c r="U3157" s="12">
        <x:v>36</x:v>
      </x:c>
      <x:c r="V3157" s="12">
        <x:f>NA()</x:f>
      </x:c>
    </x:row>
    <x:row r="3158">
      <x:c r="A3158">
        <x:v>2145492</x:v>
      </x:c>
      <x:c r="B3158" s="1">
        <x:v>43313.8997975694</x:v>
      </x:c>
      <x:c r="C3158" s="6">
        <x:v>54.1264890533333</x:v>
      </x:c>
      <x:c r="D3158" s="14" t="s">
        <x:v>77</x:v>
      </x:c>
      <x:c r="E3158" s="15">
        <x:v>43278.4138806366</x:v>
      </x:c>
      <x:c r="F3158" t="s">
        <x:v>82</x:v>
      </x:c>
      <x:c r="G3158" s="6">
        <x:v>191.379248878736</x:v>
      </x:c>
      <x:c r="H3158" t="s">
        <x:v>83</x:v>
      </x:c>
      <x:c r="I3158" s="6">
        <x:v>27.0794478898351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21.351</x:v>
      </x:c>
      <x:c r="R3158" s="8">
        <x:v>115826.570846919</x:v>
      </x:c>
      <x:c r="S3158" s="12">
        <x:v>281128.380700182</x:v>
      </x:c>
      <x:c r="T3158" s="12">
        <x:v>60.7217402270804</x:v>
      </x:c>
      <x:c r="U3158" s="12">
        <x:v>36</x:v>
      </x:c>
      <x:c r="V3158" s="12">
        <x:f>NA()</x:f>
      </x:c>
    </x:row>
    <x:row r="3159">
      <x:c r="A3159">
        <x:v>2145500</x:v>
      </x:c>
      <x:c r="B3159" s="1">
        <x:v>43313.8998093403</x:v>
      </x:c>
      <x:c r="C3159" s="6">
        <x:v>54.14342872</x:v>
      </x:c>
      <x:c r="D3159" s="14" t="s">
        <x:v>77</x:v>
      </x:c>
      <x:c r="E3159" s="15">
        <x:v>43278.4138806366</x:v>
      </x:c>
      <x:c r="F3159" t="s">
        <x:v>82</x:v>
      </x:c>
      <x:c r="G3159" s="6">
        <x:v>191.345423844788</x:v>
      </x:c>
      <x:c r="H3159" t="s">
        <x:v>83</x:v>
      </x:c>
      <x:c r="I3159" s="6">
        <x:v>27.0794478898351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21.353</x:v>
      </x:c>
      <x:c r="R3159" s="8">
        <x:v>115841.376202799</x:v>
      </x:c>
      <x:c r="S3159" s="12">
        <x:v>281145.447483655</x:v>
      </x:c>
      <x:c r="T3159" s="12">
        <x:v>60.7217402270804</x:v>
      </x:c>
      <x:c r="U3159" s="12">
        <x:v>36</x:v>
      </x:c>
      <x:c r="V3159" s="12">
        <x:f>NA()</x:f>
      </x:c>
    </x:row>
    <x:row r="3160">
      <x:c r="A3160">
        <x:v>2145513</x:v>
      </x:c>
      <x:c r="B3160" s="1">
        <x:v>43313.8998210648</x:v>
      </x:c>
      <x:c r="C3160" s="6">
        <x:v>54.1603294066667</x:v>
      </x:c>
      <x:c r="D3160" s="14" t="s">
        <x:v>77</x:v>
      </x:c>
      <x:c r="E3160" s="15">
        <x:v>43278.4138806366</x:v>
      </x:c>
      <x:c r="F3160" t="s">
        <x:v>82</x:v>
      </x:c>
      <x:c r="G3160" s="6">
        <x:v>191.345423844788</x:v>
      </x:c>
      <x:c r="H3160" t="s">
        <x:v>83</x:v>
      </x:c>
      <x:c r="I3160" s="6">
        <x:v>27.0794478898351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21.353</x:v>
      </x:c>
      <x:c r="R3160" s="8">
        <x:v>115841.318969495</x:v>
      </x:c>
      <x:c r="S3160" s="12">
        <x:v>281147.930093906</x:v>
      </x:c>
      <x:c r="T3160" s="12">
        <x:v>60.7217402270804</x:v>
      </x:c>
      <x:c r="U3160" s="12">
        <x:v>36</x:v>
      </x:c>
      <x:c r="V3160" s="12">
        <x:f>NA()</x:f>
      </x:c>
    </x:row>
    <x:row r="3161">
      <x:c r="A3161">
        <x:v>2145520</x:v>
      </x:c>
      <x:c r="B3161" s="1">
        <x:v>43313.8998323727</x:v>
      </x:c>
      <x:c r="C3161" s="6">
        <x:v>54.1765911016667</x:v>
      </x:c>
      <x:c r="D3161" s="14" t="s">
        <x:v>77</x:v>
      </x:c>
      <x:c r="E3161" s="15">
        <x:v>43278.4138806366</x:v>
      </x:c>
      <x:c r="F3161" t="s">
        <x:v>82</x:v>
      </x:c>
      <x:c r="G3161" s="6">
        <x:v>191.414242865966</x:v>
      </x:c>
      <x:c r="H3161" t="s">
        <x:v>83</x:v>
      </x:c>
      <x:c r="I3161" s="6">
        <x:v>27.0732826348531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21.351</x:v>
      </x:c>
      <x:c r="R3161" s="8">
        <x:v>115831.423431099</x:v>
      </x:c>
      <x:c r="S3161" s="12">
        <x:v>281139.637860367</x:v>
      </x:c>
      <x:c r="T3161" s="12">
        <x:v>60.7217402270804</x:v>
      </x:c>
      <x:c r="U3161" s="12">
        <x:v>36</x:v>
      </x:c>
      <x:c r="V3161" s="12">
        <x:f>NA()</x:f>
      </x:c>
    </x:row>
    <x:row r="3162">
      <x:c r="A3162">
        <x:v>2145528</x:v>
      </x:c>
      <x:c r="B3162" s="1">
        <x:v>43313.8998441782</x:v>
      </x:c>
      <x:c r="C3162" s="6">
        <x:v>54.1936351083333</x:v>
      </x:c>
      <x:c r="D3162" s="14" t="s">
        <x:v>77</x:v>
      </x:c>
      <x:c r="E3162" s="15">
        <x:v>43278.4138806366</x:v>
      </x:c>
      <x:c r="F3162" t="s">
        <x:v>82</x:v>
      </x:c>
      <x:c r="G3162" s="6">
        <x:v>191.327347984258</x:v>
      </x:c>
      <x:c r="H3162" t="s">
        <x:v>83</x:v>
      </x:c>
      <x:c r="I3162" s="6">
        <x:v>27.0856131561404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21.352</x:v>
      </x:c>
      <x:c r="R3162" s="8">
        <x:v>115834.985097082</x:v>
      </x:c>
      <x:c r="S3162" s="12">
        <x:v>281137.448947225</x:v>
      </x:c>
      <x:c r="T3162" s="12">
        <x:v>60.7217402270804</x:v>
      </x:c>
      <x:c r="U3162" s="12">
        <x:v>36</x:v>
      </x:c>
      <x:c r="V3162" s="12">
        <x:f>NA()</x:f>
      </x:c>
    </x:row>
    <x:row r="3163">
      <x:c r="A3163">
        <x:v>2145538</x:v>
      </x:c>
      <x:c r="B3163" s="1">
        <x:v>43313.8998559028</x:v>
      </x:c>
      <x:c r="C3163" s="6">
        <x:v>54.2105266516667</x:v>
      </x:c>
      <x:c r="D3163" s="14" t="s">
        <x:v>77</x:v>
      </x:c>
      <x:c r="E3163" s="15">
        <x:v>43278.4138806366</x:v>
      </x:c>
      <x:c r="F3163" t="s">
        <x:v>82</x:v>
      </x:c>
      <x:c r="G3163" s="6">
        <x:v>191.411918546763</x:v>
      </x:c>
      <x:c r="H3163" t="s">
        <x:v>83</x:v>
      </x:c>
      <x:c r="I3163" s="6">
        <x:v>27.0856131561404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21.347</x:v>
      </x:c>
      <x:c r="R3163" s="8">
        <x:v>115832.615899066</x:v>
      </x:c>
      <x:c r="S3163" s="12">
        <x:v>281128.662140275</x:v>
      </x:c>
      <x:c r="T3163" s="12">
        <x:v>60.7217402270804</x:v>
      </x:c>
      <x:c r="U3163" s="12">
        <x:v>36</x:v>
      </x:c>
      <x:c r="V3163" s="12">
        <x:f>NA()</x:f>
      </x:c>
    </x:row>
    <x:row r="3164">
      <x:c r="A3164">
        <x:v>2145543</x:v>
      </x:c>
      <x:c r="B3164" s="1">
        <x:v>43313.8998671296</x:v>
      </x:c>
      <x:c r="C3164" s="6">
        <x:v>54.2266849633333</x:v>
      </x:c>
      <x:c r="D3164" s="14" t="s">
        <x:v>77</x:v>
      </x:c>
      <x:c r="E3164" s="15">
        <x:v>43278.4138806366</x:v>
      </x:c>
      <x:c r="F3164" t="s">
        <x:v>82</x:v>
      </x:c>
      <x:c r="G3164" s="6">
        <x:v>191.431161246462</x:v>
      </x:c>
      <x:c r="H3164" t="s">
        <x:v>83</x:v>
      </x:c>
      <x:c r="I3164" s="6">
        <x:v>27.0732826348531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21.35</x:v>
      </x:c>
      <x:c r="R3164" s="8">
        <x:v>115829.498178576</x:v>
      </x:c>
      <x:c r="S3164" s="12">
        <x:v>281128.876264578</x:v>
      </x:c>
      <x:c r="T3164" s="12">
        <x:v>60.7217402270804</x:v>
      </x:c>
      <x:c r="U3164" s="12">
        <x:v>36</x:v>
      </x:c>
      <x:c r="V3164" s="12">
        <x:f>NA()</x:f>
      </x:c>
    </x:row>
    <x:row r="3165">
      <x:c r="A3165">
        <x:v>2145553</x:v>
      </x:c>
      <x:c r="B3165" s="1">
        <x:v>43313.8998789005</x:v>
      </x:c>
      <x:c r="C3165" s="6">
        <x:v>54.243615605</x:v>
      </x:c>
      <x:c r="D3165" s="14" t="s">
        <x:v>77</x:v>
      </x:c>
      <x:c r="E3165" s="15">
        <x:v>43278.4138806366</x:v>
      </x:c>
      <x:c r="F3165" t="s">
        <x:v>82</x:v>
      </x:c>
      <x:c r="G3165" s="6">
        <x:v>191.395000704414</x:v>
      </x:c>
      <x:c r="H3165" t="s">
        <x:v>83</x:v>
      </x:c>
      <x:c r="I3165" s="6">
        <x:v>27.0856131561404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21.348</x:v>
      </x:c>
      <x:c r="R3165" s="8">
        <x:v>115820.954561147</x:v>
      </x:c>
      <x:c r="S3165" s="12">
        <x:v>281127.174802387</x:v>
      </x:c>
      <x:c r="T3165" s="12">
        <x:v>60.7217402270804</x:v>
      </x:c>
      <x:c r="U3165" s="12">
        <x:v>36</x:v>
      </x:c>
      <x:c r="V3165" s="12">
        <x:f>NA()</x:f>
      </x:c>
    </x:row>
    <x:row r="3166">
      <x:c r="A3166">
        <x:v>2145558</x:v>
      </x:c>
      <x:c r="B3166" s="1">
        <x:v>43313.899890081</x:v>
      </x:c>
      <x:c r="C3166" s="6">
        <x:v>54.2597234233333</x:v>
      </x:c>
      <x:c r="D3166" s="14" t="s">
        <x:v>77</x:v>
      </x:c>
      <x:c r="E3166" s="15">
        <x:v>43278.4138806366</x:v>
      </x:c>
      <x:c r="F3166" t="s">
        <x:v>82</x:v>
      </x:c>
      <x:c r="G3166" s="6">
        <x:v>191.395000704414</x:v>
      </x:c>
      <x:c r="H3166" t="s">
        <x:v>83</x:v>
      </x:c>
      <x:c r="I3166" s="6">
        <x:v>27.0856131561404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21.348</x:v>
      </x:c>
      <x:c r="R3166" s="8">
        <x:v>115829.088389831</x:v>
      </x:c>
      <x:c r="S3166" s="12">
        <x:v>281125.246654403</x:v>
      </x:c>
      <x:c r="T3166" s="12">
        <x:v>60.7217402270804</x:v>
      </x:c>
      <x:c r="U3166" s="12">
        <x:v>36</x:v>
      </x:c>
      <x:c r="V3166" s="12">
        <x:f>NA()</x:f>
      </x:c>
    </x:row>
    <x:row r="3167">
      <x:c r="A3167">
        <x:v>2145565</x:v>
      </x:c>
      <x:c r="B3167" s="1">
        <x:v>43313.8999021181</x:v>
      </x:c>
      <x:c r="C3167" s="6">
        <x:v>54.2770643483333</x:v>
      </x:c>
      <x:c r="D3167" s="14" t="s">
        <x:v>77</x:v>
      </x:c>
      <x:c r="E3167" s="15">
        <x:v>43278.4138806366</x:v>
      </x:c>
      <x:c r="F3167" t="s">
        <x:v>82</x:v>
      </x:c>
      <x:c r="G3167" s="6">
        <x:v>191.310439465133</x:v>
      </x:c>
      <x:c r="H3167" t="s">
        <x:v>83</x:v>
      </x:c>
      <x:c r="I3167" s="6">
        <x:v>27.0856131561404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21.353</x:v>
      </x:c>
      <x:c r="R3167" s="8">
        <x:v>115833.133779917</x:v>
      </x:c>
      <x:c r="S3167" s="12">
        <x:v>281138.78893436</x:v>
      </x:c>
      <x:c r="T3167" s="12">
        <x:v>60.7217402270804</x:v>
      </x:c>
      <x:c r="U3167" s="12">
        <x:v>36</x:v>
      </x:c>
      <x:c r="V3167" s="12">
        <x:f>NA()</x:f>
      </x:c>
    </x:row>
    <x:row r="3168">
      <x:c r="A3168">
        <x:v>2145572</x:v>
      </x:c>
      <x:c r="B3168" s="1">
        <x:v>43313.8999133102</x:v>
      </x:c>
      <x:c r="C3168" s="6">
        <x:v>54.293156445</x:v>
      </x:c>
      <x:c r="D3168" s="14" t="s">
        <x:v>77</x:v>
      </x:c>
      <x:c r="E3168" s="15">
        <x:v>43278.4138806366</x:v>
      </x:c>
      <x:c r="F3168" t="s">
        <x:v>82</x:v>
      </x:c>
      <x:c r="G3168" s="6">
        <x:v>191.309271328593</x:v>
      </x:c>
      <x:c r="H3168" t="s">
        <x:v>83</x:v>
      </x:c>
      <x:c r="I3168" s="6">
        <x:v>27.0917784337694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21.351</x:v>
      </x:c>
      <x:c r="R3168" s="8">
        <x:v>115826.973727029</x:v>
      </x:c>
      <x:c r="S3168" s="12">
        <x:v>281132.450804245</x:v>
      </x:c>
      <x:c r="T3168" s="12">
        <x:v>60.7217402270804</x:v>
      </x:c>
      <x:c r="U3168" s="12">
        <x:v>36</x:v>
      </x:c>
      <x:c r="V3168" s="12">
        <x:f>NA()</x:f>
      </x:c>
    </x:row>
    <x:row r="3169">
      <x:c r="A3169">
        <x:v>2145581</x:v>
      </x:c>
      <x:c r="B3169" s="1">
        <x:v>43313.899925081</x:v>
      </x:c>
      <x:c r="C3169" s="6">
        <x:v>54.3100997733333</x:v>
      </x:c>
      <x:c r="D3169" s="14" t="s">
        <x:v>77</x:v>
      </x:c>
      <x:c r="E3169" s="15">
        <x:v>43278.4138806366</x:v>
      </x:c>
      <x:c r="F3169" t="s">
        <x:v>82</x:v>
      </x:c>
      <x:c r="G3169" s="6">
        <x:v>191.428838254596</x:v>
      </x:c>
      <x:c r="H3169" t="s">
        <x:v>83</x:v>
      </x:c>
      <x:c r="I3169" s="6">
        <x:v>27.0856131561404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21.346</x:v>
      </x:c>
      <x:c r="R3169" s="8">
        <x:v>115829.33459877</x:v>
      </x:c>
      <x:c r="S3169" s="12">
        <x:v>281138.127811068</x:v>
      </x:c>
      <x:c r="T3169" s="12">
        <x:v>60.7217402270804</x:v>
      </x:c>
      <x:c r="U3169" s="12">
        <x:v>36</x:v>
      </x:c>
      <x:c r="V3169" s="12">
        <x:f>NA()</x:f>
      </x:c>
    </x:row>
    <x:row r="3170">
      <x:c r="A3170">
        <x:v>2145590</x:v>
      </x:c>
      <x:c r="B3170" s="1">
        <x:v>43313.8999368403</x:v>
      </x:c>
      <x:c r="C3170" s="6">
        <x:v>54.3270619</x:v>
      </x:c>
      <x:c r="D3170" s="14" t="s">
        <x:v>77</x:v>
      </x:c>
      <x:c r="E3170" s="15">
        <x:v>43278.4138806366</x:v>
      </x:c>
      <x:c r="F3170" t="s">
        <x:v>82</x:v>
      </x:c>
      <x:c r="G3170" s="6">
        <x:v>191.361170615046</x:v>
      </x:c>
      <x:c r="H3170" t="s">
        <x:v>83</x:v>
      </x:c>
      <x:c r="I3170" s="6">
        <x:v>27.0856131561404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21.35</x:v>
      </x:c>
      <x:c r="R3170" s="8">
        <x:v>115829.584236701</x:v>
      </x:c>
      <x:c r="S3170" s="12">
        <x:v>281131.837645879</x:v>
      </x:c>
      <x:c r="T3170" s="12">
        <x:v>60.7217402270804</x:v>
      </x:c>
      <x:c r="U3170" s="12">
        <x:v>36</x:v>
      </x:c>
      <x:c r="V3170" s="12">
        <x:f>NA()</x:f>
      </x:c>
    </x:row>
    <x:row r="3171">
      <x:c r="A3171">
        <x:v>2145595</x:v>
      </x:c>
      <x:c r="B3171" s="1">
        <x:v>43313.8999480324</x:v>
      </x:c>
      <x:c r="C3171" s="6">
        <x:v>54.3431538583333</x:v>
      </x:c>
      <x:c r="D3171" s="14" t="s">
        <x:v>77</x:v>
      </x:c>
      <x:c r="E3171" s="15">
        <x:v>43278.4138806366</x:v>
      </x:c>
      <x:c r="F3171" t="s">
        <x:v>82</x:v>
      </x:c>
      <x:c r="G3171" s="6">
        <x:v>191.413081371491</x:v>
      </x:c>
      <x:c r="H3171" t="s">
        <x:v>83</x:v>
      </x:c>
      <x:c r="I3171" s="6">
        <x:v>27.0794478898351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21.349</x:v>
      </x:c>
      <x:c r="R3171" s="8">
        <x:v>115824.734490681</x:v>
      </x:c>
      <x:c r="S3171" s="12">
        <x:v>281124.279245108</x:v>
      </x:c>
      <x:c r="T3171" s="12">
        <x:v>60.7217402270804</x:v>
      </x:c>
      <x:c r="U3171" s="12">
        <x:v>36</x:v>
      </x:c>
      <x:c r="V3171" s="12">
        <x:f>NA()</x:f>
      </x:c>
    </x:row>
    <x:row r="3172">
      <x:c r="A3172">
        <x:v>2145606</x:v>
      </x:c>
      <x:c r="B3172" s="1">
        <x:v>43313.8999597569</x:v>
      </x:c>
      <x:c r="C3172" s="6">
        <x:v>54.36006703</x:v>
      </x:c>
      <x:c r="D3172" s="14" t="s">
        <x:v>77</x:v>
      </x:c>
      <x:c r="E3172" s="15">
        <x:v>43278.4138806366</x:v>
      </x:c>
      <x:c r="F3172" t="s">
        <x:v>82</x:v>
      </x:c>
      <x:c r="G3172" s="6">
        <x:v>191.345423844788</x:v>
      </x:c>
      <x:c r="H3172" t="s">
        <x:v>83</x:v>
      </x:c>
      <x:c r="I3172" s="6">
        <x:v>27.0794478898351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21.353</x:v>
      </x:c>
      <x:c r="R3172" s="8">
        <x:v>115832.776894072</x:v>
      </x:c>
      <x:c r="S3172" s="12">
        <x:v>281138.275295519</x:v>
      </x:c>
      <x:c r="T3172" s="12">
        <x:v>60.7217402270804</x:v>
      </x:c>
      <x:c r="U3172" s="12">
        <x:v>36</x:v>
      </x:c>
      <x:c r="V3172" s="12">
        <x:f>NA()</x:f>
      </x:c>
    </x:row>
    <x:row r="3173">
      <x:c r="A3173">
        <x:v>2145613</x:v>
      </x:c>
      <x:c r="B3173" s="1">
        <x:v>43313.8999714931</x:v>
      </x:c>
      <x:c r="C3173" s="6">
        <x:v>54.3769473716667</x:v>
      </x:c>
      <x:c r="D3173" s="14" t="s">
        <x:v>77</x:v>
      </x:c>
      <x:c r="E3173" s="15">
        <x:v>43278.4138806366</x:v>
      </x:c>
      <x:c r="F3173" t="s">
        <x:v>82</x:v>
      </x:c>
      <x:c r="G3173" s="6">
        <x:v>191.448081492276</x:v>
      </x:c>
      <x:c r="H3173" t="s">
        <x:v>83</x:v>
      </x:c>
      <x:c r="I3173" s="6">
        <x:v>27.0732826348531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21.349</x:v>
      </x:c>
      <x:c r="R3173" s="8">
        <x:v>115837.534683747</x:v>
      </x:c>
      <x:c r="S3173" s="12">
        <x:v>281133.901396014</x:v>
      </x:c>
      <x:c r="T3173" s="12">
        <x:v>60.7217402270804</x:v>
      </x:c>
      <x:c r="U3173" s="12">
        <x:v>36</x:v>
      </x:c>
      <x:c r="V3173" s="12">
        <x:f>NA()</x:f>
      </x:c>
    </x:row>
    <x:row r="3174">
      <x:c r="A3174">
        <x:v>2145622</x:v>
      </x:c>
      <x:c r="B3174" s="1">
        <x:v>43313.8999832176</x:v>
      </x:c>
      <x:c r="C3174" s="6">
        <x:v>54.3938522566667</x:v>
      </x:c>
      <x:c r="D3174" s="14" t="s">
        <x:v>77</x:v>
      </x:c>
      <x:c r="E3174" s="15">
        <x:v>43278.4138806366</x:v>
      </x:c>
      <x:c r="F3174" t="s">
        <x:v>82</x:v>
      </x:c>
      <x:c r="G3174" s="6">
        <x:v>191.34425836747</x:v>
      </x:c>
      <x:c r="H3174" t="s">
        <x:v>83</x:v>
      </x:c>
      <x:c r="I3174" s="6">
        <x:v>27.0856131561404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21.351</x:v>
      </x:c>
      <x:c r="R3174" s="8">
        <x:v>115835.672899796</x:v>
      </x:c>
      <x:c r="S3174" s="12">
        <x:v>281135.442198683</x:v>
      </x:c>
      <x:c r="T3174" s="12">
        <x:v>60.7217402270804</x:v>
      </x:c>
      <x:c r="U3174" s="12">
        <x:v>36</x:v>
      </x:c>
      <x:c r="V3174" s="12">
        <x:f>NA()</x:f>
      </x:c>
    </x:row>
    <x:row r="3175">
      <x:c r="A3175">
        <x:v>2145629</x:v>
      </x:c>
      <x:c r="B3175" s="1">
        <x:v>43313.8999944444</x:v>
      </x:c>
      <x:c r="C3175" s="6">
        <x:v>54.4099856366667</x:v>
      </x:c>
      <x:c r="D3175" s="14" t="s">
        <x:v>77</x:v>
      </x:c>
      <x:c r="E3175" s="15">
        <x:v>43278.4138806366</x:v>
      </x:c>
      <x:c r="F3175" t="s">
        <x:v>82</x:v>
      </x:c>
      <x:c r="G3175" s="6">
        <x:v>191.362335429551</x:v>
      </x:c>
      <x:c r="H3175" t="s">
        <x:v>83</x:v>
      </x:c>
      <x:c r="I3175" s="6">
        <x:v>27.0794478898351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21.352</x:v>
      </x:c>
      <x:c r="R3175" s="8">
        <x:v>115835.579508709</x:v>
      </x:c>
      <x:c r="S3175" s="12">
        <x:v>281132.968802474</x:v>
      </x:c>
      <x:c r="T3175" s="12">
        <x:v>60.7217402270804</x:v>
      </x:c>
      <x:c r="U3175" s="12">
        <x:v>36</x:v>
      </x:c>
      <x:c r="V3175" s="12">
        <x:f>NA()</x:f>
      </x:c>
    </x:row>
    <x:row r="3176">
      <x:c r="A3176">
        <x:v>2145638</x:v>
      </x:c>
      <x:c r="B3176" s="1">
        <x:v>43313.900006169</x:v>
      </x:c>
      <x:c r="C3176" s="6">
        <x:v>54.426903585</x:v>
      </x:c>
      <x:c r="D3176" s="14" t="s">
        <x:v>77</x:v>
      </x:c>
      <x:c r="E3176" s="15">
        <x:v>43278.4138806366</x:v>
      </x:c>
      <x:c r="F3176" t="s">
        <x:v>82</x:v>
      </x:c>
      <x:c r="G3176" s="6">
        <x:v>191.311606267411</x:v>
      </x:c>
      <x:c r="H3176" t="s">
        <x:v>83</x:v>
      </x:c>
      <x:c r="I3176" s="6">
        <x:v>27.0794478898351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21.355</x:v>
      </x:c>
      <x:c r="R3176" s="8">
        <x:v>115848.615964939</x:v>
      </x:c>
      <x:c r="S3176" s="12">
        <x:v>281139.334555507</x:v>
      </x:c>
      <x:c r="T3176" s="12">
        <x:v>60.7217402270804</x:v>
      </x:c>
      <x:c r="U3176" s="12">
        <x:v>36</x:v>
      </x:c>
      <x:c r="V3176" s="12">
        <x:f>NA()</x:f>
      </x:c>
    </x:row>
    <x:row r="3177">
      <x:c r="A3177">
        <x:v>2145646</x:v>
      </x:c>
      <x:c r="B3177" s="1">
        <x:v>43313.9000173958</x:v>
      </x:c>
      <x:c r="C3177" s="6">
        <x:v>54.443041765</x:v>
      </x:c>
      <x:c r="D3177" s="14" t="s">
        <x:v>77</x:v>
      </x:c>
      <x:c r="E3177" s="15">
        <x:v>43278.4138806366</x:v>
      </x:c>
      <x:c r="F3177" t="s">
        <x:v>82</x:v>
      </x:c>
      <x:c r="G3177" s="6">
        <x:v>191.34425836747</x:v>
      </x:c>
      <x:c r="H3177" t="s">
        <x:v>83</x:v>
      </x:c>
      <x:c r="I3177" s="6">
        <x:v>27.0856131561404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21.351</x:v>
      </x:c>
      <x:c r="R3177" s="8">
        <x:v>115844.376375545</x:v>
      </x:c>
      <x:c r="S3177" s="12">
        <x:v>281135.728089591</x:v>
      </x:c>
      <x:c r="T3177" s="12">
        <x:v>60.7217402270804</x:v>
      </x:c>
      <x:c r="U3177" s="12">
        <x:v>36</x:v>
      </x:c>
      <x:c r="V3177" s="12">
        <x:f>NA()</x:f>
      </x:c>
    </x:row>
    <x:row r="3178">
      <x:c r="A3178">
        <x:v>2145653</x:v>
      </x:c>
      <x:c r="B3178" s="1">
        <x:v>43313.9000291319</x:v>
      </x:c>
      <x:c r="C3178" s="6">
        <x:v>54.4599793683333</x:v>
      </x:c>
      <x:c r="D3178" s="14" t="s">
        <x:v>77</x:v>
      </x:c>
      <x:c r="E3178" s="15">
        <x:v>43278.4138806366</x:v>
      </x:c>
      <x:c r="F3178" t="s">
        <x:v>82</x:v>
      </x:c>
      <x:c r="G3178" s="6">
        <x:v>191.311606267411</x:v>
      </x:c>
      <x:c r="H3178" t="s">
        <x:v>83</x:v>
      </x:c>
      <x:c r="I3178" s="6">
        <x:v>27.0794478898351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21.355</x:v>
      </x:c>
      <x:c r="R3178" s="8">
        <x:v>115853.037991402</x:v>
      </x:c>
      <x:c r="S3178" s="12">
        <x:v>281126.893597689</x:v>
      </x:c>
      <x:c r="T3178" s="12">
        <x:v>60.7217402270804</x:v>
      </x:c>
      <x:c r="U3178" s="12">
        <x:v>36</x:v>
      </x:c>
      <x:c r="V3178" s="12">
        <x:f>NA()</x:f>
      </x:c>
    </x:row>
    <x:row r="3179">
      <x:c r="A3179">
        <x:v>2145660</x:v>
      </x:c>
      <x:c r="B3179" s="1">
        <x:v>43313.9000408912</x:v>
      </x:c>
      <x:c r="C3179" s="6">
        <x:v>54.476910545</x:v>
      </x:c>
      <x:c r="D3179" s="14" t="s">
        <x:v>77</x:v>
      </x:c>
      <x:c r="E3179" s="15">
        <x:v>43278.4138806366</x:v>
      </x:c>
      <x:c r="F3179" t="s">
        <x:v>82</x:v>
      </x:c>
      <x:c r="G3179" s="6">
        <x:v>191.362335429551</x:v>
      </x:c>
      <x:c r="H3179" t="s">
        <x:v>83</x:v>
      </x:c>
      <x:c r="I3179" s="6">
        <x:v>27.0794478898351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21.352</x:v>
      </x:c>
      <x:c r="R3179" s="8">
        <x:v>115846.725493815</x:v>
      </x:c>
      <x:c r="S3179" s="12">
        <x:v>281135.324759328</x:v>
      </x:c>
      <x:c r="T3179" s="12">
        <x:v>60.7217402270804</x:v>
      </x:c>
      <x:c r="U3179" s="12">
        <x:v>36</x:v>
      </x:c>
      <x:c r="V3179" s="12">
        <x:f>NA()</x:f>
      </x:c>
    </x:row>
    <x:row r="3180">
      <x:c r="A3180">
        <x:v>2145674</x:v>
      </x:c>
      <x:c r="B3180" s="1">
        <x:v>43313.900052662</x:v>
      </x:c>
      <x:c r="C3180" s="6">
        <x:v>54.4938281733333</x:v>
      </x:c>
      <x:c r="D3180" s="14" t="s">
        <x:v>77</x:v>
      </x:c>
      <x:c r="E3180" s="15">
        <x:v>43278.4138806366</x:v>
      </x:c>
      <x:c r="F3180" t="s">
        <x:v>82</x:v>
      </x:c>
      <x:c r="G3180" s="6">
        <x:v>191.293532809814</x:v>
      </x:c>
      <x:c r="H3180" t="s">
        <x:v>83</x:v>
      </x:c>
      <x:c r="I3180" s="6">
        <x:v>27.0856131561404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21.354</x:v>
      </x:c>
      <x:c r="R3180" s="8">
        <x:v>115846.109355371</x:v>
      </x:c>
      <x:c r="S3180" s="12">
        <x:v>281136.062232414</x:v>
      </x:c>
      <x:c r="T3180" s="12">
        <x:v>60.7217402270804</x:v>
      </x:c>
      <x:c r="U3180" s="12">
        <x:v>36</x:v>
      </x:c>
      <x:c r="V3180" s="12">
        <x:f>NA()</x:f>
      </x:c>
    </x:row>
    <x:row r="3181">
      <x:c r="A3181">
        <x:v>2145678</x:v>
      </x:c>
      <x:c r="B3181" s="1">
        <x:v>43313.9000638542</x:v>
      </x:c>
      <x:c r="C3181" s="6">
        <x:v>54.5099475383333</x:v>
      </x:c>
      <x:c r="D3181" s="14" t="s">
        <x:v>77</x:v>
      </x:c>
      <x:c r="E3181" s="15">
        <x:v>43278.4138806366</x:v>
      </x:c>
      <x:c r="F3181" t="s">
        <x:v>82</x:v>
      </x:c>
      <x:c r="G3181" s="6">
        <x:v>191.310439465133</x:v>
      </x:c>
      <x:c r="H3181" t="s">
        <x:v>83</x:v>
      </x:c>
      <x:c r="I3181" s="6">
        <x:v>27.0856131561404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21.353</x:v>
      </x:c>
      <x:c r="R3181" s="8">
        <x:v>115834.546644326</x:v>
      </x:c>
      <x:c r="S3181" s="12">
        <x:v>281128.063895496</x:v>
      </x:c>
      <x:c r="T3181" s="12">
        <x:v>60.7217402270804</x:v>
      </x:c>
      <x:c r="U3181" s="12">
        <x:v>36</x:v>
      </x:c>
      <x:c r="V3181" s="12">
        <x:f>NA()</x:f>
      </x:c>
    </x:row>
    <x:row r="3182">
      <x:c r="A3182">
        <x:v>2145683</x:v>
      </x:c>
      <x:c r="B3182" s="1">
        <x:v>43313.9000755787</x:v>
      </x:c>
      <x:c r="C3182" s="6">
        <x:v>54.5268409183333</x:v>
      </x:c>
      <x:c r="D3182" s="14" t="s">
        <x:v>77</x:v>
      </x:c>
      <x:c r="E3182" s="15">
        <x:v>43278.4138806366</x:v>
      </x:c>
      <x:c r="F3182" t="s">
        <x:v>82</x:v>
      </x:c>
      <x:c r="G3182" s="6">
        <x:v>191.327347984258</x:v>
      </x:c>
      <x:c r="H3182" t="s">
        <x:v>83</x:v>
      </x:c>
      <x:c r="I3182" s="6">
        <x:v>27.0856131561404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21.352</x:v>
      </x:c>
      <x:c r="R3182" s="8">
        <x:v>115837.946907949</x:v>
      </x:c>
      <x:c r="S3182" s="12">
        <x:v>281128.12850118</x:v>
      </x:c>
      <x:c r="T3182" s="12">
        <x:v>60.7217402270804</x:v>
      </x:c>
      <x:c r="U3182" s="12">
        <x:v>36</x:v>
      </x:c>
      <x:c r="V3182" s="12">
        <x:f>NA()</x:f>
      </x:c>
    </x:row>
    <x:row r="3183">
      <x:c r="A3183">
        <x:v>2145692</x:v>
      </x:c>
      <x:c r="B3183" s="1">
        <x:v>43313.9000873495</x:v>
      </x:c>
      <x:c r="C3183" s="6">
        <x:v>54.5438076016667</x:v>
      </x:c>
      <x:c r="D3183" s="14" t="s">
        <x:v>77</x:v>
      </x:c>
      <x:c r="E3183" s="15">
        <x:v>43278.4138806366</x:v>
      </x:c>
      <x:c r="F3183" t="s">
        <x:v>82</x:v>
      </x:c>
      <x:c r="G3183" s="6">
        <x:v>191.34425836747</x:v>
      </x:c>
      <x:c r="H3183" t="s">
        <x:v>83</x:v>
      </x:c>
      <x:c r="I3183" s="6">
        <x:v>27.0856131561404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21.351</x:v>
      </x:c>
      <x:c r="R3183" s="8">
        <x:v>115844.784096398</x:v>
      </x:c>
      <x:c r="S3183" s="12">
        <x:v>281134.518729285</x:v>
      </x:c>
      <x:c r="T3183" s="12">
        <x:v>60.7217402270804</x:v>
      </x:c>
      <x:c r="U3183" s="12">
        <x:v>36</x:v>
      </x:c>
      <x:c r="V3183" s="12">
        <x:f>NA()</x:f>
      </x:c>
    </x:row>
    <x:row r="3184">
      <x:c r="A3184">
        <x:v>2145699</x:v>
      </x:c>
      <x:c r="B3184" s="1">
        <x:v>43313.9000984954</x:v>
      </x:c>
      <x:c r="C3184" s="6">
        <x:v>54.5598510016667</x:v>
      </x:c>
      <x:c r="D3184" s="14" t="s">
        <x:v>77</x:v>
      </x:c>
      <x:c r="E3184" s="15">
        <x:v>43278.4138806366</x:v>
      </x:c>
      <x:c r="F3184" t="s">
        <x:v>82</x:v>
      </x:c>
      <x:c r="G3184" s="6">
        <x:v>191.379248878736</x:v>
      </x:c>
      <x:c r="H3184" t="s">
        <x:v>83</x:v>
      </x:c>
      <x:c r="I3184" s="6">
        <x:v>27.0794478898351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21.351</x:v>
      </x:c>
      <x:c r="R3184" s="8">
        <x:v>115836.198157991</x:v>
      </x:c>
      <x:c r="S3184" s="12">
        <x:v>281121.832470695</x:v>
      </x:c>
      <x:c r="T3184" s="12">
        <x:v>60.7217402270804</x:v>
      </x:c>
      <x:c r="U3184" s="12">
        <x:v>36</x:v>
      </x:c>
      <x:c r="V3184" s="12">
        <x:f>NA()</x:f>
      </x:c>
    </x:row>
    <x:row r="3185">
      <x:c r="A3185">
        <x:v>2145707</x:v>
      </x:c>
      <x:c r="B3185" s="1">
        <x:v>43313.9001102662</x:v>
      </x:c>
      <x:c r="C3185" s="6">
        <x:v>54.5767705866667</x:v>
      </x:c>
      <x:c r="D3185" s="14" t="s">
        <x:v>77</x:v>
      </x:c>
      <x:c r="E3185" s="15">
        <x:v>43278.4138806366</x:v>
      </x:c>
      <x:c r="F3185" t="s">
        <x:v>82</x:v>
      </x:c>
      <x:c r="G3185" s="6">
        <x:v>191.34425836747</x:v>
      </x:c>
      <x:c r="H3185" t="s">
        <x:v>83</x:v>
      </x:c>
      <x:c r="I3185" s="6">
        <x:v>27.0856131561404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21.351</x:v>
      </x:c>
      <x:c r="R3185" s="8">
        <x:v>115831.730840926</x:v>
      </x:c>
      <x:c r="S3185" s="12">
        <x:v>281129.855393887</x:v>
      </x:c>
      <x:c r="T3185" s="12">
        <x:v>60.7217402270804</x:v>
      </x:c>
      <x:c r="U3185" s="12">
        <x:v>36</x:v>
      </x:c>
      <x:c r="V3185" s="12">
        <x:f>NA()</x:f>
      </x:c>
    </x:row>
    <x:row r="3186">
      <x:c r="A3186">
        <x:v>2145717</x:v>
      </x:c>
      <x:c r="B3186" s="1">
        <x:v>43313.9001220255</x:v>
      </x:c>
      <x:c r="C3186" s="6">
        <x:v>54.59371727</x:v>
      </x:c>
      <x:c r="D3186" s="14" t="s">
        <x:v>77</x:v>
      </x:c>
      <x:c r="E3186" s="15">
        <x:v>43278.4138806366</x:v>
      </x:c>
      <x:c r="F3186" t="s">
        <x:v>82</x:v>
      </x:c>
      <x:c r="G3186" s="6">
        <x:v>191.34425836747</x:v>
      </x:c>
      <x:c r="H3186" t="s">
        <x:v>83</x:v>
      </x:c>
      <x:c r="I3186" s="6">
        <x:v>27.0856131561404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21.351</x:v>
      </x:c>
      <x:c r="R3186" s="8">
        <x:v>115835.601241673</x:v>
      </x:c>
      <x:c r="S3186" s="12">
        <x:v>281133.269467295</x:v>
      </x:c>
      <x:c r="T3186" s="12">
        <x:v>60.7217402270804</x:v>
      </x:c>
      <x:c r="U3186" s="12">
        <x:v>36</x:v>
      </x:c>
      <x:c r="V3186" s="12">
        <x:f>NA()</x:f>
      </x:c>
    </x:row>
    <x:row r="3187">
      <x:c r="A3187">
        <x:v>2145724</x:v>
      </x:c>
      <x:c r="B3187" s="1">
        <x:v>43313.9001331829</x:v>
      </x:c>
      <x:c r="C3187" s="6">
        <x:v>54.6098070316667</x:v>
      </x:c>
      <x:c r="D3187" s="14" t="s">
        <x:v>77</x:v>
      </x:c>
      <x:c r="E3187" s="15">
        <x:v>43278.4138806366</x:v>
      </x:c>
      <x:c r="F3187" t="s">
        <x:v>82</x:v>
      </x:c>
      <x:c r="G3187" s="6">
        <x:v>191.43000041562</x:v>
      </x:c>
      <x:c r="H3187" t="s">
        <x:v>83</x:v>
      </x:c>
      <x:c r="I3187" s="6">
        <x:v>27.0794478898351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21.348</x:v>
      </x:c>
      <x:c r="R3187" s="8">
        <x:v>115841.099484198</x:v>
      </x:c>
      <x:c r="S3187" s="12">
        <x:v>281137.119626007</x:v>
      </x:c>
      <x:c r="T3187" s="12">
        <x:v>60.7217402270804</x:v>
      </x:c>
      <x:c r="U3187" s="12">
        <x:v>36</x:v>
      </x:c>
      <x:c r="V3187" s="12">
        <x:f>NA()</x:f>
      </x:c>
    </x:row>
    <x:row r="3188">
      <x:c r="A3188">
        <x:v>2145731</x:v>
      </x:c>
      <x:c r="B3188" s="1">
        <x:v>43313.9001449421</x:v>
      </x:c>
      <x:c r="C3188" s="6">
        <x:v>54.626735125</x:v>
      </x:c>
      <x:c r="D3188" s="14" t="s">
        <x:v>77</x:v>
      </x:c>
      <x:c r="E3188" s="15">
        <x:v>43278.4138806366</x:v>
      </x:c>
      <x:c r="F3188" t="s">
        <x:v>82</x:v>
      </x:c>
      <x:c r="G3188" s="6">
        <x:v>191.294700274239</x:v>
      </x:c>
      <x:c r="H3188" t="s">
        <x:v>83</x:v>
      </x:c>
      <x:c r="I3188" s="6">
        <x:v>27.0794478898351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21.356</x:v>
      </x:c>
      <x:c r="R3188" s="8">
        <x:v>115848.238926351</x:v>
      </x:c>
      <x:c r="S3188" s="12">
        <x:v>281130.53257353</x:v>
      </x:c>
      <x:c r="T3188" s="12">
        <x:v>60.7217402270804</x:v>
      </x:c>
      <x:c r="U3188" s="12">
        <x:v>36</x:v>
      </x:c>
      <x:c r="V3188" s="12">
        <x:f>NA()</x:f>
      </x:c>
    </x:row>
    <x:row r="3189">
      <x:c r="A3189">
        <x:v>2145745</x:v>
      </x:c>
      <x:c r="B3189" s="1">
        <x:v>43313.900156794</x:v>
      </x:c>
      <x:c r="C3189" s="6">
        <x:v>54.64379879</x:v>
      </x:c>
      <x:c r="D3189" s="14" t="s">
        <x:v>77</x:v>
      </x:c>
      <x:c r="E3189" s="15">
        <x:v>43278.4138806366</x:v>
      </x:c>
      <x:c r="F3189" t="s">
        <x:v>82</x:v>
      </x:c>
      <x:c r="G3189" s="6">
        <x:v>191.276628018023</x:v>
      </x:c>
      <x:c r="H3189" t="s">
        <x:v>83</x:v>
      </x:c>
      <x:c r="I3189" s="6">
        <x:v>27.0856131561404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21.355</x:v>
      </x:c>
      <x:c r="R3189" s="8">
        <x:v>115844.339449933</x:v>
      </x:c>
      <x:c r="S3189" s="12">
        <x:v>281129.957294888</x:v>
      </x:c>
      <x:c r="T3189" s="12">
        <x:v>60.7217402270804</x:v>
      </x:c>
      <x:c r="U3189" s="12">
        <x:v>36</x:v>
      </x:c>
      <x:c r="V3189" s="12">
        <x:f>NA()</x:f>
      </x:c>
    </x:row>
    <x:row r="3190">
      <x:c r="A3190">
        <x:v>2145747</x:v>
      </x:c>
      <x:c r="B3190" s="1">
        <x:v>43313.9001679745</x:v>
      </x:c>
      <x:c r="C3190" s="6">
        <x:v>54.6598815233333</x:v>
      </x:c>
      <x:c r="D3190" s="14" t="s">
        <x:v>77</x:v>
      </x:c>
      <x:c r="E3190" s="15">
        <x:v>43278.4138806366</x:v>
      </x:c>
      <x:c r="F3190" t="s">
        <x:v>82</x:v>
      </x:c>
      <x:c r="G3190" s="6">
        <x:v>191.328514124168</x:v>
      </x:c>
      <x:c r="H3190" t="s">
        <x:v>83</x:v>
      </x:c>
      <x:c r="I3190" s="6">
        <x:v>27.0794478898351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21.354</x:v>
      </x:c>
      <x:c r="R3190" s="8">
        <x:v>115840.971258163</x:v>
      </x:c>
      <x:c r="S3190" s="12">
        <x:v>281133.821240363</x:v>
      </x:c>
      <x:c r="T3190" s="12">
        <x:v>60.7217402270804</x:v>
      </x:c>
      <x:c r="U3190" s="12">
        <x:v>36</x:v>
      </x:c>
      <x:c r="V3190" s="12">
        <x:f>NA()</x:f>
      </x:c>
    </x:row>
    <x:row r="3191">
      <x:c r="A3191">
        <x:v>2145755</x:v>
      </x:c>
      <x:c r="B3191" s="1">
        <x:v>43313.9001797454</x:v>
      </x:c>
      <x:c r="C3191" s="6">
        <x:v>54.6768195416667</x:v>
      </x:c>
      <x:c r="D3191" s="14" t="s">
        <x:v>77</x:v>
      </x:c>
      <x:c r="E3191" s="15">
        <x:v>43278.4138806366</x:v>
      </x:c>
      <x:c r="F3191" t="s">
        <x:v>82</x:v>
      </x:c>
      <x:c r="G3191" s="6">
        <x:v>191.327347984258</x:v>
      </x:c>
      <x:c r="H3191" t="s">
        <x:v>83</x:v>
      </x:c>
      <x:c r="I3191" s="6">
        <x:v>27.0856131561404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21.352</x:v>
      </x:c>
      <x:c r="R3191" s="8">
        <x:v>115836.951232318</x:v>
      </x:c>
      <x:c r="S3191" s="12">
        <x:v>281131.47595183</x:v>
      </x:c>
      <x:c r="T3191" s="12">
        <x:v>60.7217402270804</x:v>
      </x:c>
      <x:c r="U3191" s="12">
        <x:v>36</x:v>
      </x:c>
      <x:c r="V3191" s="12">
        <x:f>NA()</x:f>
      </x:c>
    </x:row>
    <x:row r="3192">
      <x:c r="A3192">
        <x:v>2145769</x:v>
      </x:c>
      <x:c r="B3192" s="1">
        <x:v>43313.9001914699</x:v>
      </x:c>
      <x:c r="C3192" s="6">
        <x:v>54.693742895</x:v>
      </x:c>
      <x:c r="D3192" s="14" t="s">
        <x:v>77</x:v>
      </x:c>
      <x:c r="E3192" s="15">
        <x:v>43278.4138806366</x:v>
      </x:c>
      <x:c r="F3192" t="s">
        <x:v>82</x:v>
      </x:c>
      <x:c r="G3192" s="6">
        <x:v>191.310439465133</x:v>
      </x:c>
      <x:c r="H3192" t="s">
        <x:v>83</x:v>
      </x:c>
      <x:c r="I3192" s="6">
        <x:v>27.0856131561404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21.353</x:v>
      </x:c>
      <x:c r="R3192" s="8">
        <x:v>115851.926121989</x:v>
      </x:c>
      <x:c r="S3192" s="12">
        <x:v>281140.919274508</x:v>
      </x:c>
      <x:c r="T3192" s="12">
        <x:v>60.7217402270804</x:v>
      </x:c>
      <x:c r="U3192" s="12">
        <x:v>36</x:v>
      </x:c>
      <x:c r="V3192" s="12">
        <x:f>NA()</x:f>
      </x:c>
    </x:row>
    <x:row r="3193">
      <x:c r="A3193">
        <x:v>2145771</x:v>
      </x:c>
      <x:c r="B3193" s="1">
        <x:v>43313.900202662</x:v>
      </x:c>
      <x:c r="C3193" s="6">
        <x:v>54.7098581066667</x:v>
      </x:c>
      <x:c r="D3193" s="14" t="s">
        <x:v>77</x:v>
      </x:c>
      <x:c r="E3193" s="15">
        <x:v>43278.4138806366</x:v>
      </x:c>
      <x:c r="F3193" t="s">
        <x:v>82</x:v>
      </x:c>
      <x:c r="G3193" s="6">
        <x:v>191.379248878736</x:v>
      </x:c>
      <x:c r="H3193" t="s">
        <x:v>83</x:v>
      </x:c>
      <x:c r="I3193" s="6">
        <x:v>27.0794478898351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21.351</x:v>
      </x:c>
      <x:c r="R3193" s="8">
        <x:v>115840.174976251</x:v>
      </x:c>
      <x:c r="S3193" s="12">
        <x:v>281124.810507522</x:v>
      </x:c>
      <x:c r="T3193" s="12">
        <x:v>60.7217402270804</x:v>
      </x:c>
      <x:c r="U3193" s="12">
        <x:v>36</x:v>
      </x:c>
      <x:c r="V3193" s="12">
        <x:f>NA()</x:f>
      </x:c>
    </x:row>
    <x:row r="3194">
      <x:c r="A3194">
        <x:v>2145779</x:v>
      </x:c>
      <x:c r="B3194" s="1">
        <x:v>43313.9002143866</x:v>
      </x:c>
      <x:c r="C3194" s="6">
        <x:v>54.7267437283333</x:v>
      </x:c>
      <x:c r="D3194" s="14" t="s">
        <x:v>77</x:v>
      </x:c>
      <x:c r="E3194" s="15">
        <x:v>43278.4138806366</x:v>
      </x:c>
      <x:c r="F3194" t="s">
        <x:v>82</x:v>
      </x:c>
      <x:c r="G3194" s="6">
        <x:v>191.294700274239</x:v>
      </x:c>
      <x:c r="H3194" t="s">
        <x:v>83</x:v>
      </x:c>
      <x:c r="I3194" s="6">
        <x:v>27.0794478898351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21.356</x:v>
      </x:c>
      <x:c r="R3194" s="8">
        <x:v>115843.533757426</x:v>
      </x:c>
      <x:c r="S3194" s="12">
        <x:v>281128.439277509</x:v>
      </x:c>
      <x:c r="T3194" s="12">
        <x:v>60.7217402270804</x:v>
      </x:c>
      <x:c r="U3194" s="12">
        <x:v>36</x:v>
      </x:c>
      <x:c r="V3194" s="12">
        <x:f>NA()</x:f>
      </x:c>
    </x:row>
    <x:row r="3195">
      <x:c r="A3195">
        <x:v>2145794</x:v>
      </x:c>
      <x:c r="B3195" s="1">
        <x:v>43313.9002261921</x:v>
      </x:c>
      <x:c r="C3195" s="6">
        <x:v>54.7437091333333</x:v>
      </x:c>
      <x:c r="D3195" s="14" t="s">
        <x:v>77</x:v>
      </x:c>
      <x:c r="E3195" s="15">
        <x:v>43278.4138806366</x:v>
      </x:c>
      <x:c r="F3195" t="s">
        <x:v>82</x:v>
      </x:c>
      <x:c r="G3195" s="6">
        <x:v>191.362335429551</x:v>
      </x:c>
      <x:c r="H3195" t="s">
        <x:v>83</x:v>
      </x:c>
      <x:c r="I3195" s="6">
        <x:v>27.0794478898351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21.352</x:v>
      </x:c>
      <x:c r="R3195" s="8">
        <x:v>115842.301820788</x:v>
      </x:c>
      <x:c r="S3195" s="12">
        <x:v>281133.916245609</x:v>
      </x:c>
      <x:c r="T3195" s="12">
        <x:v>60.7217402270804</x:v>
      </x:c>
      <x:c r="U3195" s="12">
        <x:v>36</x:v>
      </x:c>
      <x:c r="V3195" s="12">
        <x:f>NA()</x:f>
      </x:c>
    </x:row>
    <x:row r="3196">
      <x:c r="A3196">
        <x:v>2145795</x:v>
      </x:c>
      <x:c r="B3196" s="1">
        <x:v>43313.9002373495</x:v>
      </x:c>
      <x:c r="C3196" s="6">
        <x:v>54.759756555</x:v>
      </x:c>
      <x:c r="D3196" s="14" t="s">
        <x:v>77</x:v>
      </x:c>
      <x:c r="E3196" s="15">
        <x:v>43278.4138806366</x:v>
      </x:c>
      <x:c r="F3196" t="s">
        <x:v>82</x:v>
      </x:c>
      <x:c r="G3196" s="6">
        <x:v>191.414242865966</x:v>
      </x:c>
      <x:c r="H3196" t="s">
        <x:v>83</x:v>
      </x:c>
      <x:c r="I3196" s="6">
        <x:v>27.0732826348531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21.351</x:v>
      </x:c>
      <x:c r="R3196" s="8">
        <x:v>115831.146732657</x:v>
      </x:c>
      <x:c r="S3196" s="12">
        <x:v>281120.906597034</x:v>
      </x:c>
      <x:c r="T3196" s="12">
        <x:v>60.7217402270804</x:v>
      </x:c>
      <x:c r="U3196" s="12">
        <x:v>36</x:v>
      </x:c>
      <x:c r="V3196" s="12">
        <x:f>NA()</x:f>
      </x:c>
    </x:row>
    <x:row r="3197">
      <x:c r="A3197">
        <x:v>2145803</x:v>
      </x:c>
      <x:c r="B3197" s="1">
        <x:v>43313.9002490393</x:v>
      </x:c>
      <x:c r="C3197" s="6">
        <x:v>54.77663465</x:v>
      </x:c>
      <x:c r="D3197" s="14" t="s">
        <x:v>77</x:v>
      </x:c>
      <x:c r="E3197" s="15">
        <x:v>43278.4138806366</x:v>
      </x:c>
      <x:c r="F3197" t="s">
        <x:v>82</x:v>
      </x:c>
      <x:c r="G3197" s="6">
        <x:v>191.396164192623</x:v>
      </x:c>
      <x:c r="H3197" t="s">
        <x:v>83</x:v>
      </x:c>
      <x:c r="I3197" s="6">
        <x:v>27.0794478898351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21.35</x:v>
      </x:c>
      <x:c r="R3197" s="8">
        <x:v>115832.371666292</x:v>
      </x:c>
      <x:c r="S3197" s="12">
        <x:v>281117.51174059</x:v>
      </x:c>
      <x:c r="T3197" s="12">
        <x:v>60.7217402270804</x:v>
      </x:c>
      <x:c r="U3197" s="12">
        <x:v>36</x:v>
      </x:c>
      <x:c r="V3197" s="12">
        <x:f>NA()</x:f>
      </x:c>
    </x:row>
    <x:row r="3198">
      <x:c r="A3198">
        <x:v>2145811</x:v>
      </x:c>
      <x:c r="B3198" s="1">
        <x:v>43313.9002608449</x:v>
      </x:c>
      <x:c r="C3198" s="6">
        <x:v>54.7936166133333</x:v>
      </x:c>
      <x:c r="D3198" s="14" t="s">
        <x:v>77</x:v>
      </x:c>
      <x:c r="E3198" s="15">
        <x:v>43278.4138806366</x:v>
      </x:c>
      <x:c r="F3198" t="s">
        <x:v>82</x:v>
      </x:c>
      <x:c r="G3198" s="6">
        <x:v>191.396164192623</x:v>
      </x:c>
      <x:c r="H3198" t="s">
        <x:v>83</x:v>
      </x:c>
      <x:c r="I3198" s="6">
        <x:v>27.0794478898351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21.35</x:v>
      </x:c>
      <x:c r="R3198" s="8">
        <x:v>115839.180483389</x:v>
      </x:c>
      <x:c r="S3198" s="12">
        <x:v>281118.632568535</x:v>
      </x:c>
      <x:c r="T3198" s="12">
        <x:v>60.7217402270804</x:v>
      </x:c>
      <x:c r="U3198" s="12">
        <x:v>36</x:v>
      </x:c>
      <x:c r="V3198" s="12">
        <x:f>NA()</x:f>
      </x:c>
    </x:row>
    <x:row r="3199">
      <x:c r="A3199">
        <x:v>2145820</x:v>
      </x:c>
      <x:c r="B3199" s="1">
        <x:v>43313.9002720718</x:v>
      </x:c>
      <x:c r="C3199" s="6">
        <x:v>54.8097891216667</x:v>
      </x:c>
      <x:c r="D3199" s="14" t="s">
        <x:v>77</x:v>
      </x:c>
      <x:c r="E3199" s="15">
        <x:v>43278.4138806366</x:v>
      </x:c>
      <x:c r="F3199" t="s">
        <x:v>82</x:v>
      </x:c>
      <x:c r="G3199" s="6">
        <x:v>191.34425836747</x:v>
      </x:c>
      <x:c r="H3199" t="s">
        <x:v>83</x:v>
      </x:c>
      <x:c r="I3199" s="6">
        <x:v>27.0856131561404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21.351</x:v>
      </x:c>
      <x:c r="R3199" s="8">
        <x:v>115829.320605458</x:v>
      </x:c>
      <x:c r="S3199" s="12">
        <x:v>281110.223174818</x:v>
      </x:c>
      <x:c r="T3199" s="12">
        <x:v>60.7217402270804</x:v>
      </x:c>
      <x:c r="U3199" s="12">
        <x:v>36</x:v>
      </x:c>
      <x:c r="V3199" s="12">
        <x:f>NA()</x:f>
      </x:c>
    </x:row>
    <x:row r="3200">
      <x:c r="A3200">
        <x:v>2145828</x:v>
      </x:c>
      <x:c r="B3200" s="1">
        <x:v>43313.900283831</x:v>
      </x:c>
      <x:c r="C3200" s="6">
        <x:v>54.8267144283333</x:v>
      </x:c>
      <x:c r="D3200" s="14" t="s">
        <x:v>77</x:v>
      </x:c>
      <x:c r="E3200" s="15">
        <x:v>43278.4138806366</x:v>
      </x:c>
      <x:c r="F3200" t="s">
        <x:v>82</x:v>
      </x:c>
      <x:c r="G3200" s="6">
        <x:v>191.396164192623</x:v>
      </x:c>
      <x:c r="H3200" t="s">
        <x:v>83</x:v>
      </x:c>
      <x:c r="I3200" s="6">
        <x:v>27.0794478898351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21.35</x:v>
      </x:c>
      <x:c r="R3200" s="8">
        <x:v>115828.312028994</x:v>
      </x:c>
      <x:c r="S3200" s="12">
        <x:v>281122.804696893</x:v>
      </x:c>
      <x:c r="T3200" s="12">
        <x:v>60.7217402270804</x:v>
      </x:c>
      <x:c r="U3200" s="12">
        <x:v>36</x:v>
      </x:c>
      <x:c r="V3200" s="12">
        <x:f>NA()</x:f>
      </x:c>
    </x:row>
    <x:row r="3201">
      <x:c r="A3201">
        <x:v>2145835</x:v>
      </x:c>
      <x:c r="B3201" s="1">
        <x:v>43313.9002955671</x:v>
      </x:c>
      <x:c r="C3201" s="6">
        <x:v>54.8436425216667</x:v>
      </x:c>
      <x:c r="D3201" s="14" t="s">
        <x:v>77</x:v>
      </x:c>
      <x:c r="E3201" s="15">
        <x:v>43278.4138806366</x:v>
      </x:c>
      <x:c r="F3201" t="s">
        <x:v>82</x:v>
      </x:c>
      <x:c r="G3201" s="6">
        <x:v>191.362335429551</x:v>
      </x:c>
      <x:c r="H3201" t="s">
        <x:v>83</x:v>
      </x:c>
      <x:c r="I3201" s="6">
        <x:v>27.0794478898351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21.352</x:v>
      </x:c>
      <x:c r="R3201" s="8">
        <x:v>115828.885816126</x:v>
      </x:c>
      <x:c r="S3201" s="12">
        <x:v>281120.236958145</x:v>
      </x:c>
      <x:c r="T3201" s="12">
        <x:v>60.7217402270804</x:v>
      </x:c>
      <x:c r="U3201" s="12">
        <x:v>36</x:v>
      </x:c>
      <x:c r="V3201" s="12">
        <x:f>NA()</x:f>
      </x:c>
    </x:row>
    <x:row r="3202">
      <x:c r="A3202">
        <x:v>2145843</x:v>
      </x:c>
      <x:c r="B3202" s="1">
        <x:v>43313.9003067477</x:v>
      </x:c>
      <x:c r="C3202" s="6">
        <x:v>54.8597198166667</x:v>
      </x:c>
      <x:c r="D3202" s="14" t="s">
        <x:v>77</x:v>
      </x:c>
      <x:c r="E3202" s="15">
        <x:v>43278.4138806366</x:v>
      </x:c>
      <x:c r="F3202" t="s">
        <x:v>82</x:v>
      </x:c>
      <x:c r="G3202" s="6">
        <x:v>191.310439465133</x:v>
      </x:c>
      <x:c r="H3202" t="s">
        <x:v>83</x:v>
      </x:c>
      <x:c r="I3202" s="6">
        <x:v>27.0856131561404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21.353</x:v>
      </x:c>
      <x:c r="R3202" s="8">
        <x:v>115815.441013219</x:v>
      </x:c>
      <x:c r="S3202" s="12">
        <x:v>281130.229828507</x:v>
      </x:c>
      <x:c r="T3202" s="12">
        <x:v>60.7217402270804</x:v>
      </x:c>
      <x:c r="U3202" s="12">
        <x:v>36</x:v>
      </x:c>
      <x:c r="V3202" s="12">
        <x:f>NA()</x:f>
      </x:c>
    </x:row>
    <x:row r="3203">
      <x:c r="A3203">
        <x:v>2145851</x:v>
      </x:c>
      <x:c r="B3203" s="1">
        <x:v>43313.9003185532</x:v>
      </x:c>
      <x:c r="C3203" s="6">
        <x:v>54.8767296133333</x:v>
      </x:c>
      <x:c r="D3203" s="14" t="s">
        <x:v>77</x:v>
      </x:c>
      <x:c r="E3203" s="15">
        <x:v>43278.4138806366</x:v>
      </x:c>
      <x:c r="F3203" t="s">
        <x:v>82</x:v>
      </x:c>
      <x:c r="G3203" s="6">
        <x:v>191.379248878736</x:v>
      </x:c>
      <x:c r="H3203" t="s">
        <x:v>83</x:v>
      </x:c>
      <x:c r="I3203" s="6">
        <x:v>27.0794478898351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21.351</x:v>
      </x:c>
      <x:c r="R3203" s="8">
        <x:v>115827.368677682</x:v>
      </x:c>
      <x:c r="S3203" s="12">
        <x:v>281118.149184466</x:v>
      </x:c>
      <x:c r="T3203" s="12">
        <x:v>60.7217402270804</x:v>
      </x:c>
      <x:c r="U3203" s="12">
        <x:v>36</x:v>
      </x:c>
      <x:c r="V3203" s="12">
        <x:f>NA()</x:f>
      </x:c>
    </x:row>
    <x:row r="3204">
      <x:c r="A3204">
        <x:v>2145864</x:v>
      </x:c>
      <x:c r="B3204" s="1">
        <x:v>43313.9003303241</x:v>
      </x:c>
      <x:c r="C3204" s="6">
        <x:v>54.8936618283333</x:v>
      </x:c>
      <x:c r="D3204" s="14" t="s">
        <x:v>77</x:v>
      </x:c>
      <x:c r="E3204" s="15">
        <x:v>43278.4138806366</x:v>
      </x:c>
      <x:c r="F3204" t="s">
        <x:v>82</x:v>
      </x:c>
      <x:c r="G3204" s="6">
        <x:v>191.378084727268</x:v>
      </x:c>
      <x:c r="H3204" t="s">
        <x:v>83</x:v>
      </x:c>
      <x:c r="I3204" s="6">
        <x:v>27.0856131561404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21.349</x:v>
      </x:c>
      <x:c r="R3204" s="8">
        <x:v>115840.118138998</x:v>
      </x:c>
      <x:c r="S3204" s="12">
        <x:v>281128.750872543</x:v>
      </x:c>
      <x:c r="T3204" s="12">
        <x:v>60.7217402270804</x:v>
      </x:c>
      <x:c r="U3204" s="12">
        <x:v>36</x:v>
      </x:c>
      <x:c r="V3204" s="12">
        <x:f>NA()</x:f>
      </x:c>
    </x:row>
    <x:row r="3205">
      <x:c r="A3205">
        <x:v>2145867</x:v>
      </x:c>
      <x:c r="B3205" s="1">
        <x:v>43313.9003414699</x:v>
      </x:c>
      <x:c r="C3205" s="6">
        <x:v>54.9097121383333</x:v>
      </x:c>
      <x:c r="D3205" s="14" t="s">
        <x:v>77</x:v>
      </x:c>
      <x:c r="E3205" s="15">
        <x:v>43278.4138806366</x:v>
      </x:c>
      <x:c r="F3205" t="s">
        <x:v>82</x:v>
      </x:c>
      <x:c r="G3205" s="6">
        <x:v>191.34425836747</x:v>
      </x:c>
      <x:c r="H3205" t="s">
        <x:v>83</x:v>
      </x:c>
      <x:c r="I3205" s="6">
        <x:v>27.0856131561404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21.351</x:v>
      </x:c>
      <x:c r="R3205" s="8">
        <x:v>115836.295209246</x:v>
      </x:c>
      <x:c r="S3205" s="12">
        <x:v>281117.41353047</x:v>
      </x:c>
      <x:c r="T3205" s="12">
        <x:v>60.7217402270804</x:v>
      </x:c>
      <x:c r="U3205" s="12">
        <x:v>36</x:v>
      </x:c>
      <x:c r="V3205" s="12">
        <x:f>NA()</x:f>
      </x:c>
    </x:row>
    <x:row r="3206">
      <x:c r="A3206">
        <x:v>2145876</x:v>
      </x:c>
      <x:c r="B3206" s="1">
        <x:v>43313.900353206</x:v>
      </x:c>
      <x:c r="C3206" s="6">
        <x:v>54.9266136883333</x:v>
      </x:c>
      <x:c r="D3206" s="14" t="s">
        <x:v>77</x:v>
      </x:c>
      <x:c r="E3206" s="15">
        <x:v>43278.4138806366</x:v>
      </x:c>
      <x:c r="F3206" t="s">
        <x:v>82</x:v>
      </x:c>
      <x:c r="G3206" s="6">
        <x:v>191.345423844788</x:v>
      </x:c>
      <x:c r="H3206" t="s">
        <x:v>83</x:v>
      </x:c>
      <x:c r="I3206" s="6">
        <x:v>27.0794478898351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21.353</x:v>
      </x:c>
      <x:c r="R3206" s="8">
        <x:v>115843.824587436</x:v>
      </x:c>
      <x:c r="S3206" s="12">
        <x:v>281122.814558999</x:v>
      </x:c>
      <x:c r="T3206" s="12">
        <x:v>60.7217402270804</x:v>
      </x:c>
      <x:c r="U3206" s="12">
        <x:v>36</x:v>
      </x:c>
      <x:c r="V3206" s="12">
        <x:f>NA()</x:f>
      </x:c>
    </x:row>
    <x:row r="3207">
      <x:c r="A3207">
        <x:v>2145884</x:v>
      </x:c>
      <x:c r="B3207" s="1">
        <x:v>43313.9003649306</x:v>
      </x:c>
      <x:c r="C3207" s="6">
        <x:v>54.9435225116667</x:v>
      </x:c>
      <x:c r="D3207" s="14" t="s">
        <x:v>77</x:v>
      </x:c>
      <x:c r="E3207" s="15">
        <x:v>43278.4138806366</x:v>
      </x:c>
      <x:c r="F3207" t="s">
        <x:v>82</x:v>
      </x:c>
      <x:c r="G3207" s="6">
        <x:v>191.397326350507</x:v>
      </x:c>
      <x:c r="H3207" t="s">
        <x:v>83</x:v>
      </x:c>
      <x:c r="I3207" s="6">
        <x:v>27.0732826348531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21.352</x:v>
      </x:c>
      <x:c r="R3207" s="8">
        <x:v>115851.407306496</x:v>
      </x:c>
      <x:c r="S3207" s="12">
        <x:v>281129.1399931</x:v>
      </x:c>
      <x:c r="T3207" s="12">
        <x:v>60.7217402270804</x:v>
      </x:c>
      <x:c r="U3207" s="12">
        <x:v>36</x:v>
      </x:c>
      <x:c r="V3207" s="12">
        <x:f>NA()</x:f>
      </x:c>
    </x:row>
    <x:row r="3208">
      <x:c r="A3208">
        <x:v>2145894</x:v>
      </x:c>
      <x:c r="B3208" s="1">
        <x:v>43313.9003767014</x:v>
      </x:c>
      <x:c r="C3208" s="6">
        <x:v>54.960441815</x:v>
      </x:c>
      <x:c r="D3208" s="14" t="s">
        <x:v>77</x:v>
      </x:c>
      <x:c r="E3208" s="15">
        <x:v>43278.4138806366</x:v>
      </x:c>
      <x:c r="F3208" t="s">
        <x:v>82</x:v>
      </x:c>
      <x:c r="G3208" s="6">
        <x:v>191.361170615046</x:v>
      </x:c>
      <x:c r="H3208" t="s">
        <x:v>83</x:v>
      </x:c>
      <x:c r="I3208" s="6">
        <x:v>27.0856131561404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21.35</x:v>
      </x:c>
      <x:c r="R3208" s="8">
        <x:v>115851.905796843</x:v>
      </x:c>
      <x:c r="S3208" s="12">
        <x:v>281124.409393614</x:v>
      </x:c>
      <x:c r="T3208" s="12">
        <x:v>60.7217402270804</x:v>
      </x:c>
      <x:c r="U3208" s="12">
        <x:v>36</x:v>
      </x:c>
      <x:c r="V3208" s="12">
        <x:f>NA()</x:f>
      </x:c>
    </x:row>
    <x:row r="3209">
      <x:c r="A3209">
        <x:v>2145900</x:v>
      </x:c>
      <x:c r="B3209" s="1">
        <x:v>43313.9003878125</x:v>
      </x:c>
      <x:c r="C3209" s="6">
        <x:v>54.976458495</x:v>
      </x:c>
      <x:c r="D3209" s="14" t="s">
        <x:v>77</x:v>
      </x:c>
      <x:c r="E3209" s="15">
        <x:v>43278.4138806366</x:v>
      </x:c>
      <x:c r="F3209" t="s">
        <x:v>82</x:v>
      </x:c>
      <x:c r="G3209" s="6">
        <x:v>191.346587991566</x:v>
      </x:c>
      <x:c r="H3209" t="s">
        <x:v>83</x:v>
      </x:c>
      <x:c r="I3209" s="6">
        <x:v>27.0732826348531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21.355</x:v>
      </x:c>
      <x:c r="R3209" s="8">
        <x:v>115852.572786555</x:v>
      </x:c>
      <x:c r="S3209" s="12">
        <x:v>281123.041049914</x:v>
      </x:c>
      <x:c r="T3209" s="12">
        <x:v>60.7217402270804</x:v>
      </x:c>
      <x:c r="U3209" s="12">
        <x:v>36</x:v>
      </x:c>
      <x:c r="V3209" s="12">
        <x:f>NA()</x:f>
      </x:c>
    </x:row>
    <x:row r="3210">
      <x:c r="A3210">
        <x:v>2145909</x:v>
      </x:c>
      <x:c r="B3210" s="1">
        <x:v>43313.900399537</x:v>
      </x:c>
      <x:c r="C3210" s="6">
        <x:v>54.9933499566667</x:v>
      </x:c>
      <x:c r="D3210" s="14" t="s">
        <x:v>77</x:v>
      </x:c>
      <x:c r="E3210" s="15">
        <x:v>43278.4138806366</x:v>
      </x:c>
      <x:c r="F3210" t="s">
        <x:v>82</x:v>
      </x:c>
      <x:c r="G3210" s="6">
        <x:v>191.363498913587</x:v>
      </x:c>
      <x:c r="H3210" t="s">
        <x:v>83</x:v>
      </x:c>
      <x:c r="I3210" s="6">
        <x:v>27.0732826348531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21.354</x:v>
      </x:c>
      <x:c r="R3210" s="8">
        <x:v>115858.25823693</x:v>
      </x:c>
      <x:c r="S3210" s="12">
        <x:v>281127.258977257</x:v>
      </x:c>
      <x:c r="T3210" s="12">
        <x:v>60.7217402270804</x:v>
      </x:c>
      <x:c r="U3210" s="12">
        <x:v>36</x:v>
      </x:c>
      <x:c r="V3210" s="12">
        <x:f>NA()</x:f>
      </x:c>
    </x:row>
    <x:row r="3211">
      <x:c r="A3211">
        <x:v>2145916</x:v>
      </x:c>
      <x:c r="B3211" s="1">
        <x:v>43313.9004112616</x:v>
      </x:c>
      <x:c r="C3211" s="6">
        <x:v>55.0102429783333</x:v>
      </x:c>
      <x:c r="D3211" s="14" t="s">
        <x:v>77</x:v>
      </x:c>
      <x:c r="E3211" s="15">
        <x:v>43278.4138806366</x:v>
      </x:c>
      <x:c r="F3211" t="s">
        <x:v>82</x:v>
      </x:c>
      <x:c r="G3211" s="6">
        <x:v>191.278962939894</x:v>
      </x:c>
      <x:c r="H3211" t="s">
        <x:v>83</x:v>
      </x:c>
      <x:c r="I3211" s="6">
        <x:v>27.0732826348531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21.359</x:v>
      </x:c>
      <x:c r="R3211" s="8">
        <x:v>115851.576744776</x:v>
      </x:c>
      <x:c r="S3211" s="12">
        <x:v>281122.042139024</x:v>
      </x:c>
      <x:c r="T3211" s="12">
        <x:v>60.7217402270804</x:v>
      </x:c>
      <x:c r="U3211" s="12">
        <x:v>36</x:v>
      </x:c>
      <x:c r="V3211" s="12">
        <x:f>NA()</x:f>
      </x:c>
    </x:row>
    <x:row r="3212">
      <x:c r="A3212">
        <x:v>2145930</x:v>
      </x:c>
      <x:c r="B3212" s="1">
        <x:v>43313.9004229977</x:v>
      </x:c>
      <x:c r="C3212" s="6">
        <x:v>55.027126535</x:v>
      </x:c>
      <x:c r="D3212" s="14" t="s">
        <x:v>77</x:v>
      </x:c>
      <x:c r="E3212" s="15">
        <x:v>43278.4138806366</x:v>
      </x:c>
      <x:c r="F3212" t="s">
        <x:v>82</x:v>
      </x:c>
      <x:c r="G3212" s="6">
        <x:v>191.328514124168</x:v>
      </x:c>
      <x:c r="H3212" t="s">
        <x:v>83</x:v>
      </x:c>
      <x:c r="I3212" s="6">
        <x:v>27.0794478898351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21.354</x:v>
      </x:c>
      <x:c r="R3212" s="8">
        <x:v>115852.196750669</x:v>
      </x:c>
      <x:c r="S3212" s="12">
        <x:v>281134.39884314</x:v>
      </x:c>
      <x:c r="T3212" s="12">
        <x:v>60.7217402270804</x:v>
      </x:c>
      <x:c r="U3212" s="12">
        <x:v>36</x:v>
      </x:c>
      <x:c r="V3212" s="12">
        <x:f>NA()</x:f>
      </x:c>
    </x:row>
    <x:row r="3213">
      <x:c r="A3213">
        <x:v>2145932</x:v>
      </x:c>
      <x:c r="B3213" s="1">
        <x:v>43313.9004341435</x:v>
      </x:c>
      <x:c r="C3213" s="6">
        <x:v>55.0431839766667</x:v>
      </x:c>
      <x:c r="D3213" s="14" t="s">
        <x:v>77</x:v>
      </x:c>
      <x:c r="E3213" s="15">
        <x:v>43278.4138806366</x:v>
      </x:c>
      <x:c r="F3213" t="s">
        <x:v>82</x:v>
      </x:c>
      <x:c r="G3213" s="6">
        <x:v>191.276628018023</x:v>
      </x:c>
      <x:c r="H3213" t="s">
        <x:v>83</x:v>
      </x:c>
      <x:c r="I3213" s="6">
        <x:v>27.0856131561404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21.355</x:v>
      </x:c>
      <x:c r="R3213" s="8">
        <x:v>115861.343446563</x:v>
      </x:c>
      <x:c r="S3213" s="12">
        <x:v>281116.573930916</x:v>
      </x:c>
      <x:c r="T3213" s="12">
        <x:v>60.7217402270804</x:v>
      </x:c>
      <x:c r="U3213" s="12">
        <x:v>36</x:v>
      </x:c>
      <x:c r="V3213" s="12">
        <x:f>NA()</x:f>
      </x:c>
    </x:row>
    <x:row r="3214">
      <x:c r="A3214">
        <x:v>2145941</x:v>
      </x:c>
      <x:c r="B3214" s="1">
        <x:v>43313.9004459143</x:v>
      </x:c>
      <x:c r="C3214" s="6">
        <x:v>55.0601071483333</x:v>
      </x:c>
      <x:c r="D3214" s="14" t="s">
        <x:v>77</x:v>
      </x:c>
      <x:c r="E3214" s="15">
        <x:v>43278.4138806366</x:v>
      </x:c>
      <x:c r="F3214" t="s">
        <x:v>82</x:v>
      </x:c>
      <x:c r="G3214" s="6">
        <x:v>191.328514124168</x:v>
      </x:c>
      <x:c r="H3214" t="s">
        <x:v>83</x:v>
      </x:c>
      <x:c r="I3214" s="6">
        <x:v>27.0794478898351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21.354</x:v>
      </x:c>
      <x:c r="R3214" s="8">
        <x:v>115852.111553174</x:v>
      </x:c>
      <x:c r="S3214" s="12">
        <x:v>281123.509253405</x:v>
      </x:c>
      <x:c r="T3214" s="12">
        <x:v>60.7217402270804</x:v>
      </x:c>
      <x:c r="U3214" s="12">
        <x:v>36</x:v>
      </x:c>
      <x:c r="V3214" s="12">
        <x:f>NA()</x:f>
      </x:c>
    </x:row>
    <x:row r="3215">
      <x:c r="A3215">
        <x:v>2145953</x:v>
      </x:c>
      <x:c r="B3215" s="1">
        <x:v>43313.9004576736</x:v>
      </x:c>
      <x:c r="C3215" s="6">
        <x:v>55.0770650783333</x:v>
      </x:c>
      <x:c r="D3215" s="14" t="s">
        <x:v>77</x:v>
      </x:c>
      <x:c r="E3215" s="15">
        <x:v>43278.4138806366</x:v>
      </x:c>
      <x:c r="F3215" t="s">
        <x:v>82</x:v>
      </x:c>
      <x:c r="G3215" s="6">
        <x:v>191.293532809814</x:v>
      </x:c>
      <x:c r="H3215" t="s">
        <x:v>83</x:v>
      </x:c>
      <x:c r="I3215" s="6">
        <x:v>27.0856131561404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21.354</x:v>
      </x:c>
      <x:c r="R3215" s="8">
        <x:v>115858.513644847</x:v>
      </x:c>
      <x:c r="S3215" s="12">
        <x:v>281125.770769488</x:v>
      </x:c>
      <x:c r="T3215" s="12">
        <x:v>60.7217402270804</x:v>
      </x:c>
      <x:c r="U3215" s="12">
        <x:v>36</x:v>
      </x:c>
      <x:c r="V3215" s="12">
        <x:f>NA()</x:f>
      </x:c>
    </x:row>
    <x:row r="3216">
      <x:c r="A3216">
        <x:v>2145956</x:v>
      </x:c>
      <x:c r="B3216" s="1">
        <x:v>43313.9004688657</x:v>
      </x:c>
      <x:c r="C3216" s="6">
        <x:v>55.0931713283333</x:v>
      </x:c>
      <x:c r="D3216" s="14" t="s">
        <x:v>77</x:v>
      </x:c>
      <x:c r="E3216" s="15">
        <x:v>43278.4138806366</x:v>
      </x:c>
      <x:c r="F3216" t="s">
        <x:v>82</x:v>
      </x:c>
      <x:c r="G3216" s="6">
        <x:v>191.294700274239</x:v>
      </x:c>
      <x:c r="H3216" t="s">
        <x:v>83</x:v>
      </x:c>
      <x:c r="I3216" s="6">
        <x:v>27.0794478898351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21.356</x:v>
      </x:c>
      <x:c r="R3216" s="8">
        <x:v>115860.406375415</x:v>
      </x:c>
      <x:c r="S3216" s="12">
        <x:v>281120.839158739</x:v>
      </x:c>
      <x:c r="T3216" s="12">
        <x:v>60.7217402270804</x:v>
      </x:c>
      <x:c r="U3216" s="12">
        <x:v>36</x:v>
      </x:c>
      <x:c r="V3216" s="12">
        <x:f>NA()</x:f>
      </x:c>
    </x:row>
    <x:row r="3217">
      <x:c r="A3217">
        <x:v>2145965</x:v>
      </x:c>
      <x:c r="B3217" s="1">
        <x:v>43313.9004806713</x:v>
      </x:c>
      <x:c r="C3217" s="6">
        <x:v>55.1101793433333</x:v>
      </x:c>
      <x:c r="D3217" s="14" t="s">
        <x:v>77</x:v>
      </x:c>
      <x:c r="E3217" s="15">
        <x:v>43278.4138806366</x:v>
      </x:c>
      <x:c r="F3217" t="s">
        <x:v>82</x:v>
      </x:c>
      <x:c r="G3217" s="6">
        <x:v>191.243993473436</x:v>
      </x:c>
      <x:c r="H3217" t="s">
        <x:v>83</x:v>
      </x:c>
      <x:c r="I3217" s="6">
        <x:v>27.0794478898351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21.359</x:v>
      </x:c>
      <x:c r="R3217" s="8">
        <x:v>115866.782582393</x:v>
      </x:c>
      <x:c r="S3217" s="12">
        <x:v>281128.401277882</x:v>
      </x:c>
      <x:c r="T3217" s="12">
        <x:v>60.7217402270804</x:v>
      </x:c>
      <x:c r="U3217" s="12">
        <x:v>36</x:v>
      </x:c>
      <x:c r="V3217" s="12">
        <x:f>NA()</x:f>
      </x:c>
    </x:row>
    <x:row r="3218">
      <x:c r="A3218">
        <x:v>2145977</x:v>
      </x:c>
      <x:c r="B3218" s="1">
        <x:v>43313.9004925579</x:v>
      </x:c>
      <x:c r="C3218" s="6">
        <x:v>55.127267765</x:v>
      </x:c>
      <x:c r="D3218" s="14" t="s">
        <x:v>77</x:v>
      </x:c>
      <x:c r="E3218" s="15">
        <x:v>43278.4138806366</x:v>
      </x:c>
      <x:c r="F3218" t="s">
        <x:v>82</x:v>
      </x:c>
      <x:c r="G3218" s="6">
        <x:v>191.329678933465</x:v>
      </x:c>
      <x:c r="H3218" t="s">
        <x:v>83</x:v>
      </x:c>
      <x:c r="I3218" s="6">
        <x:v>27.0732826348531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21.356</x:v>
      </x:c>
      <x:c r="R3218" s="8">
        <x:v>115861.779605822</x:v>
      </x:c>
      <x:c r="S3218" s="12">
        <x:v>281126.86445603</x:v>
      </x:c>
      <x:c r="T3218" s="12">
        <x:v>60.7217402270804</x:v>
      </x:c>
      <x:c r="U3218" s="12">
        <x:v>36</x:v>
      </x:c>
      <x:c r="V3218" s="12">
        <x:f>NA()</x:f>
      </x:c>
    </x:row>
    <x:row r="3219">
      <x:c r="A3219">
        <x:v>2145979</x:v>
      </x:c>
      <x:c r="B3219" s="1">
        <x:v>43313.9005037037</x:v>
      </x:c>
      <x:c r="C3219" s="6">
        <x:v>55.1433548516667</x:v>
      </x:c>
      <x:c r="D3219" s="14" t="s">
        <x:v>77</x:v>
      </x:c>
      <x:c r="E3219" s="15">
        <x:v>43278.4138806366</x:v>
      </x:c>
      <x:c r="F3219" t="s">
        <x:v>82</x:v>
      </x:c>
      <x:c r="G3219" s="6">
        <x:v>191.243993473436</x:v>
      </x:c>
      <x:c r="H3219" t="s">
        <x:v>83</x:v>
      </x:c>
      <x:c r="I3219" s="6">
        <x:v>27.0794478898351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21.359</x:v>
      </x:c>
      <x:c r="R3219" s="8">
        <x:v>115867.715731965</x:v>
      </x:c>
      <x:c r="S3219" s="12">
        <x:v>281108.942734998</x:v>
      </x:c>
      <x:c r="T3219" s="12">
        <x:v>60.7217402270804</x:v>
      </x:c>
      <x:c r="U3219" s="12">
        <x:v>36</x:v>
      </x:c>
      <x:c r="V3219" s="12">
        <x:f>NA()</x:f>
      </x:c>
    </x:row>
    <x:row r="3220">
      <x:c r="A3220">
        <x:v>2145987</x:v>
      </x:c>
      <x:c r="B3220" s="1">
        <x:v>43313.9005154745</x:v>
      </x:c>
      <x:c r="C3220" s="6">
        <x:v>55.1602500083333</x:v>
      </x:c>
      <x:c r="D3220" s="14" t="s">
        <x:v>77</x:v>
      </x:c>
      <x:c r="E3220" s="15">
        <x:v>43278.4138806366</x:v>
      </x:c>
      <x:c r="F3220" t="s">
        <x:v>82</x:v>
      </x:c>
      <x:c r="G3220" s="6">
        <x:v>191.242824023906</x:v>
      </x:c>
      <x:c r="H3220" t="s">
        <x:v>83</x:v>
      </x:c>
      <x:c r="I3220" s="6">
        <x:v>27.0856131561404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21.357</x:v>
      </x:c>
      <x:c r="R3220" s="8">
        <x:v>115861.540439861</x:v>
      </x:c>
      <x:c r="S3220" s="12">
        <x:v>281123.392170795</x:v>
      </x:c>
      <x:c r="T3220" s="12">
        <x:v>60.7217402270804</x:v>
      </x:c>
      <x:c r="U3220" s="12">
        <x:v>36</x:v>
      </x:c>
      <x:c r="V3220" s="12">
        <x:f>NA()</x:f>
      </x:c>
    </x:row>
    <x:row r="3221">
      <x:c r="A3221">
        <x:v>2145997</x:v>
      </x:c>
      <x:c r="B3221" s="1">
        <x:v>43313.9005271991</x:v>
      </x:c>
      <x:c r="C3221" s="6">
        <x:v>55.1771616516667</x:v>
      </x:c>
      <x:c r="D3221" s="14" t="s">
        <x:v>77</x:v>
      </x:c>
      <x:c r="E3221" s="15">
        <x:v>43278.4138806366</x:v>
      </x:c>
      <x:c r="F3221" t="s">
        <x:v>82</x:v>
      </x:c>
      <x:c r="G3221" s="6">
        <x:v>191.294700274239</x:v>
      </x:c>
      <x:c r="H3221" t="s">
        <x:v>83</x:v>
      </x:c>
      <x:c r="I3221" s="6">
        <x:v>27.0794478898351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21.356</x:v>
      </x:c>
      <x:c r="R3221" s="8">
        <x:v>115876.15114132</x:v>
      </x:c>
      <x:c r="S3221" s="12">
        <x:v>281115.207119082</x:v>
      </x:c>
      <x:c r="T3221" s="12">
        <x:v>60.7217402270804</x:v>
      </x:c>
      <x:c r="U3221" s="12">
        <x:v>36</x:v>
      </x:c>
      <x:c r="V3221" s="12">
        <x:f>NA()</x:f>
      </x:c>
    </x:row>
    <x:row r="3222">
      <x:c r="A3222">
        <x:v>2146005</x:v>
      </x:c>
      <x:c r="B3222" s="1">
        <x:v>43313.9005383912</x:v>
      </x:c>
      <x:c r="C3222" s="6">
        <x:v>55.1933003733333</x:v>
      </x:c>
      <x:c r="D3222" s="14" t="s">
        <x:v>77</x:v>
      </x:c>
      <x:c r="E3222" s="15">
        <x:v>43278.4138806366</x:v>
      </x:c>
      <x:c r="F3222" t="s">
        <x:v>82</x:v>
      </x:c>
      <x:c r="G3222" s="6">
        <x:v>191.277796144372</x:v>
      </x:c>
      <x:c r="H3222" t="s">
        <x:v>83</x:v>
      </x:c>
      <x:c r="I3222" s="6">
        <x:v>27.0794478898351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21.357</x:v>
      </x:c>
      <x:c r="R3222" s="8">
        <x:v>115871.806684587</x:v>
      </x:c>
      <x:c r="S3222" s="12">
        <x:v>281118.811185501</x:v>
      </x:c>
      <x:c r="T3222" s="12">
        <x:v>60.7217402270804</x:v>
      </x:c>
      <x:c r="U3222" s="12">
        <x:v>36</x:v>
      </x:c>
      <x:c r="V3222" s="12">
        <x:f>NA()</x:f>
      </x:c>
    </x:row>
    <x:row r="3223">
      <x:c r="A3223">
        <x:v>2146014</x:v>
      </x:c>
      <x:c r="B3223" s="1">
        <x:v>43313.9005501968</x:v>
      </x:c>
      <x:c r="C3223" s="6">
        <x:v>55.2102659733333</x:v>
      </x:c>
      <x:c r="D3223" s="14" t="s">
        <x:v>77</x:v>
      </x:c>
      <x:c r="E3223" s="15">
        <x:v>43278.4138806366</x:v>
      </x:c>
      <x:c r="F3223" t="s">
        <x:v>82</x:v>
      </x:c>
      <x:c r="G3223" s="6">
        <x:v>191.260893877531</x:v>
      </x:c>
      <x:c r="H3223" t="s">
        <x:v>83</x:v>
      </x:c>
      <x:c r="I3223" s="6">
        <x:v>27.0794478898351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21.358</x:v>
      </x:c>
      <x:c r="R3223" s="8">
        <x:v>115878.196283298</x:v>
      </x:c>
      <x:c r="S3223" s="12">
        <x:v>281121.019368127</x:v>
      </x:c>
      <x:c r="T3223" s="12">
        <x:v>60.7217402270804</x:v>
      </x:c>
      <x:c r="U3223" s="12">
        <x:v>36</x:v>
      </x:c>
      <x:c r="V3223" s="12">
        <x:f>NA()</x:f>
      </x:c>
    </x:row>
    <x:row r="3224">
      <x:c r="A3224">
        <x:v>2146023</x:v>
      </x:c>
      <x:c r="B3224" s="1">
        <x:v>43313.900561956</x:v>
      </x:c>
      <x:c r="C3224" s="6">
        <x:v>55.2272033616667</x:v>
      </x:c>
      <x:c r="D3224" s="14" t="s">
        <x:v>77</x:v>
      </x:c>
      <x:c r="E3224" s="15">
        <x:v>43278.4138806366</x:v>
      </x:c>
      <x:c r="F3224" t="s">
        <x:v>82</x:v>
      </x:c>
      <x:c r="G3224" s="6">
        <x:v>191.310439465133</x:v>
      </x:c>
      <x:c r="H3224" t="s">
        <x:v>83</x:v>
      </x:c>
      <x:c r="I3224" s="6">
        <x:v>27.0856131561404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21.353</x:v>
      </x:c>
      <x:c r="R3224" s="8">
        <x:v>115871.003902801</x:v>
      </x:c>
      <x:c r="S3224" s="12">
        <x:v>281128.745962808</x:v>
      </x:c>
      <x:c r="T3224" s="12">
        <x:v>60.7217402270804</x:v>
      </x:c>
      <x:c r="U3224" s="12">
        <x:v>36</x:v>
      </x:c>
      <x:c r="V3224" s="12">
        <x:f>NA()</x:f>
      </x:c>
    </x:row>
    <x:row r="3225">
      <x:c r="A3225">
        <x:v>2146030</x:v>
      </x:c>
      <x:c r="B3225" s="1">
        <x:v>43313.9005731134</x:v>
      </x:c>
      <x:c r="C3225" s="6">
        <x:v>55.2432871333333</x:v>
      </x:c>
      <x:c r="D3225" s="14" t="s">
        <x:v>77</x:v>
      </x:c>
      <x:c r="E3225" s="15">
        <x:v>43278.4138806366</x:v>
      </x:c>
      <x:c r="F3225" t="s">
        <x:v>82</x:v>
      </x:c>
      <x:c r="G3225" s="6">
        <x:v>191.210198252372</x:v>
      </x:c>
      <x:c r="H3225" t="s">
        <x:v>83</x:v>
      </x:c>
      <x:c r="I3225" s="6">
        <x:v>27.0794478898351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21.361</x:v>
      </x:c>
      <x:c r="R3225" s="8">
        <x:v>115870.742165814</x:v>
      </x:c>
      <x:c r="S3225" s="12">
        <x:v>281123.602877929</x:v>
      </x:c>
      <x:c r="T3225" s="12">
        <x:v>60.7217402270804</x:v>
      </x:c>
      <x:c r="U3225" s="12">
        <x:v>36</x:v>
      </x:c>
      <x:c r="V3225" s="12">
        <x:f>NA()</x:f>
      </x:c>
    </x:row>
    <x:row r="3226">
      <x:c r="A3226">
        <x:v>2146038</x:v>
      </x:c>
      <x:c r="B3226" s="1">
        <x:v>43313.900584838</x:v>
      </x:c>
      <x:c r="C3226" s="6">
        <x:v>55.260146625</x:v>
      </x:c>
      <x:c r="D3226" s="14" t="s">
        <x:v>77</x:v>
      </x:c>
      <x:c r="E3226" s="15">
        <x:v>43278.4138806366</x:v>
      </x:c>
      <x:c r="F3226" t="s">
        <x:v>82</x:v>
      </x:c>
      <x:c r="G3226" s="6">
        <x:v>191.245161591997</x:v>
      </x:c>
      <x:c r="H3226" t="s">
        <x:v>83</x:v>
      </x:c>
      <x:c r="I3226" s="6">
        <x:v>27.0732826348531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21.361</x:v>
      </x:c>
      <x:c r="R3226" s="8">
        <x:v>115874.653364357</x:v>
      </x:c>
      <x:c r="S3226" s="12">
        <x:v>281118.574023035</x:v>
      </x:c>
      <x:c r="T3226" s="12">
        <x:v>60.7217402270804</x:v>
      </x:c>
      <x:c r="U3226" s="12">
        <x:v>36</x:v>
      </x:c>
      <x:c r="V3226" s="12">
        <x:f>NA()</x:f>
      </x:c>
    </x:row>
    <x:row r="3227">
      <x:c r="A3227">
        <x:v>2146047</x:v>
      </x:c>
      <x:c r="B3227" s="1">
        <x:v>43313.9005965278</x:v>
      </x:c>
      <x:c r="C3227" s="6">
        <x:v>55.2770200316667</x:v>
      </x:c>
      <x:c r="D3227" s="14" t="s">
        <x:v>77</x:v>
      </x:c>
      <x:c r="E3227" s="15">
        <x:v>43278.4138806366</x:v>
      </x:c>
      <x:c r="F3227" t="s">
        <x:v>82</x:v>
      </x:c>
      <x:c r="G3227" s="6">
        <x:v>191.278962939894</x:v>
      </x:c>
      <x:c r="H3227" t="s">
        <x:v>83</x:v>
      </x:c>
      <x:c r="I3227" s="6">
        <x:v>27.0732826348531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21.359</x:v>
      </x:c>
      <x:c r="R3227" s="8">
        <x:v>115880.356967323</x:v>
      </x:c>
      <x:c r="S3227" s="12">
        <x:v>281125.562503576</x:v>
      </x:c>
      <x:c r="T3227" s="12">
        <x:v>60.7217402270804</x:v>
      </x:c>
      <x:c r="U3227" s="12">
        <x:v>36</x:v>
      </x:c>
      <x:c r="V3227" s="12">
        <x:f>NA()</x:f>
      </x:c>
    </x:row>
    <x:row r="3228">
      <x:c r="A3228">
        <x:v>2146055</x:v>
      </x:c>
      <x:c r="B3228" s="1">
        <x:v>43313.9006077199</x:v>
      </x:c>
      <x:c r="C3228" s="6">
        <x:v>55.2931061566667</x:v>
      </x:c>
      <x:c r="D3228" s="14" t="s">
        <x:v>77</x:v>
      </x:c>
      <x:c r="E3228" s="15">
        <x:v>43278.4138806366</x:v>
      </x:c>
      <x:c r="F3228" t="s">
        <x:v>82</x:v>
      </x:c>
      <x:c r="G3228" s="6">
        <x:v>191.295866407909</x:v>
      </x:c>
      <x:c r="H3228" t="s">
        <x:v>83</x:v>
      </x:c>
      <x:c r="I3228" s="6">
        <x:v>27.0732826348531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21.358</x:v>
      </x:c>
      <x:c r="R3228" s="8">
        <x:v>115882.46222301</x:v>
      </x:c>
      <x:c r="S3228" s="12">
        <x:v>281118.785677907</x:v>
      </x:c>
      <x:c r="T3228" s="12">
        <x:v>60.7217402270804</x:v>
      </x:c>
      <x:c r="U3228" s="12">
        <x:v>36</x:v>
      </x:c>
      <x:c r="V3228" s="12">
        <x:f>NA()</x:f>
      </x:c>
    </x:row>
    <x:row r="3229">
      <x:c r="A3229">
        <x:v>2146064</x:v>
      </x:c>
      <x:c r="B3229" s="1">
        <x:v>43313.9006194792</x:v>
      </x:c>
      <x:c r="C3229" s="6">
        <x:v>55.3100332366667</x:v>
      </x:c>
      <x:c r="D3229" s="14" t="s">
        <x:v>77</x:v>
      </x:c>
      <x:c r="E3229" s="15">
        <x:v>43278.4138806366</x:v>
      </x:c>
      <x:c r="F3229" t="s">
        <x:v>82</x:v>
      </x:c>
      <x:c r="G3229" s="6">
        <x:v>191.211367693083</x:v>
      </x:c>
      <x:c r="H3229" t="s">
        <x:v>83</x:v>
      </x:c>
      <x:c r="I3229" s="6">
        <x:v>27.0732826348531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21.363</x:v>
      </x:c>
      <x:c r="R3229" s="8">
        <x:v>115883.918158377</x:v>
      </x:c>
      <x:c r="S3229" s="12">
        <x:v>281128.669374782</x:v>
      </x:c>
      <x:c r="T3229" s="12">
        <x:v>60.7217402270804</x:v>
      </x:c>
      <x:c r="U3229" s="12">
        <x:v>36</x:v>
      </x:c>
      <x:c r="V3229" s="12">
        <x:f>NA()</x:f>
      </x:c>
    </x:row>
    <x:row r="3230">
      <x:c r="A3230">
        <x:v>2146072</x:v>
      </x:c>
      <x:c r="B3230" s="1">
        <x:v>43313.90063125</x:v>
      </x:c>
      <x:c r="C3230" s="6">
        <x:v>55.3270038216667</x:v>
      </x:c>
      <x:c r="D3230" s="14" t="s">
        <x:v>77</x:v>
      </x:c>
      <x:c r="E3230" s="15">
        <x:v>43278.4138806366</x:v>
      </x:c>
      <x:c r="F3230" t="s">
        <x:v>82</x:v>
      </x:c>
      <x:c r="G3230" s="6">
        <x:v>191.225924821021</x:v>
      </x:c>
      <x:c r="H3230" t="s">
        <x:v>83</x:v>
      </x:c>
      <x:c r="I3230" s="6">
        <x:v>27.0856131561404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21.358</x:v>
      </x:c>
      <x:c r="R3230" s="8">
        <x:v>115887.137708567</x:v>
      </x:c>
      <x:c r="S3230" s="12">
        <x:v>281119.628820302</x:v>
      </x:c>
      <x:c r="T3230" s="12">
        <x:v>60.7217402270804</x:v>
      </x:c>
      <x:c r="U3230" s="12">
        <x:v>36</x:v>
      </x:c>
      <x:c r="V3230" s="12">
        <x:f>NA()</x:f>
      </x:c>
    </x:row>
    <x:row r="3231">
      <x:c r="A3231">
        <x:v>2146078</x:v>
      </x:c>
      <x:c r="B3231" s="1">
        <x:v>43313.9006429745</x:v>
      </x:c>
      <x:c r="C3231" s="6">
        <x:v>55.3438704316667</x:v>
      </x:c>
      <x:c r="D3231" s="14" t="s">
        <x:v>77</x:v>
      </x:c>
      <x:c r="E3231" s="15">
        <x:v>43278.4138806366</x:v>
      </x:c>
      <x:c r="F3231" t="s">
        <x:v>82</x:v>
      </x:c>
      <x:c r="G3231" s="6">
        <x:v>191.175238385717</x:v>
      </x:c>
      <x:c r="H3231" t="s">
        <x:v>83</x:v>
      </x:c>
      <x:c r="I3231" s="6">
        <x:v>27.0856131561404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21.361</x:v>
      </x:c>
      <x:c r="R3231" s="8">
        <x:v>115877.478802316</x:v>
      </x:c>
      <x:c r="S3231" s="12">
        <x:v>281118.634215207</x:v>
      </x:c>
      <x:c r="T3231" s="12">
        <x:v>60.7217402270804</x:v>
      </x:c>
      <x:c r="U3231" s="12">
        <x:v>36</x:v>
      </x:c>
      <x:c r="V3231" s="12">
        <x:f>NA()</x:f>
      </x:c>
    </x:row>
    <x:row r="3232">
      <x:c r="A3232">
        <x:v>2146090</x:v>
      </x:c>
      <x:c r="B3232" s="1">
        <x:v>43313.9006542014</x:v>
      </x:c>
      <x:c r="C3232" s="6">
        <x:v>55.3600688183333</x:v>
      </x:c>
      <x:c r="D3232" s="14" t="s">
        <x:v>77</x:v>
      </x:c>
      <x:c r="E3232" s="15">
        <x:v>43278.4138806366</x:v>
      </x:c>
      <x:c r="F3232" t="s">
        <x:v>82</x:v>
      </x:c>
      <x:c r="G3232" s="6">
        <x:v>191.22709493181</x:v>
      </x:c>
      <x:c r="H3232" t="s">
        <x:v>83</x:v>
      </x:c>
      <x:c r="I3232" s="6">
        <x:v>27.0794478898351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21.36</x:v>
      </x:c>
      <x:c r="R3232" s="8">
        <x:v>115891.303306613</x:v>
      </x:c>
      <x:c r="S3232" s="12">
        <x:v>281119.565808662</x:v>
      </x:c>
      <x:c r="T3232" s="12">
        <x:v>60.7217402270804</x:v>
      </x:c>
      <x:c r="U3232" s="12">
        <x:v>36</x:v>
      </x:c>
      <x:c r="V3232" s="12">
        <x:f>NA()</x:f>
      </x:c>
    </x:row>
    <x:row r="3233">
      <x:c r="A3233">
        <x:v>2146096</x:v>
      </x:c>
      <x:c r="B3233" s="1">
        <x:v>43313.9006660069</x:v>
      </x:c>
      <x:c r="C3233" s="6">
        <x:v>55.3770455683333</x:v>
      </x:c>
      <x:c r="D3233" s="14" t="s">
        <x:v>77</x:v>
      </x:c>
      <x:c r="E3233" s="15">
        <x:v>43278.4138806366</x:v>
      </x:c>
      <x:c r="F3233" t="s">
        <x:v>82</x:v>
      </x:c>
      <x:c r="G3233" s="6">
        <x:v>191.175238385717</x:v>
      </x:c>
      <x:c r="H3233" t="s">
        <x:v>83</x:v>
      </x:c>
      <x:c r="I3233" s="6">
        <x:v>27.0856131561404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21.361</x:v>
      </x:c>
      <x:c r="R3233" s="8">
        <x:v>115889.322713408</x:v>
      </x:c>
      <x:c r="S3233" s="12">
        <x:v>281111.139042934</x:v>
      </x:c>
      <x:c r="T3233" s="12">
        <x:v>60.7217402270804</x:v>
      </x:c>
      <x:c r="U3233" s="12">
        <x:v>36</x:v>
      </x:c>
      <x:c r="V3233" s="12">
        <x:f>NA()</x:f>
      </x:c>
    </x:row>
    <x:row r="3234">
      <x:c r="A3234">
        <x:v>2146102</x:v>
      </x:c>
      <x:c r="B3234" s="1">
        <x:v>43313.9006771991</x:v>
      </x:c>
      <x:c r="C3234" s="6">
        <x:v>55.3931877083333</x:v>
      </x:c>
      <x:c r="D3234" s="14" t="s">
        <x:v>77</x:v>
      </x:c>
      <x:c r="E3234" s="15">
        <x:v>43278.4138806366</x:v>
      </x:c>
      <x:c r="F3234" t="s">
        <x:v>82</x:v>
      </x:c>
      <x:c r="G3234" s="6">
        <x:v>191.243993473436</x:v>
      </x:c>
      <x:c r="H3234" t="s">
        <x:v>83</x:v>
      </x:c>
      <x:c r="I3234" s="6">
        <x:v>27.0794478898351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21.359</x:v>
      </x:c>
      <x:c r="R3234" s="8">
        <x:v>115882.013731999</x:v>
      </x:c>
      <x:c r="S3234" s="12">
        <x:v>281113.727124729</x:v>
      </x:c>
      <x:c r="T3234" s="12">
        <x:v>60.7217402270804</x:v>
      </x:c>
      <x:c r="U3234" s="12">
        <x:v>36</x:v>
      </x:c>
      <x:c r="V3234" s="12">
        <x:f>NA()</x:f>
      </x:c>
    </x:row>
    <x:row r="3235">
      <x:c r="A3235">
        <x:v>2146114</x:v>
      </x:c>
      <x:c r="B3235" s="1">
        <x:v>43313.9006889236</x:v>
      </x:c>
      <x:c r="C3235" s="6">
        <x:v>55.4100691833333</x:v>
      </x:c>
      <x:c r="D3235" s="14" t="s">
        <x:v>77</x:v>
      </x:c>
      <x:c r="E3235" s="15">
        <x:v>43278.4138806366</x:v>
      </x:c>
      <x:c r="F3235" t="s">
        <x:v>82</x:v>
      </x:c>
      <x:c r="G3235" s="6">
        <x:v>191.176410478946</x:v>
      </x:c>
      <x:c r="H3235" t="s">
        <x:v>83</x:v>
      </x:c>
      <x:c r="I3235" s="6">
        <x:v>27.0794478898351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21.363</x:v>
      </x:c>
      <x:c r="R3235" s="8">
        <x:v>115881.137021438</x:v>
      </x:c>
      <x:c r="S3235" s="12">
        <x:v>281113.604539487</x:v>
      </x:c>
      <x:c r="T3235" s="12">
        <x:v>60.7217402270804</x:v>
      </x:c>
      <x:c r="U3235" s="12">
        <x:v>36</x:v>
      </x:c>
      <x:c r="V3235" s="12">
        <x:f>NA()</x:f>
      </x:c>
    </x:row>
    <x:row r="3236">
      <x:c r="A3236">
        <x:v>2146122</x:v>
      </x:c>
      <x:c r="B3236" s="1">
        <x:v>43313.9007007292</x:v>
      </x:c>
      <x:c r="C3236" s="6">
        <x:v>55.427047885</x:v>
      </x:c>
      <x:c r="D3236" s="14" t="s">
        <x:v>77</x:v>
      </x:c>
      <x:c r="E3236" s="15">
        <x:v>43278.4138806366</x:v>
      </x:c>
      <x:c r="F3236" t="s">
        <x:v>82</x:v>
      </x:c>
      <x:c r="G3236" s="6">
        <x:v>191.278962939894</x:v>
      </x:c>
      <x:c r="H3236" t="s">
        <x:v>83</x:v>
      </x:c>
      <x:c r="I3236" s="6">
        <x:v>27.0732826348531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21.359</x:v>
      </x:c>
      <x:c r="R3236" s="8">
        <x:v>115881.9783505</x:v>
      </x:c>
      <x:c r="S3236" s="12">
        <x:v>281115.329006715</x:v>
      </x:c>
      <x:c r="T3236" s="12">
        <x:v>60.7217402270804</x:v>
      </x:c>
      <x:c r="U3236" s="12">
        <x:v>36</x:v>
      </x:c>
      <x:c r="V3236" s="12">
        <x:f>NA()</x:f>
      </x:c>
    </x:row>
    <x:row r="3237">
      <x:c r="A3237">
        <x:v>2146130</x:v>
      </x:c>
      <x:c r="B3237" s="1">
        <x:v>43313.9007118866</x:v>
      </x:c>
      <x:c r="C3237" s="6">
        <x:v>55.4431130166667</x:v>
      </x:c>
      <x:c r="D3237" s="14" t="s">
        <x:v>77</x:v>
      </x:c>
      <x:c r="E3237" s="15">
        <x:v>43278.4138806366</x:v>
      </x:c>
      <x:c r="F3237" t="s">
        <x:v>82</x:v>
      </x:c>
      <x:c r="G3237" s="6">
        <x:v>191.210198252372</x:v>
      </x:c>
      <x:c r="H3237" t="s">
        <x:v>83</x:v>
      </x:c>
      <x:c r="I3237" s="6">
        <x:v>27.0794478898351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21.361</x:v>
      </x:c>
      <x:c r="R3237" s="8">
        <x:v>115875.219386304</x:v>
      </x:c>
      <x:c r="S3237" s="12">
        <x:v>281106.148611634</x:v>
      </x:c>
      <x:c r="T3237" s="12">
        <x:v>60.7217402270804</x:v>
      </x:c>
      <x:c r="U3237" s="12">
        <x:v>36</x:v>
      </x:c>
      <x:c r="V3237" s="12">
        <x:f>NA()</x:f>
      </x:c>
    </x:row>
    <x:row r="3238">
      <x:c r="A3238">
        <x:v>2146137</x:v>
      </x:c>
      <x:c r="B3238" s="1">
        <x:v>43313.9007236111</x:v>
      </x:c>
      <x:c r="C3238" s="6">
        <x:v>55.46002744</x:v>
      </x:c>
      <x:c r="D3238" s="14" t="s">
        <x:v>77</x:v>
      </x:c>
      <x:c r="E3238" s="15">
        <x:v>43278.4138806366</x:v>
      </x:c>
      <x:c r="F3238" t="s">
        <x:v>82</x:v>
      </x:c>
      <x:c r="G3238" s="6">
        <x:v>191.176410478946</x:v>
      </x:c>
      <x:c r="H3238" t="s">
        <x:v>83</x:v>
      </x:c>
      <x:c r="I3238" s="6">
        <x:v>27.0794478898351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21.363</x:v>
      </x:c>
      <x:c r="R3238" s="8">
        <x:v>115876.39738843</x:v>
      </x:c>
      <x:c r="S3238" s="12">
        <x:v>281124.569329771</x:v>
      </x:c>
      <x:c r="T3238" s="12">
        <x:v>60.7217402270804</x:v>
      </x:c>
      <x:c r="U3238" s="12">
        <x:v>36</x:v>
      </x:c>
      <x:c r="V3238" s="12">
        <x:f>NA()</x:f>
      </x:c>
    </x:row>
    <x:row r="3239">
      <x:c r="A3239">
        <x:v>2146142</x:v>
      </x:c>
      <x:c r="B3239" s="1">
        <x:v>43313.9007353819</x:v>
      </x:c>
      <x:c r="C3239" s="6">
        <x:v>55.4769419733333</x:v>
      </x:c>
      <x:c r="D3239" s="14" t="s">
        <x:v>77</x:v>
      </x:c>
      <x:c r="E3239" s="15">
        <x:v>43278.4138806366</x:v>
      </x:c>
      <x:c r="F3239" t="s">
        <x:v>82</x:v>
      </x:c>
      <x:c r="G3239" s="6">
        <x:v>191.311606267411</x:v>
      </x:c>
      <x:c r="H3239" t="s">
        <x:v>83</x:v>
      </x:c>
      <x:c r="I3239" s="6">
        <x:v>27.0794478898351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21.355</x:v>
      </x:c>
      <x:c r="R3239" s="8">
        <x:v>115885.332464401</x:v>
      </x:c>
      <x:c r="S3239" s="12">
        <x:v>281116.349616953</x:v>
      </x:c>
      <x:c r="T3239" s="12">
        <x:v>60.7217402270804</x:v>
      </x:c>
      <x:c r="U3239" s="12">
        <x:v>36</x:v>
      </x:c>
      <x:c r="V3239" s="12">
        <x:f>NA()</x:f>
      </x:c>
    </x:row>
    <x:row r="3240">
      <x:c r="A3240">
        <x:v>2146149</x:v>
      </x:c>
      <x:c r="B3240" s="1">
        <x:v>43313.9007465625</x:v>
      </x:c>
      <x:c r="C3240" s="6">
        <x:v>55.4930757983333</x:v>
      </x:c>
      <x:c r="D3240" s="14" t="s">
        <x:v>77</x:v>
      </x:c>
      <x:c r="E3240" s="15">
        <x:v>43278.4138806366</x:v>
      </x:c>
      <x:c r="F3240" t="s">
        <x:v>82</x:v>
      </x:c>
      <x:c r="G3240" s="6">
        <x:v>191.176410478946</x:v>
      </x:c>
      <x:c r="H3240" t="s">
        <x:v>83</x:v>
      </x:c>
      <x:c r="I3240" s="6">
        <x:v>27.0794478898351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21.363</x:v>
      </x:c>
      <x:c r="R3240" s="8">
        <x:v>115889.00143036</x:v>
      </x:c>
      <x:c r="S3240" s="12">
        <x:v>281126.072572657</x:v>
      </x:c>
      <x:c r="T3240" s="12">
        <x:v>60.7217402270804</x:v>
      </x:c>
      <x:c r="U3240" s="12">
        <x:v>36</x:v>
      </x:c>
      <x:c r="V3240" s="12">
        <x:f>NA()</x:f>
      </x:c>
    </x:row>
    <x:row r="3241">
      <x:c r="A3241">
        <x:v>2146158</x:v>
      </x:c>
      <x:c r="B3241" s="1">
        <x:v>43313.9007583681</x:v>
      </x:c>
      <x:c r="C3241" s="6">
        <x:v>55.510040215</x:v>
      </x:c>
      <x:c r="D3241" s="14" t="s">
        <x:v>77</x:v>
      </x:c>
      <x:c r="E3241" s="15">
        <x:v>43278.4138806366</x:v>
      </x:c>
      <x:c r="F3241" t="s">
        <x:v>82</x:v>
      </x:c>
      <x:c r="G3241" s="6">
        <x:v>191.193303434843</x:v>
      </x:c>
      <x:c r="H3241" t="s">
        <x:v>83</x:v>
      </x:c>
      <x:c r="I3241" s="6">
        <x:v>27.0794478898351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21.362</x:v>
      </x:c>
      <x:c r="R3241" s="8">
        <x:v>115892.07712114</x:v>
      </x:c>
      <x:c r="S3241" s="12">
        <x:v>281117.583330921</x:v>
      </x:c>
      <x:c r="T3241" s="12">
        <x:v>60.7217402270804</x:v>
      </x:c>
      <x:c r="U3241" s="12">
        <x:v>36</x:v>
      </x:c>
      <x:c r="V3241" s="12">
        <x:f>NA()</x:f>
      </x:c>
    </x:row>
    <x:row r="3242">
      <x:c r="A3242">
        <x:v>2146167</x:v>
      </x:c>
      <x:c r="B3242" s="1">
        <x:v>43313.9007701042</x:v>
      </x:c>
      <x:c r="C3242" s="6">
        <x:v>55.5269337283333</x:v>
      </x:c>
      <x:c r="D3242" s="14" t="s">
        <x:v>77</x:v>
      </x:c>
      <x:c r="E3242" s="15">
        <x:v>43278.4138806366</x:v>
      </x:c>
      <x:c r="F3242" t="s">
        <x:v>82</x:v>
      </x:c>
      <x:c r="G3242" s="6">
        <x:v>191.225924821021</x:v>
      </x:c>
      <x:c r="H3242" t="s">
        <x:v>83</x:v>
      </x:c>
      <x:c r="I3242" s="6">
        <x:v>27.0856131561404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21.358</x:v>
      </x:c>
      <x:c r="R3242" s="8">
        <x:v>115892.926575986</x:v>
      </x:c>
      <x:c r="S3242" s="12">
        <x:v>281107.193929349</x:v>
      </x:c>
      <x:c r="T3242" s="12">
        <x:v>60.7217402270804</x:v>
      </x:c>
      <x:c r="U3242" s="12">
        <x:v>36</x:v>
      </x:c>
      <x:c r="V3242" s="12">
        <x:f>NA()</x:f>
      </x:c>
    </x:row>
    <x:row r="3243">
      <x:c r="A3243">
        <x:v>2146176</x:v>
      </x:c>
      <x:c r="B3243" s="1">
        <x:v>43313.900781331</x:v>
      </x:c>
      <x:c r="C3243" s="6">
        <x:v>55.5431457716667</x:v>
      </x:c>
      <x:c r="D3243" s="14" t="s">
        <x:v>77</x:v>
      </x:c>
      <x:c r="E3243" s="15">
        <x:v>43278.4138806366</x:v>
      </x:c>
      <x:c r="F3243" t="s">
        <x:v>82</x:v>
      </x:c>
      <x:c r="G3243" s="6">
        <x:v>191.176410478946</x:v>
      </x:c>
      <x:c r="H3243" t="s">
        <x:v>83</x:v>
      </x:c>
      <x:c r="I3243" s="6">
        <x:v>27.0794478898351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21.363</x:v>
      </x:c>
      <x:c r="R3243" s="8">
        <x:v>115889.741811031</x:v>
      </x:c>
      <x:c r="S3243" s="12">
        <x:v>281112.826054495</x:v>
      </x:c>
      <x:c r="T3243" s="12">
        <x:v>60.7217402270804</x:v>
      </x:c>
      <x:c r="U3243" s="12">
        <x:v>36</x:v>
      </x:c>
      <x:c r="V3243" s="12">
        <x:f>NA()</x:f>
      </x:c>
    </x:row>
    <x:row r="3244">
      <x:c r="A3244">
        <x:v>2146184</x:v>
      </x:c>
      <x:c r="B3244" s="1">
        <x:v>43313.9007931366</x:v>
      </x:c>
      <x:c r="C3244" s="6">
        <x:v>55.56013317</x:v>
      </x:c>
      <x:c r="D3244" s="14" t="s">
        <x:v>77</x:v>
      </x:c>
      <x:c r="E3244" s="15">
        <x:v>43278.4138806366</x:v>
      </x:c>
      <x:c r="F3244" t="s">
        <x:v>82</x:v>
      </x:c>
      <x:c r="G3244" s="6">
        <x:v>191.1595193844</x:v>
      </x:c>
      <x:c r="H3244" t="s">
        <x:v>83</x:v>
      </x:c>
      <x:c r="I3244" s="6">
        <x:v>27.0794478898351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21.364</x:v>
      </x:c>
      <x:c r="R3244" s="8">
        <x:v>115887.725935265</x:v>
      </x:c>
      <x:c r="S3244" s="12">
        <x:v>281118.239029291</x:v>
      </x:c>
      <x:c r="T3244" s="12">
        <x:v>60.7217402270804</x:v>
      </x:c>
      <x:c r="U3244" s="12">
        <x:v>36</x:v>
      </x:c>
      <x:c r="V3244" s="12">
        <x:f>NA()</x:f>
      </x:c>
    </x:row>
    <x:row r="3245">
      <x:c r="A3245">
        <x:v>2146188</x:v>
      </x:c>
      <x:c r="B3245" s="1">
        <x:v>43313.9008048958</x:v>
      </x:c>
      <x:c r="C3245" s="6">
        <x:v>55.5770703766667</x:v>
      </x:c>
      <x:c r="D3245" s="14" t="s">
        <x:v>77</x:v>
      </x:c>
      <x:c r="E3245" s="15">
        <x:v>43278.4138806366</x:v>
      </x:c>
      <x:c r="F3245" t="s">
        <x:v>82</x:v>
      </x:c>
      <x:c r="G3245" s="6">
        <x:v>191.158346630802</x:v>
      </x:c>
      <x:c r="H3245" t="s">
        <x:v>83</x:v>
      </x:c>
      <x:c r="I3245" s="6">
        <x:v>27.0856131561404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21.362</x:v>
      </x:c>
      <x:c r="R3245" s="8">
        <x:v>115884.676829587</x:v>
      </x:c>
      <x:c r="S3245" s="12">
        <x:v>281114.954664766</x:v>
      </x:c>
      <x:c r="T3245" s="12">
        <x:v>60.7217402270804</x:v>
      </x:c>
      <x:c r="U3245" s="12">
        <x:v>36</x:v>
      </x:c>
      <x:c r="V3245" s="12">
        <x:f>NA()</x:f>
      </x:c>
    </x:row>
    <x:row r="3246">
      <x:c r="A3246">
        <x:v>2146200</x:v>
      </x:c>
      <x:c r="B3246" s="1">
        <x:v>43313.9008160532</x:v>
      </x:c>
      <x:c r="C3246" s="6">
        <x:v>55.59312737</x:v>
      </x:c>
      <x:c r="D3246" s="14" t="s">
        <x:v>77</x:v>
      </x:c>
      <x:c r="E3246" s="15">
        <x:v>43278.4138806366</x:v>
      </x:c>
      <x:c r="F3246" t="s">
        <x:v>82</x:v>
      </x:c>
      <x:c r="G3246" s="6">
        <x:v>191.210198252372</x:v>
      </x:c>
      <x:c r="H3246" t="s">
        <x:v>83</x:v>
      </x:c>
      <x:c r="I3246" s="6">
        <x:v>27.0794478898351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21.361</x:v>
      </x:c>
      <x:c r="R3246" s="8">
        <x:v>115882.354636535</x:v>
      </x:c>
      <x:c r="S3246" s="12">
        <x:v>281120.609821115</x:v>
      </x:c>
      <x:c r="T3246" s="12">
        <x:v>60.7217402270804</x:v>
      </x:c>
      <x:c r="U3246" s="12">
        <x:v>36</x:v>
      </x:c>
      <x:c r="V3246" s="12">
        <x:f>NA()</x:f>
      </x:c>
    </x:row>
    <x:row r="3247">
      <x:c r="A3247">
        <x:v>2146209</x:v>
      </x:c>
      <x:c r="B3247" s="1">
        <x:v>43313.9008278588</x:v>
      </x:c>
      <x:c r="C3247" s="6">
        <x:v>55.61008747</x:v>
      </x:c>
      <x:c r="D3247" s="14" t="s">
        <x:v>77</x:v>
      </x:c>
      <x:c r="E3247" s="15">
        <x:v>43278.4138806366</x:v>
      </x:c>
      <x:c r="F3247" t="s">
        <x:v>82</x:v>
      </x:c>
      <x:c r="G3247" s="6">
        <x:v>191.228263711556</x:v>
      </x:c>
      <x:c r="H3247" t="s">
        <x:v>83</x:v>
      </x:c>
      <x:c r="I3247" s="6">
        <x:v>27.0732826348531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21.362</x:v>
      </x:c>
      <x:c r="R3247" s="8">
        <x:v>115887.077917078</x:v>
      </x:c>
      <x:c r="S3247" s="12">
        <x:v>281104.508646548</x:v>
      </x:c>
      <x:c r="T3247" s="12">
        <x:v>60.7217402270804</x:v>
      </x:c>
      <x:c r="U3247" s="12">
        <x:v>36</x:v>
      </x:c>
      <x:c r="V3247" s="12">
        <x:f>NA()</x:f>
      </x:c>
    </x:row>
    <x:row r="3248">
      <x:c r="A3248">
        <x:v>2146217</x:v>
      </x:c>
      <x:c r="B3248" s="1">
        <x:v>43313.9008396181</x:v>
      </x:c>
      <x:c r="C3248" s="6">
        <x:v>55.6270444233333</x:v>
      </x:c>
      <x:c r="D3248" s="14" t="s">
        <x:v>77</x:v>
      </x:c>
      <x:c r="E3248" s="15">
        <x:v>43278.4138806366</x:v>
      </x:c>
      <x:c r="F3248" t="s">
        <x:v>82</x:v>
      </x:c>
      <x:c r="G3248" s="6">
        <x:v>191.193303434843</x:v>
      </x:c>
      <x:c r="H3248" t="s">
        <x:v>83</x:v>
      </x:c>
      <x:c r="I3248" s="6">
        <x:v>27.0794478898351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21.362</x:v>
      </x:c>
      <x:c r="R3248" s="8">
        <x:v>115892.241989174</x:v>
      </x:c>
      <x:c r="S3248" s="12">
        <x:v>281117.918437845</x:v>
      </x:c>
      <x:c r="T3248" s="12">
        <x:v>60.7217402270804</x:v>
      </x:c>
      <x:c r="U3248" s="12">
        <x:v>36</x:v>
      </x:c>
      <x:c r="V3248" s="12">
        <x:f>NA()</x:f>
      </x:c>
    </x:row>
    <x:row r="3249">
      <x:c r="A3249">
        <x:v>2146226</x:v>
      </x:c>
      <x:c r="B3249" s="1">
        <x:v>43313.9008507755</x:v>
      </x:c>
      <x:c r="C3249" s="6">
        <x:v>55.6431346833333</x:v>
      </x:c>
      <x:c r="D3249" s="14" t="s">
        <x:v>77</x:v>
      </x:c>
      <x:c r="E3249" s="15">
        <x:v>43278.4138806366</x:v>
      </x:c>
      <x:c r="F3249" t="s">
        <x:v>82</x:v>
      </x:c>
      <x:c r="G3249" s="6">
        <x:v>191.175238385717</x:v>
      </x:c>
      <x:c r="H3249" t="s">
        <x:v>83</x:v>
      </x:c>
      <x:c r="I3249" s="6">
        <x:v>27.0856131561404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21.361</x:v>
      </x:c>
      <x:c r="R3249" s="8">
        <x:v>115882.629427469</x:v>
      </x:c>
      <x:c r="S3249" s="12">
        <x:v>281112.568440676</x:v>
      </x:c>
      <x:c r="T3249" s="12">
        <x:v>60.7217402270804</x:v>
      </x:c>
      <x:c r="U3249" s="12">
        <x:v>36</x:v>
      </x:c>
      <x:c r="V3249" s="12">
        <x:f>NA()</x:f>
      </x:c>
    </x:row>
    <x:row r="3250">
      <x:c r="A3250">
        <x:v>2146232</x:v>
      </x:c>
      <x:c r="B3250" s="1">
        <x:v>43313.9008625347</x:v>
      </x:c>
      <x:c r="C3250" s="6">
        <x:v>55.660063745</x:v>
      </x:c>
      <x:c r="D3250" s="14" t="s">
        <x:v>77</x:v>
      </x:c>
      <x:c r="E3250" s="15">
        <x:v>43278.4138806366</x:v>
      </x:c>
      <x:c r="F3250" t="s">
        <x:v>82</x:v>
      </x:c>
      <x:c r="G3250" s="6">
        <x:v>191.243993473436</x:v>
      </x:c>
      <x:c r="H3250" t="s">
        <x:v>83</x:v>
      </x:c>
      <x:c r="I3250" s="6">
        <x:v>27.0794478898351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21.359</x:v>
      </x:c>
      <x:c r="R3250" s="8">
        <x:v>115885.759876164</x:v>
      </x:c>
      <x:c r="S3250" s="12">
        <x:v>281108.822556077</x:v>
      </x:c>
      <x:c r="T3250" s="12">
        <x:v>60.7217402270804</x:v>
      </x:c>
      <x:c r="U3250" s="12">
        <x:v>36</x:v>
      </x:c>
      <x:c r="V3250" s="12">
        <x:f>NA()</x:f>
      </x:c>
    </x:row>
    <x:row r="3251">
      <x:c r="A3251">
        <x:v>2146241</x:v>
      </x:c>
      <x:c r="B3251" s="1">
        <x:v>43313.9008743056</x:v>
      </x:c>
      <x:c r="C3251" s="6">
        <x:v>55.677023895</x:v>
      </x:c>
      <x:c r="D3251" s="14" t="s">
        <x:v>77</x:v>
      </x:c>
      <x:c r="E3251" s="15">
        <x:v>43278.4138806366</x:v>
      </x:c>
      <x:c r="F3251" t="s">
        <x:v>82</x:v>
      </x:c>
      <x:c r="G3251" s="6">
        <x:v>191.141456737182</x:v>
      </x:c>
      <x:c r="H3251" t="s">
        <x:v>83</x:v>
      </x:c>
      <x:c r="I3251" s="6">
        <x:v>27.0856131561404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21.363</x:v>
      </x:c>
      <x:c r="R3251" s="8">
        <x:v>115882.119049864</x:v>
      </x:c>
      <x:c r="S3251" s="12">
        <x:v>281102.402438727</x:v>
      </x:c>
      <x:c r="T3251" s="12">
        <x:v>60.7217402270804</x:v>
      </x:c>
      <x:c r="U3251" s="12">
        <x:v>36</x:v>
      </x:c>
      <x:c r="V3251" s="12">
        <x:f>NA()</x:f>
      </x:c>
    </x:row>
    <x:row r="3252">
      <x:c r="A3252">
        <x:v>2146243</x:v>
      </x:c>
      <x:c r="B3252" s="1">
        <x:v>43313.9008854977</x:v>
      </x:c>
      <x:c r="C3252" s="6">
        <x:v>55.6930855716667</x:v>
      </x:c>
      <x:c r="D3252" s="14" t="s">
        <x:v>77</x:v>
      </x:c>
      <x:c r="E3252" s="15">
        <x:v>43278.4138806366</x:v>
      </x:c>
      <x:c r="F3252" t="s">
        <x:v>82</x:v>
      </x:c>
      <x:c r="G3252" s="6">
        <x:v>191.211367693083</x:v>
      </x:c>
      <x:c r="H3252" t="s">
        <x:v>83</x:v>
      </x:c>
      <x:c r="I3252" s="6">
        <x:v>27.0732826348531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21.363</x:v>
      </x:c>
      <x:c r="R3252" s="8">
        <x:v>115879.651944791</x:v>
      </x:c>
      <x:c r="S3252" s="12">
        <x:v>281108.017321299</x:v>
      </x:c>
      <x:c r="T3252" s="12">
        <x:v>60.7217402270804</x:v>
      </x:c>
      <x:c r="U3252" s="12">
        <x:v>36</x:v>
      </x:c>
      <x:c r="V3252" s="12">
        <x:f>NA()</x:f>
      </x:c>
    </x:row>
    <x:row r="3253">
      <x:c r="A3253">
        <x:v>2146258</x:v>
      </x:c>
      <x:c r="B3253" s="1">
        <x:v>43313.9008972569</x:v>
      </x:c>
      <x:c r="C3253" s="6">
        <x:v>55.7100421033333</x:v>
      </x:c>
      <x:c r="D3253" s="14" t="s">
        <x:v>77</x:v>
      </x:c>
      <x:c r="E3253" s="15">
        <x:v>43278.4138806366</x:v>
      </x:c>
      <x:c r="F3253" t="s">
        <x:v>82</x:v>
      </x:c>
      <x:c r="G3253" s="6">
        <x:v>191.089621493258</x:v>
      </x:c>
      <x:c r="H3253" t="s">
        <x:v>83</x:v>
      </x:c>
      <x:c r="I3253" s="6">
        <x:v>27.0917784337694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21.364</x:v>
      </x:c>
      <x:c r="R3253" s="8">
        <x:v>115889.637022175</x:v>
      </x:c>
      <x:c r="S3253" s="12">
        <x:v>281113.416478189</x:v>
      </x:c>
      <x:c r="T3253" s="12">
        <x:v>60.7217402270804</x:v>
      </x:c>
      <x:c r="U3253" s="12">
        <x:v>36</x:v>
      </x:c>
      <x:c r="V3253" s="12">
        <x:f>NA()</x:f>
      </x:c>
    </x:row>
    <x:row r="3254">
      <x:c r="A3254">
        <x:v>2146266</x:v>
      </x:c>
      <x:c r="B3254" s="1">
        <x:v>43313.9009090278</x:v>
      </x:c>
      <x:c r="C3254" s="6">
        <x:v>55.7269985716667</x:v>
      </x:c>
      <x:c r="D3254" s="14" t="s">
        <x:v>77</x:v>
      </x:c>
      <x:c r="E3254" s="15">
        <x:v>43278.4138806366</x:v>
      </x:c>
      <x:c r="F3254" t="s">
        <x:v>82</x:v>
      </x:c>
      <x:c r="G3254" s="6">
        <x:v>191.210198252372</x:v>
      </x:c>
      <x:c r="H3254" t="s">
        <x:v>83</x:v>
      </x:c>
      <x:c r="I3254" s="6">
        <x:v>27.0794478898351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21.361</x:v>
      </x:c>
      <x:c r="R3254" s="8">
        <x:v>115899.060388062</x:v>
      </x:c>
      <x:c r="S3254" s="12">
        <x:v>281111.825278974</x:v>
      </x:c>
      <x:c r="T3254" s="12">
        <x:v>60.7217402270804</x:v>
      </x:c>
      <x:c r="U3254" s="12">
        <x:v>36</x:v>
      </x:c>
      <x:c r="V3254" s="12">
        <x:f>NA()</x:f>
      </x:c>
    </x:row>
    <x:row r="3255">
      <x:c r="A3255">
        <x:v>2146273</x:v>
      </x:c>
      <x:c r="B3255" s="1">
        <x:v>43313.9009202199</x:v>
      </x:c>
      <x:c r="C3255" s="6">
        <x:v>55.743123545</x:v>
      </x:c>
      <x:c r="D3255" s="14" t="s">
        <x:v>77</x:v>
      </x:c>
      <x:c r="E3255" s="15">
        <x:v>43278.4138806366</x:v>
      </x:c>
      <x:c r="F3255" t="s">
        <x:v>82</x:v>
      </x:c>
      <x:c r="G3255" s="6">
        <x:v>191.211367693083</x:v>
      </x:c>
      <x:c r="H3255" t="s">
        <x:v>83</x:v>
      </x:c>
      <x:c r="I3255" s="6">
        <x:v>27.0732826348531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21.363</x:v>
      </x:c>
      <x:c r="R3255" s="8">
        <x:v>115892.860149259</x:v>
      </x:c>
      <x:c r="S3255" s="12">
        <x:v>281104.957882864</x:v>
      </x:c>
      <x:c r="T3255" s="12">
        <x:v>60.7217402270804</x:v>
      </x:c>
      <x:c r="U3255" s="12">
        <x:v>36</x:v>
      </x:c>
      <x:c r="V3255" s="12">
        <x:f>NA()</x:f>
      </x:c>
    </x:row>
    <x:row r="3256">
      <x:c r="A3256">
        <x:v>2146276</x:v>
      </x:c>
      <x:c r="B3256" s="1">
        <x:v>43313.9009319792</x:v>
      </x:c>
      <x:c r="C3256" s="6">
        <x:v>55.7600552683333</x:v>
      </x:c>
      <x:c r="D3256" s="14" t="s">
        <x:v>77</x:v>
      </x:c>
      <x:c r="E3256" s="15">
        <x:v>43278.4138806366</x:v>
      </x:c>
      <x:c r="F3256" t="s">
        <x:v>82</x:v>
      </x:c>
      <x:c r="G3256" s="6">
        <x:v>191.262061334683</x:v>
      </x:c>
      <x:c r="H3256" t="s">
        <x:v>83</x:v>
      </x:c>
      <x:c r="I3256" s="6">
        <x:v>27.0732826348531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21.36</x:v>
      </x:c>
      <x:c r="R3256" s="8">
        <x:v>115885.123195549</x:v>
      </x:c>
      <x:c r="S3256" s="12">
        <x:v>281099.060513827</x:v>
      </x:c>
      <x:c r="T3256" s="12">
        <x:v>60.7217402270804</x:v>
      </x:c>
      <x:c r="U3256" s="12">
        <x:v>36</x:v>
      </x:c>
      <x:c r="V3256" s="12">
        <x:f>NA()</x:f>
      </x:c>
    </x:row>
    <x:row r="3257">
      <x:c r="A3257">
        <x:v>2146289</x:v>
      </x:c>
      <x:c r="B3257" s="1">
        <x:v>43313.9009437153</x:v>
      </x:c>
      <x:c r="C3257" s="6">
        <x:v>55.7769675033333</x:v>
      </x:c>
      <x:c r="D3257" s="14" t="s">
        <x:v>77</x:v>
      </x:c>
      <x:c r="E3257" s="15">
        <x:v>43278.4138806366</x:v>
      </x:c>
      <x:c r="F3257" t="s">
        <x:v>82</x:v>
      </x:c>
      <x:c r="G3257" s="6">
        <x:v>191.1595193844</x:v>
      </x:c>
      <x:c r="H3257" t="s">
        <x:v>83</x:v>
      </x:c>
      <x:c r="I3257" s="6">
        <x:v>27.0794478898351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21.364</x:v>
      </x:c>
      <x:c r="R3257" s="8">
        <x:v>115887.725116641</x:v>
      </x:c>
      <x:c r="S3257" s="12">
        <x:v>281115.136044988</x:v>
      </x:c>
      <x:c r="T3257" s="12">
        <x:v>60.7217402270804</x:v>
      </x:c>
      <x:c r="U3257" s="12">
        <x:v>36</x:v>
      </x:c>
      <x:c r="V3257" s="12">
        <x:f>NA()</x:f>
      </x:c>
    </x:row>
    <x:row r="3258">
      <x:c r="A3258">
        <x:v>2146294</x:v>
      </x:c>
      <x:c r="B3258" s="1">
        <x:v>43313.9009548958</x:v>
      </x:c>
      <x:c r="C3258" s="6">
        <x:v>55.7930582033333</x:v>
      </x:c>
      <x:c r="D3258" s="14" t="s">
        <x:v>77</x:v>
      </x:c>
      <x:c r="E3258" s="15">
        <x:v>43278.4138806366</x:v>
      </x:c>
      <x:c r="F3258" t="s">
        <x:v>82</x:v>
      </x:c>
      <x:c r="G3258" s="6">
        <x:v>191.210198252372</x:v>
      </x:c>
      <x:c r="H3258" t="s">
        <x:v>83</x:v>
      </x:c>
      <x:c r="I3258" s="6">
        <x:v>27.0794478898351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21.361</x:v>
      </x:c>
      <x:c r="R3258" s="8">
        <x:v>115889.657250817</x:v>
      </x:c>
      <x:c r="S3258" s="12">
        <x:v>281111.459006254</x:v>
      </x:c>
      <x:c r="T3258" s="12">
        <x:v>60.7217402270804</x:v>
      </x:c>
      <x:c r="U3258" s="12">
        <x:v>36</x:v>
      </x:c>
      <x:c r="V3258" s="12">
        <x:f>NA()</x:f>
      </x:c>
    </x:row>
    <x:row r="3259">
      <x:c r="A3259">
        <x:v>2146299</x:v>
      </x:c>
      <x:c r="B3259" s="1">
        <x:v>43313.9009666667</x:v>
      </x:c>
      <x:c r="C3259" s="6">
        <x:v>55.8099814</x:v>
      </x:c>
      <x:c r="D3259" s="14" t="s">
        <x:v>77</x:v>
      </x:c>
      <x:c r="E3259" s="15">
        <x:v>43278.4138806366</x:v>
      </x:c>
      <x:c r="F3259" t="s">
        <x:v>82</x:v>
      </x:c>
      <x:c r="G3259" s="6">
        <x:v>191.194473536296</x:v>
      </x:c>
      <x:c r="H3259" t="s">
        <x:v>83</x:v>
      </x:c>
      <x:c r="I3259" s="6">
        <x:v>27.0732826348531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21.364</x:v>
      </x:c>
      <x:c r="R3259" s="8">
        <x:v>115893.54236742</x:v>
      </x:c>
      <x:c r="S3259" s="12">
        <x:v>281109.478325448</x:v>
      </x:c>
      <x:c r="T3259" s="12">
        <x:v>60.7217402270804</x:v>
      </x:c>
      <x:c r="U3259" s="12">
        <x:v>36</x:v>
      </x:c>
      <x:c r="V3259" s="12">
        <x:f>NA()</x:f>
      </x:c>
    </x:row>
    <x:row r="3260">
      <x:c r="A3260">
        <x:v>2146310</x:v>
      </x:c>
      <x:c r="B3260" s="1">
        <x:v>43313.9009784375</x:v>
      </x:c>
      <x:c r="C3260" s="6">
        <x:v>55.8269553266667</x:v>
      </x:c>
      <x:c r="D3260" s="14" t="s">
        <x:v>77</x:v>
      </x:c>
      <x:c r="E3260" s="15">
        <x:v>43278.4138806366</x:v>
      </x:c>
      <x:c r="F3260" t="s">
        <x:v>82</x:v>
      </x:c>
      <x:c r="G3260" s="6">
        <x:v>191.22709493181</x:v>
      </x:c>
      <x:c r="H3260" t="s">
        <x:v>83</x:v>
      </x:c>
      <x:c r="I3260" s="6">
        <x:v>27.0794478898351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21.36</x:v>
      </x:c>
      <x:c r="R3260" s="8">
        <x:v>115890.854402192</x:v>
      </x:c>
      <x:c r="S3260" s="12">
        <x:v>281107.278107144</x:v>
      </x:c>
      <x:c r="T3260" s="12">
        <x:v>60.7217402270804</x:v>
      </x:c>
      <x:c r="U3260" s="12">
        <x:v>36</x:v>
      </x:c>
      <x:c r="V3260" s="12">
        <x:f>NA()</x:f>
      </x:c>
    </x:row>
    <x:row r="3261">
      <x:c r="A3261">
        <x:v>2146318</x:v>
      </x:c>
      <x:c r="B3261" s="1">
        <x:v>43313.9009896181</x:v>
      </x:c>
      <x:c r="C3261" s="6">
        <x:v>55.8430691783333</x:v>
      </x:c>
      <x:c r="D3261" s="14" t="s">
        <x:v>77</x:v>
      </x:c>
      <x:c r="E3261" s="15">
        <x:v>43278.4138806366</x:v>
      </x:c>
      <x:c r="F3261" t="s">
        <x:v>82</x:v>
      </x:c>
      <x:c r="G3261" s="6">
        <x:v>191.210198252372</x:v>
      </x:c>
      <x:c r="H3261" t="s">
        <x:v>83</x:v>
      </x:c>
      <x:c r="I3261" s="6">
        <x:v>27.0794478898351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21.361</x:v>
      </x:c>
      <x:c r="R3261" s="8">
        <x:v>115889.147480764</x:v>
      </x:c>
      <x:c r="S3261" s="12">
        <x:v>281101.627664006</x:v>
      </x:c>
      <x:c r="T3261" s="12">
        <x:v>60.7217402270804</x:v>
      </x:c>
      <x:c r="U3261" s="12">
        <x:v>36</x:v>
      </x:c>
      <x:c r="V3261" s="12">
        <x:f>NA()</x:f>
      </x:c>
    </x:row>
    <x:row r="3262">
      <x:c r="A3262">
        <x:v>2146330</x:v>
      </x:c>
      <x:c r="B3262" s="1">
        <x:v>43313.9010014236</x:v>
      </x:c>
      <x:c r="C3262" s="6">
        <x:v>55.8600412983333</x:v>
      </x:c>
      <x:c r="D3262" s="14" t="s">
        <x:v>77</x:v>
      </x:c>
      <x:c r="E3262" s="15">
        <x:v>43278.4138806366</x:v>
      </x:c>
      <x:c r="F3262" t="s">
        <x:v>82</x:v>
      </x:c>
      <x:c r="G3262" s="6">
        <x:v>191.22709493181</x:v>
      </x:c>
      <x:c r="H3262" t="s">
        <x:v>83</x:v>
      </x:c>
      <x:c r="I3262" s="6">
        <x:v>27.0794478898351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21.36</x:v>
      </x:c>
      <x:c r="R3262" s="8">
        <x:v>115883.183287577</x:v>
      </x:c>
      <x:c r="S3262" s="12">
        <x:v>281120.690469031</x:v>
      </x:c>
      <x:c r="T3262" s="12">
        <x:v>60.7217402270804</x:v>
      </x:c>
      <x:c r="U3262" s="12">
        <x:v>36</x:v>
      </x:c>
      <x:c r="V3262" s="12">
        <x:f>NA()</x:f>
      </x:c>
    </x:row>
    <x:row r="3263">
      <x:c r="A3263">
        <x:v>2146336</x:v>
      </x:c>
      <x:c r="B3263" s="1">
        <x:v>43313.9010131597</x:v>
      </x:c>
      <x:c r="C3263" s="6">
        <x:v>55.87693658</x:v>
      </x:c>
      <x:c r="D3263" s="14" t="s">
        <x:v>77</x:v>
      </x:c>
      <x:c r="E3263" s="15">
        <x:v>43278.4138806366</x:v>
      </x:c>
      <x:c r="F3263" t="s">
        <x:v>82</x:v>
      </x:c>
      <x:c r="G3263" s="6">
        <x:v>191.193303434843</x:v>
      </x:c>
      <x:c r="H3263" t="s">
        <x:v>83</x:v>
      </x:c>
      <x:c r="I3263" s="6">
        <x:v>27.0794478898351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21.362</x:v>
      </x:c>
      <x:c r="R3263" s="8">
        <x:v>115887.022634505</x:v>
      </x:c>
      <x:c r="S3263" s="12">
        <x:v>281116.969805387</x:v>
      </x:c>
      <x:c r="T3263" s="12">
        <x:v>60.7217402270804</x:v>
      </x:c>
      <x:c r="U3263" s="12">
        <x:v>36</x:v>
      </x:c>
      <x:c r="V3263" s="12">
        <x:f>NA()</x:f>
      </x:c>
    </x:row>
    <x:row r="3264">
      <x:c r="A3264">
        <x:v>2146346</x:v>
      </x:c>
      <x:c r="B3264" s="1">
        <x:v>43313.901024919</x:v>
      </x:c>
      <x:c r="C3264" s="6">
        <x:v>55.8938667433333</x:v>
      </x:c>
      <x:c r="D3264" s="14" t="s">
        <x:v>77</x:v>
      </x:c>
      <x:c r="E3264" s="15">
        <x:v>43278.4138806366</x:v>
      </x:c>
      <x:c r="F3264" t="s">
        <x:v>82</x:v>
      </x:c>
      <x:c r="G3264" s="6">
        <x:v>191.193303434843</x:v>
      </x:c>
      <x:c r="H3264" t="s">
        <x:v>83</x:v>
      </x:c>
      <x:c r="I3264" s="6">
        <x:v>27.0794478898351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21.362</x:v>
      </x:c>
      <x:c r="R3264" s="8">
        <x:v>115886.188962957</x:v>
      </x:c>
      <x:c r="S3264" s="12">
        <x:v>281118.395348376</x:v>
      </x:c>
      <x:c r="T3264" s="12">
        <x:v>60.7217402270804</x:v>
      </x:c>
      <x:c r="U3264" s="12">
        <x:v>36</x:v>
      </x:c>
      <x:c r="V3264" s="12">
        <x:f>NA()</x:f>
      </x:c>
    </x:row>
    <x:row r="3265">
      <x:c r="A3265">
        <x:v>2146352</x:v>
      </x:c>
      <x:c r="B3265" s="1">
        <x:v>43313.9010360764</x:v>
      </x:c>
      <x:c r="C3265" s="6">
        <x:v>55.9099324283333</x:v>
      </x:c>
      <x:c r="D3265" s="14" t="s">
        <x:v>77</x:v>
      </x:c>
      <x:c r="E3265" s="15">
        <x:v>43278.4138806366</x:v>
      </x:c>
      <x:c r="F3265" t="s">
        <x:v>82</x:v>
      </x:c>
      <x:c r="G3265" s="6">
        <x:v>191.209027480548</x:v>
      </x:c>
      <x:c r="H3265" t="s">
        <x:v>83</x:v>
      </x:c>
      <x:c r="I3265" s="6">
        <x:v>27.0856131561404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21.359</x:v>
      </x:c>
      <x:c r="R3265" s="8">
        <x:v>115886.77742856</x:v>
      </x:c>
      <x:c r="S3265" s="12">
        <x:v>281106.956435113</x:v>
      </x:c>
      <x:c r="T3265" s="12">
        <x:v>60.7217402270804</x:v>
      </x:c>
      <x:c r="U3265" s="12">
        <x:v>36</x:v>
      </x:c>
      <x:c r="V3265" s="12">
        <x:f>NA()</x:f>
      </x:c>
    </x:row>
    <x:row r="3266">
      <x:c r="A3266">
        <x:v>2146357</x:v>
      </x:c>
      <x:c r="B3266" s="1">
        <x:v>43313.9010478356</x:v>
      </x:c>
      <x:c r="C3266" s="6">
        <x:v>55.9269044283333</x:v>
      </x:c>
      <x:c r="D3266" s="14" t="s">
        <x:v>77</x:v>
      </x:c>
      <x:c r="E3266" s="15">
        <x:v>43278.4138806366</x:v>
      </x:c>
      <x:c r="F3266" t="s">
        <x:v>82</x:v>
      </x:c>
      <x:c r="G3266" s="6">
        <x:v>191.277796144372</x:v>
      </x:c>
      <x:c r="H3266" t="s">
        <x:v>83</x:v>
      </x:c>
      <x:c r="I3266" s="6">
        <x:v>27.0794478898351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21.357</x:v>
      </x:c>
      <x:c r="R3266" s="8">
        <x:v>115879.264734138</x:v>
      </x:c>
      <x:c r="S3266" s="12">
        <x:v>281107.496726178</x:v>
      </x:c>
      <x:c r="T3266" s="12">
        <x:v>60.7217402270804</x:v>
      </x:c>
      <x:c r="U3266" s="12">
        <x:v>36</x:v>
      </x:c>
      <x:c r="V3266" s="12">
        <x:f>NA()</x:f>
      </x:c>
    </x:row>
    <x:row r="3267">
      <x:c r="A3267">
        <x:v>2146363</x:v>
      </x:c>
      <x:c r="B3267" s="1">
        <x:v>43313.9010594097</x:v>
      </x:c>
      <x:c r="C3267" s="6">
        <x:v>55.94353978</x:v>
      </x:c>
      <x:c r="D3267" s="14" t="s">
        <x:v>77</x:v>
      </x:c>
      <x:c r="E3267" s="15">
        <x:v>43278.4138806366</x:v>
      </x:c>
      <x:c r="F3267" t="s">
        <x:v>82</x:v>
      </x:c>
      <x:c r="G3267" s="6">
        <x:v>191.142630150928</x:v>
      </x:c>
      <x:c r="H3267" t="s">
        <x:v>83</x:v>
      </x:c>
      <x:c r="I3267" s="6">
        <x:v>27.0794478898351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21.365</x:v>
      </x:c>
      <x:c r="R3267" s="8">
        <x:v>115879.71076393</x:v>
      </x:c>
      <x:c r="S3267" s="12">
        <x:v>281121.429861381</x:v>
      </x:c>
      <x:c r="T3267" s="12">
        <x:v>60.7217402270804</x:v>
      </x:c>
      <x:c r="U3267" s="12">
        <x:v>36</x:v>
      </x:c>
      <x:c r="V3267" s="12">
        <x:f>NA()</x:f>
      </x:c>
    </x:row>
    <x:row r="3268">
      <x:c r="A3268">
        <x:v>2146375</x:v>
      </x:c>
      <x:c r="B3268" s="1">
        <x:v>43313.9010711458</x:v>
      </x:c>
      <x:c r="C3268" s="6">
        <x:v>55.9604493666667</x:v>
      </x:c>
      <x:c r="D3268" s="14" t="s">
        <x:v>77</x:v>
      </x:c>
      <x:c r="E3268" s="15">
        <x:v>43278.4138806366</x:v>
      </x:c>
      <x:c r="F3268" t="s">
        <x:v>82</x:v>
      </x:c>
      <x:c r="G3268" s="6">
        <x:v>191.194473536296</x:v>
      </x:c>
      <x:c r="H3268" t="s">
        <x:v>83</x:v>
      </x:c>
      <x:c r="I3268" s="6">
        <x:v>27.0732826348531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21.364</x:v>
      </x:c>
      <x:c r="R3268" s="8">
        <x:v>115889.62043077</x:v>
      </x:c>
      <x:c r="S3268" s="12">
        <x:v>281124.541822725</x:v>
      </x:c>
      <x:c r="T3268" s="12">
        <x:v>60.7217402270804</x:v>
      </x:c>
      <x:c r="U3268" s="12">
        <x:v>36</x:v>
      </x:c>
      <x:c r="V3268" s="12">
        <x:f>NA()</x:f>
      </x:c>
    </x:row>
    <x:row r="3269">
      <x:c r="A3269">
        <x:v>2146380</x:v>
      </x:c>
      <x:c r="B3269" s="1">
        <x:v>43313.9010822917</x:v>
      </x:c>
      <x:c r="C3269" s="6">
        <x:v>55.9765076316667</x:v>
      </x:c>
      <x:c r="D3269" s="14" t="s">
        <x:v>77</x:v>
      </x:c>
      <x:c r="E3269" s="15">
        <x:v>43278.4138806366</x:v>
      </x:c>
      <x:c r="F3269" t="s">
        <x:v>82</x:v>
      </x:c>
      <x:c r="G3269" s="6">
        <x:v>191.211367693083</x:v>
      </x:c>
      <x:c r="H3269" t="s">
        <x:v>83</x:v>
      </x:c>
      <x:c r="I3269" s="6">
        <x:v>27.0732826348531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21.363</x:v>
      </x:c>
      <x:c r="R3269" s="8">
        <x:v>115882.856870006</x:v>
      </x:c>
      <x:c r="S3269" s="12">
        <x:v>281115.34075178</x:v>
      </x:c>
      <x:c r="T3269" s="12">
        <x:v>60.7217402270804</x:v>
      </x:c>
      <x:c r="U3269" s="12">
        <x:v>36</x:v>
      </x:c>
      <x:c r="V3269" s="12">
        <x:f>NA()</x:f>
      </x:c>
    </x:row>
    <x:row r="3270">
      <x:c r="A3270">
        <x:v>2146387</x:v>
      </x:c>
      <x:c r="B3270" s="1">
        <x:v>43313.9010940625</x:v>
      </x:c>
      <x:c r="C3270" s="6">
        <x:v>55.9934767433333</x:v>
      </x:c>
      <x:c r="D3270" s="14" t="s">
        <x:v>77</x:v>
      </x:c>
      <x:c r="E3270" s="15">
        <x:v>43278.4138806366</x:v>
      </x:c>
      <x:c r="F3270" t="s">
        <x:v>82</x:v>
      </x:c>
      <x:c r="G3270" s="6">
        <x:v>191.228263711556</x:v>
      </x:c>
      <x:c r="H3270" t="s">
        <x:v>83</x:v>
      </x:c>
      <x:c r="I3270" s="6">
        <x:v>27.0732826348531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21.362</x:v>
      </x:c>
      <x:c r="R3270" s="8">
        <x:v>115883.76640755</x:v>
      </x:c>
      <x:c r="S3270" s="12">
        <x:v>281121.286794194</x:v>
      </x:c>
      <x:c r="T3270" s="12">
        <x:v>60.7217402270804</x:v>
      </x:c>
      <x:c r="U3270" s="12">
        <x:v>36</x:v>
      </x:c>
      <x:c r="V3270" s="12">
        <x:f>NA()</x:f>
      </x:c>
    </x:row>
    <x:row r="3271">
      <x:c r="A3271">
        <x:v>2146398</x:v>
      </x:c>
      <x:c r="B3271" s="1">
        <x:v>43313.901105787</x:v>
      </x:c>
      <x:c r="C3271" s="6">
        <x:v>56.010338765</x:v>
      </x:c>
      <x:c r="D3271" s="14" t="s">
        <x:v>77</x:v>
      </x:c>
      <x:c r="E3271" s="15">
        <x:v>43278.4138806366</x:v>
      </x:c>
      <x:c r="F3271" t="s">
        <x:v>82</x:v>
      </x:c>
      <x:c r="G3271" s="6">
        <x:v>191.211367693083</x:v>
      </x:c>
      <x:c r="H3271" t="s">
        <x:v>83</x:v>
      </x:c>
      <x:c r="I3271" s="6">
        <x:v>27.0732826348531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21.363</x:v>
      </x:c>
      <x:c r="R3271" s="8">
        <x:v>115892.171398568</x:v>
      </x:c>
      <x:c r="S3271" s="12">
        <x:v>281124.459249105</x:v>
      </x:c>
      <x:c r="T3271" s="12">
        <x:v>60.7217402270804</x:v>
      </x:c>
      <x:c r="U3271" s="12">
        <x:v>36</x:v>
      </x:c>
      <x:c r="V3271" s="12">
        <x:f>NA()</x:f>
      </x:c>
    </x:row>
    <x:row r="3272">
      <x:c r="A3272">
        <x:v>2146403</x:v>
      </x:c>
      <x:c r="B3272" s="1">
        <x:v>43313.9011169792</x:v>
      </x:c>
      <x:c r="C3272" s="6">
        <x:v>56.026422065</x:v>
      </x:c>
      <x:c r="D3272" s="14" t="s">
        <x:v>77</x:v>
      </x:c>
      <x:c r="E3272" s="15">
        <x:v>43278.4138806366</x:v>
      </x:c>
      <x:c r="F3272" t="s">
        <x:v>82</x:v>
      </x:c>
      <x:c r="G3272" s="6">
        <x:v>191.263227464503</x:v>
      </x:c>
      <x:c r="H3272" t="s">
        <x:v>83</x:v>
      </x:c>
      <x:c r="I3272" s="6">
        <x:v>27.0671173911956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21.362</x:v>
      </x:c>
      <x:c r="R3272" s="8">
        <x:v>115896.181644834</x:v>
      </x:c>
      <x:c r="S3272" s="12">
        <x:v>281112.765634852</x:v>
      </x:c>
      <x:c r="T3272" s="12">
        <x:v>60.7217402270804</x:v>
      </x:c>
      <x:c r="U3272" s="12">
        <x:v>36</x:v>
      </x:c>
      <x:c r="V3272" s="12">
        <x:f>NA()</x:f>
      </x:c>
    </x:row>
    <x:row r="3273">
      <x:c r="A3273">
        <x:v>2146412</x:v>
      </x:c>
      <x:c r="B3273" s="1">
        <x:v>43313.9011287384</x:v>
      </x:c>
      <x:c r="C3273" s="6">
        <x:v>56.0433645933333</x:v>
      </x:c>
      <x:c r="D3273" s="14" t="s">
        <x:v>77</x:v>
      </x:c>
      <x:c r="E3273" s="15">
        <x:v>43278.4138806366</x:v>
      </x:c>
      <x:c r="F3273" t="s">
        <x:v>82</x:v>
      </x:c>
      <x:c r="G3273" s="6">
        <x:v>191.160690806672</x:v>
      </x:c>
      <x:c r="H3273" t="s">
        <x:v>83</x:v>
      </x:c>
      <x:c r="I3273" s="6">
        <x:v>27.0732826348531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21.366</x:v>
      </x:c>
      <x:c r="R3273" s="8">
        <x:v>115900.833719989</x:v>
      </x:c>
      <x:c r="S3273" s="12">
        <x:v>281115.424106845</x:v>
      </x:c>
      <x:c r="T3273" s="12">
        <x:v>60.7217402270804</x:v>
      </x:c>
      <x:c r="U3273" s="12">
        <x:v>36</x:v>
      </x:c>
      <x:c r="V3273" s="12">
        <x:f>NA()</x:f>
      </x:c>
    </x:row>
    <x:row r="3274">
      <x:c r="A3274">
        <x:v>2146422</x:v>
      </x:c>
      <x:c r="B3274" s="1">
        <x:v>43313.9011404745</x:v>
      </x:c>
      <x:c r="C3274" s="6">
        <x:v>56.0602541933333</x:v>
      </x:c>
      <x:c r="D3274" s="14" t="s">
        <x:v>77</x:v>
      </x:c>
      <x:c r="E3274" s="15">
        <x:v>43278.4138806366</x:v>
      </x:c>
      <x:c r="F3274" t="s">
        <x:v>82</x:v>
      </x:c>
      <x:c r="G3274" s="6">
        <x:v>191.126915520452</x:v>
      </x:c>
      <x:c r="H3274" t="s">
        <x:v>83</x:v>
      </x:c>
      <x:c r="I3274" s="6">
        <x:v>27.0732826348531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21.368</x:v>
      </x:c>
      <x:c r="R3274" s="8">
        <x:v>115905.659112779</x:v>
      </x:c>
      <x:c r="S3274" s="12">
        <x:v>281111.315693759</x:v>
      </x:c>
      <x:c r="T3274" s="12">
        <x:v>60.7217402270804</x:v>
      </x:c>
      <x:c r="U3274" s="12">
        <x:v>36</x:v>
      </x:c>
      <x:c r="V3274" s="12">
        <x:f>NA()</x:f>
      </x:c>
    </x:row>
    <x:row r="3275">
      <x:c r="A3275">
        <x:v>2146430</x:v>
      </x:c>
      <x:c r="B3275" s="1">
        <x:v>43313.9011521991</x:v>
      </x:c>
      <x:c r="C3275" s="6">
        <x:v>56.0771479383333</x:v>
      </x:c>
      <x:c r="D3275" s="14" t="s">
        <x:v>77</x:v>
      </x:c>
      <x:c r="E3275" s="15">
        <x:v>43278.4138806366</x:v>
      </x:c>
      <x:c r="F3275" t="s">
        <x:v>82</x:v>
      </x:c>
      <x:c r="G3275" s="6">
        <x:v>191.1595193844</x:v>
      </x:c>
      <x:c r="H3275" t="s">
        <x:v>83</x:v>
      </x:c>
      <x:c r="I3275" s="6">
        <x:v>27.0794478898351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21.364</x:v>
      </x:c>
      <x:c r="R3275" s="8">
        <x:v>115907.400508719</x:v>
      </x:c>
      <x:c r="S3275" s="12">
        <x:v>281111.118523148</x:v>
      </x:c>
      <x:c r="T3275" s="12">
        <x:v>60.7217402270804</x:v>
      </x:c>
      <x:c r="U3275" s="12">
        <x:v>36</x:v>
      </x:c>
      <x:c r="V3275" s="12">
        <x:f>NA()</x:f>
      </x:c>
    </x:row>
    <x:row r="3276">
      <x:c r="A3276">
        <x:v>2146438</x:v>
      </x:c>
      <x:c r="B3276" s="1">
        <x:v>43313.9011633912</x:v>
      </x:c>
      <x:c r="C3276" s="6">
        <x:v>56.093249795</x:v>
      </x:c>
      <x:c r="D3276" s="14" t="s">
        <x:v>77</x:v>
      </x:c>
      <x:c r="E3276" s="15">
        <x:v>43278.4138806366</x:v>
      </x:c>
      <x:c r="F3276" t="s">
        <x:v>82</x:v>
      </x:c>
      <x:c r="G3276" s="6">
        <x:v>191.124568704578</x:v>
      </x:c>
      <x:c r="H3276" t="s">
        <x:v>83</x:v>
      </x:c>
      <x:c r="I3276" s="6">
        <x:v>27.0856131561404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21.364</x:v>
      </x:c>
      <x:c r="R3276" s="8">
        <x:v>115922.009169008</x:v>
      </x:c>
      <x:c r="S3276" s="12">
        <x:v>281128.36935217</x:v>
      </x:c>
      <x:c r="T3276" s="12">
        <x:v>60.7217402270804</x:v>
      </x:c>
      <x:c r="U3276" s="12">
        <x:v>36</x:v>
      </x:c>
      <x:c r="V3276" s="12">
        <x:f>NA()</x:f>
      </x:c>
    </x:row>
    <x:row r="3277">
      <x:c r="A3277">
        <x:v>2146444</x:v>
      </x:c>
      <x:c r="B3277" s="1">
        <x:v>43313.9011751157</x:v>
      </x:c>
      <x:c r="C3277" s="6">
        <x:v>56.1101767883333</x:v>
      </x:c>
      <x:c r="D3277" s="14" t="s">
        <x:v>77</x:v>
      </x:c>
      <x:c r="E3277" s="15">
        <x:v>43278.4138806366</x:v>
      </x:c>
      <x:c r="F3277" t="s">
        <x:v>82</x:v>
      </x:c>
      <x:c r="G3277" s="6">
        <x:v>191.142630150928</x:v>
      </x:c>
      <x:c r="H3277" t="s">
        <x:v>83</x:v>
      </x:c>
      <x:c r="I3277" s="6">
        <x:v>27.0794478898351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21.365</x:v>
      </x:c>
      <x:c r="R3277" s="8">
        <x:v>115916.819160451</x:v>
      </x:c>
      <x:c r="S3277" s="12">
        <x:v>281134.08388411</x:v>
      </x:c>
      <x:c r="T3277" s="12">
        <x:v>60.7217402270804</x:v>
      </x:c>
      <x:c r="U3277" s="12">
        <x:v>36</x:v>
      </x:c>
      <x:c r="V3277" s="12">
        <x:f>NA()</x:f>
      </x:c>
    </x:row>
    <x:row r="3278">
      <x:c r="A3278">
        <x:v>2146456</x:v>
      </x:c>
      <x:c r="B3278" s="1">
        <x:v>43313.9011868866</x:v>
      </x:c>
      <x:c r="C3278" s="6">
        <x:v>56.1271219416667</x:v>
      </x:c>
      <x:c r="D3278" s="14" t="s">
        <x:v>77</x:v>
      </x:c>
      <x:c r="E3278" s="15">
        <x:v>43278.4138806366</x:v>
      </x:c>
      <x:c r="F3278" t="s">
        <x:v>82</x:v>
      </x:c>
      <x:c r="G3278" s="6">
        <x:v>191.160690806672</x:v>
      </x:c>
      <x:c r="H3278" t="s">
        <x:v>83</x:v>
      </x:c>
      <x:c r="I3278" s="6">
        <x:v>27.0732826348531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21.366</x:v>
      </x:c>
      <x:c r="R3278" s="8">
        <x:v>115927.320697069</x:v>
      </x:c>
      <x:c r="S3278" s="12">
        <x:v>281129.504694658</x:v>
      </x:c>
      <x:c r="T3278" s="12">
        <x:v>60.7217402270804</x:v>
      </x:c>
      <x:c r="U3278" s="12">
        <x:v>36</x:v>
      </x:c>
      <x:c r="V3278" s="12">
        <x:f>NA()</x:f>
      </x:c>
    </x:row>
    <x:row r="3279">
      <x:c r="A3279">
        <x:v>2146462</x:v>
      </x:c>
      <x:c r="B3279" s="1">
        <x:v>43313.9011980671</x:v>
      </x:c>
      <x:c r="C3279" s="6">
        <x:v>56.1432224783333</x:v>
      </x:c>
      <x:c r="D3279" s="14" t="s">
        <x:v>77</x:v>
      </x:c>
      <x:c r="E3279" s="15">
        <x:v>43278.4138806366</x:v>
      </x:c>
      <x:c r="F3279" t="s">
        <x:v>82</x:v>
      </x:c>
      <x:c r="G3279" s="6">
        <x:v>191.160690806672</x:v>
      </x:c>
      <x:c r="H3279" t="s">
        <x:v>83</x:v>
      </x:c>
      <x:c r="I3279" s="6">
        <x:v>27.0732826348531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21.366</x:v>
      </x:c>
      <x:c r="R3279" s="8">
        <x:v>115932.243530909</x:v>
      </x:c>
      <x:c r="S3279" s="12">
        <x:v>281121.439632739</x:v>
      </x:c>
      <x:c r="T3279" s="12">
        <x:v>60.7217402270804</x:v>
      </x:c>
      <x:c r="U3279" s="12">
        <x:v>36</x:v>
      </x:c>
      <x:c r="V3279" s="12">
        <x:f>NA()</x:f>
      </x:c>
    </x:row>
    <x:row r="3280">
      <x:c r="A3280">
        <x:v>2146469</x:v>
      </x:c>
      <x:c r="B3280" s="1">
        <x:v>43313.901209838</x:v>
      </x:c>
      <x:c r="C3280" s="6">
        <x:v>56.160154</x:v>
      </x:c>
      <x:c r="D3280" s="14" t="s">
        <x:v>77</x:v>
      </x:c>
      <x:c r="E3280" s="15">
        <x:v>43278.4138806366</x:v>
      </x:c>
      <x:c r="F3280" t="s">
        <x:v>82</x:v>
      </x:c>
      <x:c r="G3280" s="6">
        <x:v>191.093147675409</x:v>
      </x:c>
      <x:c r="H3280" t="s">
        <x:v>83</x:v>
      </x:c>
      <x:c r="I3280" s="6">
        <x:v>27.0732826348531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21.37</x:v>
      </x:c>
      <x:c r="R3280" s="8">
        <x:v>115933.876938111</x:v>
      </x:c>
      <x:c r="S3280" s="12">
        <x:v>281130.612853575</x:v>
      </x:c>
      <x:c r="T3280" s="12">
        <x:v>60.7217402270804</x:v>
      </x:c>
      <x:c r="U3280" s="12">
        <x:v>36</x:v>
      </x:c>
      <x:c r="V3280" s="12">
        <x:f>NA()</x:f>
      </x:c>
    </x:row>
    <x:row r="3281">
      <x:c r="A3281">
        <x:v>2146478</x:v>
      </x:c>
      <x:c r="B3281" s="1">
        <x:v>43313.9012216435</x:v>
      </x:c>
      <x:c r="C3281" s="6">
        <x:v>56.1771934816667</x:v>
      </x:c>
      <x:c r="D3281" s="14" t="s">
        <x:v>77</x:v>
      </x:c>
      <x:c r="E3281" s="15">
        <x:v>43278.4138806366</x:v>
      </x:c>
      <x:c r="F3281" t="s">
        <x:v>82</x:v>
      </x:c>
      <x:c r="G3281" s="6">
        <x:v>191.058211889909</x:v>
      </x:c>
      <x:c r="H3281" t="s">
        <x:v>83</x:v>
      </x:c>
      <x:c r="I3281" s="6">
        <x:v>27.0794478898351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21.37</x:v>
      </x:c>
      <x:c r="R3281" s="8">
        <x:v>115934.346845964</x:v>
      </x:c>
      <x:c r="S3281" s="12">
        <x:v>281119.9658676</x:v>
      </x:c>
      <x:c r="T3281" s="12">
        <x:v>60.7217402270804</x:v>
      </x:c>
      <x:c r="U3281" s="12">
        <x:v>36</x:v>
      </x:c>
      <x:c r="V3281" s="12">
        <x:f>NA()</x:f>
      </x:c>
    </x:row>
    <x:row r="3282">
      <x:c r="A3282">
        <x:v>2146485</x:v>
      </x:c>
      <x:c r="B3282" s="1">
        <x:v>43313.9012328356</x:v>
      </x:c>
      <x:c r="C3282" s="6">
        <x:v>56.19325668</x:v>
      </x:c>
      <x:c r="D3282" s="14" t="s">
        <x:v>77</x:v>
      </x:c>
      <x:c r="E3282" s="15">
        <x:v>43278.4138806366</x:v>
      </x:c>
      <x:c r="F3282" t="s">
        <x:v>82</x:v>
      </x:c>
      <x:c r="G3282" s="6">
        <x:v>191.058211889909</x:v>
      </x:c>
      <x:c r="H3282" t="s">
        <x:v>83</x:v>
      </x:c>
      <x:c r="I3282" s="6">
        <x:v>27.0794478898351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21.37</x:v>
      </x:c>
      <x:c r="R3282" s="8">
        <x:v>115934.290370294</x:v>
      </x:c>
      <x:c r="S3282" s="12">
        <x:v>281109.35245201</x:v>
      </x:c>
      <x:c r="T3282" s="12">
        <x:v>60.7217402270804</x:v>
      </x:c>
      <x:c r="U3282" s="12">
        <x:v>36</x:v>
      </x:c>
      <x:c r="V3282" s="12">
        <x:f>NA()</x:f>
      </x:c>
    </x:row>
    <x:row r="3283">
      <x:c r="A3283">
        <x:v>2146494</x:v>
      </x:c>
      <x:c r="B3283" s="1">
        <x:v>43313.9012445602</x:v>
      </x:c>
      <x:c r="C3283" s="6">
        <x:v>56.2101526983333</x:v>
      </x:c>
      <x:c r="D3283" s="14" t="s">
        <x:v>77</x:v>
      </x:c>
      <x:c r="E3283" s="15">
        <x:v>43278.4138806366</x:v>
      </x:c>
      <x:c r="F3283" t="s">
        <x:v>82</x:v>
      </x:c>
      <x:c r="G3283" s="6">
        <x:v>191.058211889909</x:v>
      </x:c>
      <x:c r="H3283" t="s">
        <x:v>83</x:v>
      </x:c>
      <x:c r="I3283" s="6">
        <x:v>27.0794478898351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21.37</x:v>
      </x:c>
      <x:c r="R3283" s="8">
        <x:v>115939.107438105</x:v>
      </x:c>
      <x:c r="S3283" s="12">
        <x:v>281108.8872864</x:v>
      </x:c>
      <x:c r="T3283" s="12">
        <x:v>60.7217402270804</x:v>
      </x:c>
      <x:c r="U3283" s="12">
        <x:v>36</x:v>
      </x:c>
      <x:c r="V3283" s="12">
        <x:f>NA()</x:f>
      </x:c>
    </x:row>
    <x:row r="3284">
      <x:c r="A3284">
        <x:v>2146504</x:v>
      </x:c>
      <x:c r="B3284" s="1">
        <x:v>43313.901256331</x:v>
      </x:c>
      <x:c r="C3284" s="6">
        <x:v>56.2271128483333</x:v>
      </x:c>
      <x:c r="D3284" s="14" t="s">
        <x:v>77</x:v>
      </x:c>
      <x:c r="E3284" s="15">
        <x:v>43278.4138806366</x:v>
      </x:c>
      <x:c r="F3284" t="s">
        <x:v>82</x:v>
      </x:c>
      <x:c r="G3284" s="6">
        <x:v>191.075091822196</x:v>
      </x:c>
      <x:c r="H3284" t="s">
        <x:v>83</x:v>
      </x:c>
      <x:c r="I3284" s="6">
        <x:v>27.0794478898351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21.369</x:v>
      </x:c>
      <x:c r="R3284" s="8">
        <x:v>115940.421689055</x:v>
      </x:c>
      <x:c r="S3284" s="12">
        <x:v>281111.889788451</x:v>
      </x:c>
      <x:c r="T3284" s="12">
        <x:v>60.7217402270804</x:v>
      </x:c>
      <x:c r="U3284" s="12">
        <x:v>36</x:v>
      </x:c>
      <x:c r="V3284" s="12">
        <x:f>NA()</x:f>
      </x:c>
    </x:row>
    <x:row r="3285">
      <x:c r="A3285">
        <x:v>2146507</x:v>
      </x:c>
      <x:c r="B3285" s="1">
        <x:v>43313.9012674769</x:v>
      </x:c>
      <x:c r="C3285" s="6">
        <x:v>56.2431893316667</x:v>
      </x:c>
      <x:c r="D3285" s="14" t="s">
        <x:v>77</x:v>
      </x:c>
      <x:c r="E3285" s="15">
        <x:v>43278.4138806366</x:v>
      </x:c>
      <x:c r="F3285" t="s">
        <x:v>82</x:v>
      </x:c>
      <x:c r="G3285" s="6">
        <x:v>191.160690806672</x:v>
      </x:c>
      <x:c r="H3285" t="s">
        <x:v>83</x:v>
      </x:c>
      <x:c r="I3285" s="6">
        <x:v>27.0732826348531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21.366</x:v>
      </x:c>
      <x:c r="R3285" s="8">
        <x:v>115935.677682572</x:v>
      </x:c>
      <x:c r="S3285" s="12">
        <x:v>281106.53844087</x:v>
      </x:c>
      <x:c r="T3285" s="12">
        <x:v>60.7217402270804</x:v>
      </x:c>
      <x:c r="U3285" s="12">
        <x:v>36</x:v>
      </x:c>
      <x:c r="V3285" s="12">
        <x:f>NA()</x:f>
      </x:c>
    </x:row>
    <x:row r="3286">
      <x:c r="A3286">
        <x:v>2146520</x:v>
      </x:c>
      <x:c r="B3286" s="1">
        <x:v>43313.9012792477</x:v>
      </x:c>
      <x:c r="C3286" s="6">
        <x:v>56.260127595</x:v>
      </x:c>
      <x:c r="D3286" s="14" t="s">
        <x:v>77</x:v>
      </x:c>
      <x:c r="E3286" s="15">
        <x:v>43278.4138806366</x:v>
      </x:c>
      <x:c r="F3286" t="s">
        <x:v>82</x:v>
      </x:c>
      <x:c r="G3286" s="6">
        <x:v>191.058211889909</x:v>
      </x:c>
      <x:c r="H3286" t="s">
        <x:v>83</x:v>
      </x:c>
      <x:c r="I3286" s="6">
        <x:v>27.0794478898351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21.37</x:v>
      </x:c>
      <x:c r="R3286" s="8">
        <x:v>115929.340445919</x:v>
      </x:c>
      <x:c r="S3286" s="12">
        <x:v>281115.173932483</x:v>
      </x:c>
      <x:c r="T3286" s="12">
        <x:v>60.7217402270804</x:v>
      </x:c>
      <x:c r="U3286" s="12">
        <x:v>36</x:v>
      </x:c>
      <x:c r="V3286" s="12">
        <x:f>NA()</x:f>
      </x:c>
    </x:row>
    <x:row r="3287">
      <x:c r="A3287">
        <x:v>2146530</x:v>
      </x:c>
      <x:c r="B3287" s="1">
        <x:v>43313.9012910532</x:v>
      </x:c>
      <x:c r="C3287" s="6">
        <x:v>56.2770873233333</x:v>
      </x:c>
      <x:c r="D3287" s="14" t="s">
        <x:v>77</x:v>
      </x:c>
      <x:c r="E3287" s="15">
        <x:v>43278.4138806366</x:v>
      </x:c>
      <x:c r="F3287" t="s">
        <x:v>82</x:v>
      </x:c>
      <x:c r="G3287" s="6">
        <x:v>191.091973614162</x:v>
      </x:c>
      <x:c r="H3287" t="s">
        <x:v>83</x:v>
      </x:c>
      <x:c r="I3287" s="6">
        <x:v>27.0794478898351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21.368</x:v>
      </x:c>
      <x:c r="R3287" s="8">
        <x:v>115930.277411199</x:v>
      </x:c>
      <x:c r="S3287" s="12">
        <x:v>281109.724787064</x:v>
      </x:c>
      <x:c r="T3287" s="12">
        <x:v>60.7217402270804</x:v>
      </x:c>
      <x:c r="U3287" s="12">
        <x:v>36</x:v>
      </x:c>
      <x:c r="V3287" s="12">
        <x:f>NA()</x:f>
      </x:c>
    </x:row>
    <x:row r="3288">
      <x:c r="A3288">
        <x:v>2146533</x:v>
      </x:c>
      <x:c r="B3288" s="1">
        <x:v>43313.9013021991</x:v>
      </x:c>
      <x:c r="C3288" s="6">
        <x:v>56.293187495</x:v>
      </x:c>
      <x:c r="D3288" s="14" t="s">
        <x:v>77</x:v>
      </x:c>
      <x:c r="E3288" s="15">
        <x:v>43278.4138806366</x:v>
      </x:c>
      <x:c r="F3288" t="s">
        <x:v>82</x:v>
      </x:c>
      <x:c r="G3288" s="6">
        <x:v>191.076266542632</x:v>
      </x:c>
      <x:c r="H3288" t="s">
        <x:v>83</x:v>
      </x:c>
      <x:c r="I3288" s="6">
        <x:v>27.0732826348531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21.371</x:v>
      </x:c>
      <x:c r="R3288" s="8">
        <x:v>115924.851792712</x:v>
      </x:c>
      <x:c r="S3288" s="12">
        <x:v>281116.841624279</x:v>
      </x:c>
      <x:c r="T3288" s="12">
        <x:v>60.7217402270804</x:v>
      </x:c>
      <x:c r="U3288" s="12">
        <x:v>36</x:v>
      </x:c>
      <x:c r="V3288" s="12">
        <x:f>NA()</x:f>
      </x:c>
    </x:row>
    <x:row r="3289">
      <x:c r="A3289">
        <x:v>2146541</x:v>
      </x:c>
      <x:c r="B3289" s="1">
        <x:v>43313.9013139699</x:v>
      </x:c>
      <x:c r="C3289" s="6">
        <x:v>56.3101282616667</x:v>
      </x:c>
      <x:c r="D3289" s="14" t="s">
        <x:v>77</x:v>
      </x:c>
      <x:c r="E3289" s="15">
        <x:v>43278.4138806366</x:v>
      </x:c>
      <x:c r="F3289" t="s">
        <x:v>82</x:v>
      </x:c>
      <x:c r="G3289" s="6">
        <x:v>191.12574277825</x:v>
      </x:c>
      <x:c r="H3289" t="s">
        <x:v>83</x:v>
      </x:c>
      <x:c r="I3289" s="6">
        <x:v>27.0794478898351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21.366</x:v>
      </x:c>
      <x:c r="R3289" s="8">
        <x:v>115931.371680445</x:v>
      </x:c>
      <x:c r="S3289" s="12">
        <x:v>281129.150758391</x:v>
      </x:c>
      <x:c r="T3289" s="12">
        <x:v>60.7217402270804</x:v>
      </x:c>
      <x:c r="U3289" s="12">
        <x:v>36</x:v>
      </x:c>
      <x:c r="V3289" s="12">
        <x:f>NA()</x:f>
      </x:c>
    </x:row>
    <x:row r="3290">
      <x:c r="A3290">
        <x:v>2146552</x:v>
      </x:c>
      <x:c r="B3290" s="1">
        <x:v>43313.9013256944</x:v>
      </x:c>
      <x:c r="C3290" s="6">
        <x:v>56.3270290883333</x:v>
      </x:c>
      <x:c r="D3290" s="14" t="s">
        <x:v>77</x:v>
      </x:c>
      <x:c r="E3290" s="15">
        <x:v>43278.4138806366</x:v>
      </x:c>
      <x:c r="F3290" t="s">
        <x:v>82</x:v>
      </x:c>
      <x:c r="G3290" s="6">
        <x:v>191.110030667923</x:v>
      </x:c>
      <x:c r="H3290" t="s">
        <x:v>83</x:v>
      </x:c>
      <x:c r="I3290" s="6">
        <x:v>27.0732826348531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21.369</x:v>
      </x:c>
      <x:c r="R3290" s="8">
        <x:v>115930.834549012</x:v>
      </x:c>
      <x:c r="S3290" s="12">
        <x:v>281116.251881774</x:v>
      </x:c>
      <x:c r="T3290" s="12">
        <x:v>60.7217402270804</x:v>
      </x:c>
      <x:c r="U3290" s="12">
        <x:v>36</x:v>
      </x:c>
      <x:c r="V3290" s="12">
        <x:f>NA()</x:f>
      </x:c>
    </x:row>
    <x:row r="3291">
      <x:c r="A3291">
        <x:v>2146561</x:v>
      </x:c>
      <x:c r="B3291" s="1">
        <x:v>43313.901336956</x:v>
      </x:c>
      <x:c r="C3291" s="6">
        <x:v>56.34321108</x:v>
      </x:c>
      <x:c r="D3291" s="14" t="s">
        <x:v>77</x:v>
      </x:c>
      <x:c r="E3291" s="15">
        <x:v>43278.4138806366</x:v>
      </x:c>
      <x:c r="F3291" t="s">
        <x:v>82</x:v>
      </x:c>
      <x:c r="G3291" s="6">
        <x:v>191.142630150928</x:v>
      </x:c>
      <x:c r="H3291" t="s">
        <x:v>83</x:v>
      </x:c>
      <x:c r="I3291" s="6">
        <x:v>27.0794478898351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21.365</x:v>
      </x:c>
      <x:c r="R3291" s="8">
        <x:v>115927.190160215</x:v>
      </x:c>
      <x:c r="S3291" s="12">
        <x:v>281113.433715283</x:v>
      </x:c>
      <x:c r="T3291" s="12">
        <x:v>60.7217402270804</x:v>
      </x:c>
      <x:c r="U3291" s="12">
        <x:v>36</x:v>
      </x:c>
      <x:c r="V3291" s="12">
        <x:f>NA()</x:f>
      </x:c>
    </x:row>
    <x:row r="3292">
      <x:c r="A3292">
        <x:v>2146564</x:v>
      </x:c>
      <x:c r="B3292" s="1">
        <x:v>43313.9013487269</x:v>
      </x:c>
      <x:c r="C3292" s="6">
        <x:v>56.360147405</x:v>
      </x:c>
      <x:c r="D3292" s="14" t="s">
        <x:v>77</x:v>
      </x:c>
      <x:c r="E3292" s="15">
        <x:v>43278.4138806366</x:v>
      </x:c>
      <x:c r="F3292" t="s">
        <x:v>82</x:v>
      </x:c>
      <x:c r="G3292" s="6">
        <x:v>191.177581240919</x:v>
      </x:c>
      <x:c r="H3292" t="s">
        <x:v>83</x:v>
      </x:c>
      <x:c r="I3292" s="6">
        <x:v>27.0732826348531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21.365</x:v>
      </x:c>
      <x:c r="R3292" s="8">
        <x:v>115923.341620151</x:v>
      </x:c>
      <x:c r="S3292" s="12">
        <x:v>281115.954385453</x:v>
      </x:c>
      <x:c r="T3292" s="12">
        <x:v>60.7217402270804</x:v>
      </x:c>
      <x:c r="U3292" s="12">
        <x:v>36</x:v>
      </x:c>
      <x:c r="V3292" s="12">
        <x:f>NA()</x:f>
      </x:c>
    </x:row>
    <x:row r="3293">
      <x:c r="A3293">
        <x:v>2146577</x:v>
      </x:c>
      <x:c r="B3293" s="1">
        <x:v>43313.9013604514</x:v>
      </x:c>
      <x:c r="C3293" s="6">
        <x:v>56.3770411583333</x:v>
      </x:c>
      <x:c r="D3293" s="14" t="s">
        <x:v>77</x:v>
      </x:c>
      <x:c r="E3293" s="15">
        <x:v>43278.4138806366</x:v>
      </x:c>
      <x:c r="F3293" t="s">
        <x:v>82</x:v>
      </x:c>
      <x:c r="G3293" s="6">
        <x:v>191.126915520452</x:v>
      </x:c>
      <x:c r="H3293" t="s">
        <x:v>83</x:v>
      </x:c>
      <x:c r="I3293" s="6">
        <x:v>27.0732826348531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21.368</x:v>
      </x:c>
      <x:c r="R3293" s="8">
        <x:v>115931.281368564</x:v>
      </x:c>
      <x:c r="S3293" s="12">
        <x:v>281126.606933957</x:v>
      </x:c>
      <x:c r="T3293" s="12">
        <x:v>60.7217402270804</x:v>
      </x:c>
      <x:c r="U3293" s="12">
        <x:v>36</x:v>
      </x:c>
      <x:c r="V3293" s="12">
        <x:f>NA()</x:f>
      </x:c>
    </x:row>
    <x:row r="3294">
      <x:c r="A3294">
        <x:v>2146580</x:v>
      </x:c>
      <x:c r="B3294" s="1">
        <x:v>43313.9013716435</x:v>
      </x:c>
      <x:c r="C3294" s="6">
        <x:v>56.39318049</x:v>
      </x:c>
      <x:c r="D3294" s="14" t="s">
        <x:v>77</x:v>
      </x:c>
      <x:c r="E3294" s="15">
        <x:v>43278.4138806366</x:v>
      </x:c>
      <x:c r="F3294" t="s">
        <x:v>82</x:v>
      </x:c>
      <x:c r="G3294" s="6">
        <x:v>191.160690806672</x:v>
      </x:c>
      <x:c r="H3294" t="s">
        <x:v>83</x:v>
      </x:c>
      <x:c r="I3294" s="6">
        <x:v>27.0732826348531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21.366</x:v>
      </x:c>
      <x:c r="R3294" s="8">
        <x:v>115919.056299047</x:v>
      </x:c>
      <x:c r="S3294" s="12">
        <x:v>281101.193850607</x:v>
      </x:c>
      <x:c r="T3294" s="12">
        <x:v>60.7217402270804</x:v>
      </x:c>
      <x:c r="U3294" s="12">
        <x:v>36</x:v>
      </x:c>
      <x:c r="V3294" s="12">
        <x:f>NA()</x:f>
      </x:c>
    </x:row>
    <x:row r="3295">
      <x:c r="A3295">
        <x:v>2146592</x:v>
      </x:c>
      <x:c r="B3295" s="1">
        <x:v>43313.9013834838</x:v>
      </x:c>
      <x:c r="C3295" s="6">
        <x:v>56.410245955</x:v>
      </x:c>
      <x:c r="D3295" s="14" t="s">
        <x:v>77</x:v>
      </x:c>
      <x:c r="E3295" s="15">
        <x:v>43278.4138806366</x:v>
      </x:c>
      <x:c r="F3295" t="s">
        <x:v>82</x:v>
      </x:c>
      <x:c r="G3295" s="6">
        <x:v>191.160690806672</x:v>
      </x:c>
      <x:c r="H3295" t="s">
        <x:v>83</x:v>
      </x:c>
      <x:c r="I3295" s="6">
        <x:v>27.0732826348531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21.366</x:v>
      </x:c>
      <x:c r="R3295" s="8">
        <x:v>115929.036195778</x:v>
      </x:c>
      <x:c r="S3295" s="12">
        <x:v>281116.657863342</x:v>
      </x:c>
      <x:c r="T3295" s="12">
        <x:v>60.7217402270804</x:v>
      </x:c>
      <x:c r="U3295" s="12">
        <x:v>36</x:v>
      </x:c>
      <x:c r="V3295" s="12">
        <x:f>NA()</x:f>
      </x:c>
    </x:row>
    <x:row r="3296">
      <x:c r="A3296">
        <x:v>2146595</x:v>
      </x:c>
      <x:c r="B3296" s="1">
        <x:v>43313.9013947569</x:v>
      </x:c>
      <x:c r="C3296" s="6">
        <x:v>56.4264153183333</x:v>
      </x:c>
      <x:c r="D3296" s="14" t="s">
        <x:v>77</x:v>
      </x:c>
      <x:c r="E3296" s="15">
        <x:v>43278.4138806366</x:v>
      </x:c>
      <x:c r="F3296" t="s">
        <x:v>82</x:v>
      </x:c>
      <x:c r="G3296" s="6">
        <x:v>191.075091822196</x:v>
      </x:c>
      <x:c r="H3296" t="s">
        <x:v>83</x:v>
      </x:c>
      <x:c r="I3296" s="6">
        <x:v>27.0794478898351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21.369</x:v>
      </x:c>
      <x:c r="R3296" s="8">
        <x:v>115926.567361922</x:v>
      </x:c>
      <x:c r="S3296" s="12">
        <x:v>281102.896686734</x:v>
      </x:c>
      <x:c r="T3296" s="12">
        <x:v>60.7217402270804</x:v>
      </x:c>
      <x:c r="U3296" s="12">
        <x:v>36</x:v>
      </x:c>
      <x:c r="V3296" s="12">
        <x:f>NA()</x:f>
      </x:c>
    </x:row>
    <x:row r="3297">
      <x:c r="A3297">
        <x:v>2146603</x:v>
      </x:c>
      <x:c r="B3297" s="1">
        <x:v>43313.9014064815</x:v>
      </x:c>
      <x:c r="C3297" s="6">
        <x:v>56.4433368533333</x:v>
      </x:c>
      <x:c r="D3297" s="14" t="s">
        <x:v>77</x:v>
      </x:c>
      <x:c r="E3297" s="15">
        <x:v>43278.4138806366</x:v>
      </x:c>
      <x:c r="F3297" t="s">
        <x:v>82</x:v>
      </x:c>
      <x:c r="G3297" s="6">
        <x:v>191.110030667923</x:v>
      </x:c>
      <x:c r="H3297" t="s">
        <x:v>83</x:v>
      </x:c>
      <x:c r="I3297" s="6">
        <x:v>27.0732826348531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21.369</x:v>
      </x:c>
      <x:c r="R3297" s="8">
        <x:v>115925.50275972</x:v>
      </x:c>
      <x:c r="S3297" s="12">
        <x:v>281106.995061498</x:v>
      </x:c>
      <x:c r="T3297" s="12">
        <x:v>60.7217402270804</x:v>
      </x:c>
      <x:c r="U3297" s="12">
        <x:v>36</x:v>
      </x:c>
      <x:c r="V3297" s="12">
        <x:f>NA()</x:f>
      </x:c>
    </x:row>
    <x:row r="3298">
      <x:c r="A3298">
        <x:v>2146611</x:v>
      </x:c>
      <x:c r="B3298" s="1">
        <x:v>43313.901418206</x:v>
      </x:c>
      <x:c r="C3298" s="6">
        <x:v>56.46022301</x:v>
      </x:c>
      <x:c r="D3298" s="14" t="s">
        <x:v>77</x:v>
      </x:c>
      <x:c r="E3298" s="15">
        <x:v>43278.4138806366</x:v>
      </x:c>
      <x:c r="F3298" t="s">
        <x:v>82</x:v>
      </x:c>
      <x:c r="G3298" s="6">
        <x:v>191.091973614162</x:v>
      </x:c>
      <x:c r="H3298" t="s">
        <x:v>83</x:v>
      </x:c>
      <x:c r="I3298" s="6">
        <x:v>27.0794478898351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21.368</x:v>
      </x:c>
      <x:c r="R3298" s="8">
        <x:v>115920.134646577</x:v>
      </x:c>
      <x:c r="S3298" s="12">
        <x:v>281113.729530446</x:v>
      </x:c>
      <x:c r="T3298" s="12">
        <x:v>60.7217402270804</x:v>
      </x:c>
      <x:c r="U3298" s="12">
        <x:v>36</x:v>
      </x:c>
      <x:c r="V3298" s="12">
        <x:f>NA()</x:f>
      </x:c>
    </x:row>
    <x:row r="3299">
      <x:c r="A3299">
        <x:v>2146619</x:v>
      </x:c>
      <x:c r="B3299" s="1">
        <x:v>43313.9014294329</x:v>
      </x:c>
      <x:c r="C3299" s="6">
        <x:v>56.4763677683333</x:v>
      </x:c>
      <x:c r="D3299" s="14" t="s">
        <x:v>77</x:v>
      </x:c>
      <x:c r="E3299" s="15">
        <x:v>43278.4138806366</x:v>
      </x:c>
      <x:c r="F3299" t="s">
        <x:v>82</x:v>
      </x:c>
      <x:c r="G3299" s="6">
        <x:v>191.128086934748</x:v>
      </x:c>
      <x:c r="H3299" t="s">
        <x:v>83</x:v>
      </x:c>
      <x:c r="I3299" s="6">
        <x:v>27.0671173911956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21.37</x:v>
      </x:c>
      <x:c r="R3299" s="8">
        <x:v>115920.218731927</x:v>
      </x:c>
      <x:c r="S3299" s="12">
        <x:v>281111.00556799</x:v>
      </x:c>
      <x:c r="T3299" s="12">
        <x:v>60.7217402270804</x:v>
      </x:c>
      <x:c r="U3299" s="12">
        <x:v>36</x:v>
      </x:c>
      <x:c r="V3299" s="12">
        <x:f>NA()</x:f>
      </x:c>
    </x:row>
    <x:row r="3300">
      <x:c r="A3300">
        <x:v>2146627</x:v>
      </x:c>
      <x:c r="B3300" s="1">
        <x:v>43313.9014412847</x:v>
      </x:c>
      <x:c r="C3300" s="6">
        <x:v>56.493413755</x:v>
      </x:c>
      <x:c r="D3300" s="14" t="s">
        <x:v>77</x:v>
      </x:c>
      <x:c r="E3300" s="15">
        <x:v>43278.4138806366</x:v>
      </x:c>
      <x:c r="F3300" t="s">
        <x:v>82</x:v>
      </x:c>
      <x:c r="G3300" s="6">
        <x:v>191.091973614162</x:v>
      </x:c>
      <x:c r="H3300" t="s">
        <x:v>83</x:v>
      </x:c>
      <x:c r="I3300" s="6">
        <x:v>27.0794478898351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21.368</x:v>
      </x:c>
      <x:c r="R3300" s="8">
        <x:v>115927.33192985</x:v>
      </x:c>
      <x:c r="S3300" s="12">
        <x:v>281119.031927222</x:v>
      </x:c>
      <x:c r="T3300" s="12">
        <x:v>60.7217402270804</x:v>
      </x:c>
      <x:c r="U3300" s="12">
        <x:v>36</x:v>
      </x:c>
      <x:c r="V3300" s="12">
        <x:f>NA()</x:f>
      </x:c>
    </x:row>
    <x:row r="3301">
      <x:c r="A3301">
        <x:v>2146635</x:v>
      </x:c>
      <x:c r="B3301" s="1">
        <x:v>43313.9014530093</x:v>
      </x:c>
      <x:c r="C3301" s="6">
        <x:v>56.510316985</x:v>
      </x:c>
      <x:c r="D3301" s="14" t="s">
        <x:v>77</x:v>
      </x:c>
      <x:c r="E3301" s="15">
        <x:v>43278.4138806366</x:v>
      </x:c>
      <x:c r="F3301" t="s">
        <x:v>82</x:v>
      </x:c>
      <x:c r="G3301" s="6">
        <x:v>191.194473536296</x:v>
      </x:c>
      <x:c r="H3301" t="s">
        <x:v>83</x:v>
      </x:c>
      <x:c r="I3301" s="6">
        <x:v>27.0732826348531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21.364</x:v>
      </x:c>
      <x:c r="R3301" s="8">
        <x:v>115918.792898054</x:v>
      </x:c>
      <x:c r="S3301" s="12">
        <x:v>281104.25438143</x:v>
      </x:c>
      <x:c r="T3301" s="12">
        <x:v>60.7217402270804</x:v>
      </x:c>
      <x:c r="U3301" s="12">
        <x:v>36</x:v>
      </x:c>
      <x:c r="V3301" s="12">
        <x:f>NA()</x:f>
      </x:c>
    </x:row>
    <x:row r="3302">
      <x:c r="A3302">
        <x:v>2146644</x:v>
      </x:c>
      <x:c r="B3302" s="1">
        <x:v>43313.9014642014</x:v>
      </x:c>
      <x:c r="C3302" s="6">
        <x:v>56.526434795</x:v>
      </x:c>
      <x:c r="D3302" s="14" t="s">
        <x:v>77</x:v>
      </x:c>
      <x:c r="E3302" s="15">
        <x:v>43278.4138806366</x:v>
      </x:c>
      <x:c r="F3302" t="s">
        <x:v>82</x:v>
      </x:c>
      <x:c r="G3302" s="6">
        <x:v>191.126915520452</x:v>
      </x:c>
      <x:c r="H3302" t="s">
        <x:v>83</x:v>
      </x:c>
      <x:c r="I3302" s="6">
        <x:v>27.0732826348531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21.368</x:v>
      </x:c>
      <x:c r="R3302" s="8">
        <x:v>115921.899682574</x:v>
      </x:c>
      <x:c r="S3302" s="12">
        <x:v>281101.883512605</x:v>
      </x:c>
      <x:c r="T3302" s="12">
        <x:v>60.7217402270804</x:v>
      </x:c>
      <x:c r="U3302" s="12">
        <x:v>36</x:v>
      </x:c>
      <x:c r="V3302" s="12">
        <x:f>NA()</x:f>
      </x:c>
    </x:row>
    <x:row r="3303">
      <x:c r="A3303">
        <x:v>2146658</x:v>
      </x:c>
      <x:c r="B3303" s="1">
        <x:v>43313.9014760069</x:v>
      </x:c>
      <x:c r="C3303" s="6">
        <x:v>56.543450545</x:v>
      </x:c>
      <x:c r="D3303" s="14" t="s">
        <x:v>77</x:v>
      </x:c>
      <x:c r="E3303" s="15">
        <x:v>43278.4138806366</x:v>
      </x:c>
      <x:c r="F3303" t="s">
        <x:v>82</x:v>
      </x:c>
      <x:c r="G3303" s="6">
        <x:v>191.211367693083</x:v>
      </x:c>
      <x:c r="H3303" t="s">
        <x:v>83</x:v>
      </x:c>
      <x:c r="I3303" s="6">
        <x:v>27.0732826348531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21.363</x:v>
      </x:c>
      <x:c r="R3303" s="8">
        <x:v>115925.629284249</x:v>
      </x:c>
      <x:c r="S3303" s="12">
        <x:v>281115.844150524</x:v>
      </x:c>
      <x:c r="T3303" s="12">
        <x:v>60.7217402270804</x:v>
      </x:c>
      <x:c r="U3303" s="12">
        <x:v>36</x:v>
      </x:c>
      <x:c r="V3303" s="12">
        <x:f>NA()</x:f>
      </x:c>
    </x:row>
    <x:row r="3304">
      <x:c r="A3304">
        <x:v>2146661</x:v>
      </x:c>
      <x:c r="B3304" s="1">
        <x:v>43313.9014877315</x:v>
      </x:c>
      <x:c r="C3304" s="6">
        <x:v>56.56035502</x:v>
      </x:c>
      <x:c r="D3304" s="14" t="s">
        <x:v>77</x:v>
      </x:c>
      <x:c r="E3304" s="15">
        <x:v>43278.4138806366</x:v>
      </x:c>
      <x:c r="F3304" t="s">
        <x:v>82</x:v>
      </x:c>
      <x:c r="G3304" s="6">
        <x:v>191.177581240919</x:v>
      </x:c>
      <x:c r="H3304" t="s">
        <x:v>83</x:v>
      </x:c>
      <x:c r="I3304" s="6">
        <x:v>27.0732826348531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21.365</x:v>
      </x:c>
      <x:c r="R3304" s="8">
        <x:v>115920.011107384</x:v>
      </x:c>
      <x:c r="S3304" s="12">
        <x:v>281121.749479025</x:v>
      </x:c>
      <x:c r="T3304" s="12">
        <x:v>60.7217402270804</x:v>
      </x:c>
      <x:c r="U3304" s="12">
        <x:v>36</x:v>
      </x:c>
      <x:c r="V3304" s="12">
        <x:f>NA()</x:f>
      </x:c>
    </x:row>
    <x:row r="3305">
      <x:c r="A3305">
        <x:v>2146667</x:v>
      </x:c>
      <x:c r="B3305" s="1">
        <x:v>43313.9014988773</x:v>
      </x:c>
      <x:c r="C3305" s="6">
        <x:v>56.5764093766667</x:v>
      </x:c>
      <x:c r="D3305" s="14" t="s">
        <x:v>77</x:v>
      </x:c>
      <x:c r="E3305" s="15">
        <x:v>43278.4138806366</x:v>
      </x:c>
      <x:c r="F3305" t="s">
        <x:v>82</x:v>
      </x:c>
      <x:c r="G3305" s="6">
        <x:v>191.142630150928</x:v>
      </x:c>
      <x:c r="H3305" t="s">
        <x:v>83</x:v>
      </x:c>
      <x:c r="I3305" s="6">
        <x:v>27.0794478898351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21.365</x:v>
      </x:c>
      <x:c r="R3305" s="8">
        <x:v>115908.921205162</x:v>
      </x:c>
      <x:c r="S3305" s="12">
        <x:v>281103.187908695</x:v>
      </x:c>
      <x:c r="T3305" s="12">
        <x:v>60.7217402270804</x:v>
      </x:c>
      <x:c r="U3305" s="12">
        <x:v>36</x:v>
      </x:c>
      <x:c r="V3305" s="12">
        <x:f>NA()</x:f>
      </x:c>
    </x:row>
    <x:row r="3306">
      <x:c r="A3306">
        <x:v>2146677</x:v>
      </x:c>
      <x:c r="B3306" s="1">
        <x:v>43313.9015106829</x:v>
      </x:c>
      <x:c r="C3306" s="6">
        <x:v>56.5933700433333</x:v>
      </x:c>
      <x:c r="D3306" s="14" t="s">
        <x:v>77</x:v>
      </x:c>
      <x:c r="E3306" s="15">
        <x:v>43278.4138806366</x:v>
      </x:c>
      <x:c r="F3306" t="s">
        <x:v>82</x:v>
      </x:c>
      <x:c r="G3306" s="6">
        <x:v>191.160690806672</x:v>
      </x:c>
      <x:c r="H3306" t="s">
        <x:v>83</x:v>
      </x:c>
      <x:c r="I3306" s="6">
        <x:v>27.0732826348531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21.366</x:v>
      </x:c>
      <x:c r="R3306" s="8">
        <x:v>115909.169784786</x:v>
      </x:c>
      <x:c r="S3306" s="12">
        <x:v>281105.240440307</x:v>
      </x:c>
      <x:c r="T3306" s="12">
        <x:v>60.7217402270804</x:v>
      </x:c>
      <x:c r="U3306" s="12">
        <x:v>36</x:v>
      </x:c>
      <x:c r="V3306" s="12">
        <x:f>NA()</x:f>
      </x:c>
    </x:row>
    <x:row r="3307">
      <x:c r="A3307">
        <x:v>2146690</x:v>
      </x:c>
      <x:c r="B3307" s="1">
        <x:v>43313.9015224537</x:v>
      </x:c>
      <x:c r="C3307" s="6">
        <x:v>56.61035952</x:v>
      </x:c>
      <x:c r="D3307" s="14" t="s">
        <x:v>77</x:v>
      </x:c>
      <x:c r="E3307" s="15">
        <x:v>43278.4138806366</x:v>
      </x:c>
      <x:c r="F3307" t="s">
        <x:v>82</x:v>
      </x:c>
      <x:c r="G3307" s="6">
        <x:v>191.12574277825</x:v>
      </x:c>
      <x:c r="H3307" t="s">
        <x:v>83</x:v>
      </x:c>
      <x:c r="I3307" s="6">
        <x:v>27.0794478898351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21.366</x:v>
      </x:c>
      <x:c r="R3307" s="8">
        <x:v>115911.407303365</x:v>
      </x:c>
      <x:c r="S3307" s="12">
        <x:v>281118.040360557</x:v>
      </x:c>
      <x:c r="T3307" s="12">
        <x:v>60.7217402270804</x:v>
      </x:c>
      <x:c r="U3307" s="12">
        <x:v>36</x:v>
      </x:c>
      <x:c r="V3307" s="12">
        <x:f>NA()</x:f>
      </x:c>
    </x:row>
    <x:row r="3308">
      <x:c r="A3308">
        <x:v>2146696</x:v>
      </x:c>
      <x:c r="B3308" s="1">
        <x:v>43313.9015335995</x:v>
      </x:c>
      <x:c r="C3308" s="6">
        <x:v>56.6263864083333</x:v>
      </x:c>
      <x:c r="D3308" s="14" t="s">
        <x:v>77</x:v>
      </x:c>
      <x:c r="E3308" s="15">
        <x:v>43278.4138806366</x:v>
      </x:c>
      <x:c r="F3308" t="s">
        <x:v>82</x:v>
      </x:c>
      <x:c r="G3308" s="6">
        <x:v>191.1595193844</x:v>
      </x:c>
      <x:c r="H3308" t="s">
        <x:v>83</x:v>
      </x:c>
      <x:c r="I3308" s="6">
        <x:v>27.0794478898351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21.364</x:v>
      </x:c>
      <x:c r="R3308" s="8">
        <x:v>115914.530423101</x:v>
      </x:c>
      <x:c r="S3308" s="12">
        <x:v>281110.486471904</x:v>
      </x:c>
      <x:c r="T3308" s="12">
        <x:v>60.7217402270804</x:v>
      </x:c>
      <x:c r="U3308" s="12">
        <x:v>36</x:v>
      </x:c>
      <x:c r="V3308" s="12">
        <x:f>NA()</x:f>
      </x:c>
    </x:row>
    <x:row r="3309">
      <x:c r="A3309">
        <x:v>2146706</x:v>
      </x:c>
      <x:c r="B3309" s="1">
        <x:v>43313.9015453704</x:v>
      </x:c>
      <x:c r="C3309" s="6">
        <x:v>56.643332285</x:v>
      </x:c>
      <x:c r="D3309" s="14" t="s">
        <x:v>77</x:v>
      </x:c>
      <x:c r="E3309" s="15">
        <x:v>43278.4138806366</x:v>
      </x:c>
      <x:c r="F3309" t="s">
        <x:v>82</x:v>
      </x:c>
      <x:c r="G3309" s="6">
        <x:v>191.142630150928</x:v>
      </x:c>
      <x:c r="H3309" t="s">
        <x:v>83</x:v>
      </x:c>
      <x:c r="I3309" s="6">
        <x:v>27.0794478898351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21.365</x:v>
      </x:c>
      <x:c r="R3309" s="8">
        <x:v>115910.314356098</x:v>
      </x:c>
      <x:c r="S3309" s="12">
        <x:v>281123.765162803</x:v>
      </x:c>
      <x:c r="T3309" s="12">
        <x:v>60.7217402270804</x:v>
      </x:c>
      <x:c r="U3309" s="12">
        <x:v>36</x:v>
      </x:c>
      <x:c r="V3309" s="12">
        <x:f>NA()</x:f>
      </x:c>
    </x:row>
    <x:row r="3310">
      <x:c r="A3310">
        <x:v>2146714</x:v>
      </x:c>
      <x:c r="B3310" s="1">
        <x:v>43313.9015571412</x:v>
      </x:c>
      <x:c r="C3310" s="6">
        <x:v>56.6602463016667</x:v>
      </x:c>
      <x:c r="D3310" s="14" t="s">
        <x:v>77</x:v>
      </x:c>
      <x:c r="E3310" s="15">
        <x:v>43278.4138806366</x:v>
      </x:c>
      <x:c r="F3310" t="s">
        <x:v>82</x:v>
      </x:c>
      <x:c r="G3310" s="6">
        <x:v>191.12574277825</x:v>
      </x:c>
      <x:c r="H3310" t="s">
        <x:v>83</x:v>
      </x:c>
      <x:c r="I3310" s="6">
        <x:v>27.0794478898351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21.366</x:v>
      </x:c>
      <x:c r="R3310" s="8">
        <x:v>115914.507111507</x:v>
      </x:c>
      <x:c r="S3310" s="12">
        <x:v>281113.705740177</x:v>
      </x:c>
      <x:c r="T3310" s="12">
        <x:v>60.7217402270804</x:v>
      </x:c>
      <x:c r="U3310" s="12">
        <x:v>36</x:v>
      </x:c>
      <x:c r="V3310" s="12">
        <x:f>NA()</x:f>
      </x:c>
    </x:row>
    <x:row r="3311">
      <x:c r="A3311">
        <x:v>2146722</x:v>
      </x:c>
      <x:c r="B3311" s="1">
        <x:v>43313.9015688657</x:v>
      </x:c>
      <x:c r="C3311" s="6">
        <x:v>56.677172375</x:v>
      </x:c>
      <x:c r="D3311" s="14" t="s">
        <x:v>77</x:v>
      </x:c>
      <x:c r="E3311" s="15">
        <x:v>43278.4138806366</x:v>
      </x:c>
      <x:c r="F3311" t="s">
        <x:v>82</x:v>
      </x:c>
      <x:c r="G3311" s="6">
        <x:v>191.12574277825</x:v>
      </x:c>
      <x:c r="H3311" t="s">
        <x:v>83</x:v>
      </x:c>
      <x:c r="I3311" s="6">
        <x:v>27.0794478898351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21.366</x:v>
      </x:c>
      <x:c r="R3311" s="8">
        <x:v>115914.786348658</x:v>
      </x:c>
      <x:c r="S3311" s="12">
        <x:v>281116.443511621</x:v>
      </x:c>
      <x:c r="T3311" s="12">
        <x:v>60.7217402270804</x:v>
      </x:c>
      <x:c r="U3311" s="12">
        <x:v>36</x:v>
      </x:c>
      <x:c r="V3311" s="12">
        <x:f>NA()</x:f>
      </x:c>
    </x:row>
    <x:row r="3312">
      <x:c r="A3312">
        <x:v>2146729</x:v>
      </x:c>
      <x:c r="B3312" s="1">
        <x:v>43313.9015800116</x:v>
      </x:c>
      <x:c r="C3312" s="6">
        <x:v>56.6932310733333</x:v>
      </x:c>
      <x:c r="D3312" s="14" t="s">
        <x:v>77</x:v>
      </x:c>
      <x:c r="E3312" s="15">
        <x:v>43278.4138806366</x:v>
      </x:c>
      <x:c r="F3312" t="s">
        <x:v>82</x:v>
      </x:c>
      <x:c r="G3312" s="6">
        <x:v>191.177581240919</x:v>
      </x:c>
      <x:c r="H3312" t="s">
        <x:v>83</x:v>
      </x:c>
      <x:c r="I3312" s="6">
        <x:v>27.0732826348531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21.365</x:v>
      </x:c>
      <x:c r="R3312" s="8">
        <x:v>115923.655898642</x:v>
      </x:c>
      <x:c r="S3312" s="12">
        <x:v>281111.042716426</x:v>
      </x:c>
      <x:c r="T3312" s="12">
        <x:v>60.7217402270804</x:v>
      </x:c>
      <x:c r="U3312" s="12">
        <x:v>36</x:v>
      </x:c>
      <x:c r="V3312" s="12">
        <x:f>NA()</x:f>
      </x:c>
    </x:row>
    <x:row r="3313">
      <x:c r="A3313">
        <x:v>2146738</x:v>
      </x:c>
      <x:c r="B3313" s="1">
        <x:v>43313.9015917824</x:v>
      </x:c>
      <x:c r="C3313" s="6">
        <x:v>56.7101541766667</x:v>
      </x:c>
      <x:c r="D3313" s="14" t="s">
        <x:v>77</x:v>
      </x:c>
      <x:c r="E3313" s="15">
        <x:v>43278.4138806366</x:v>
      </x:c>
      <x:c r="F3313" t="s">
        <x:v>82</x:v>
      </x:c>
      <x:c r="G3313" s="6">
        <x:v>191.126915520452</x:v>
      </x:c>
      <x:c r="H3313" t="s">
        <x:v>83</x:v>
      </x:c>
      <x:c r="I3313" s="6">
        <x:v>27.0732826348531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21.368</x:v>
      </x:c>
      <x:c r="R3313" s="8">
        <x:v>115911.884900686</x:v>
      </x:c>
      <x:c r="S3313" s="12">
        <x:v>281108.88471675</x:v>
      </x:c>
      <x:c r="T3313" s="12">
        <x:v>60.7217402270804</x:v>
      </x:c>
      <x:c r="U3313" s="12">
        <x:v>36</x:v>
      </x:c>
      <x:c r="V3313" s="12">
        <x:f>NA()</x:f>
      </x:c>
    </x:row>
    <x:row r="3314">
      <x:c r="A3314">
        <x:v>2146745</x:v>
      </x:c>
      <x:c r="B3314" s="1">
        <x:v>43313.9016035069</x:v>
      </x:c>
      <x:c r="C3314" s="6">
        <x:v>56.7270558833333</x:v>
      </x:c>
      <x:c r="D3314" s="14" t="s">
        <x:v>77</x:v>
      </x:c>
      <x:c r="E3314" s="15">
        <x:v>43278.4138806366</x:v>
      </x:c>
      <x:c r="F3314" t="s">
        <x:v>82</x:v>
      </x:c>
      <x:c r="G3314" s="6">
        <x:v>191.110030667923</x:v>
      </x:c>
      <x:c r="H3314" t="s">
        <x:v>83</x:v>
      </x:c>
      <x:c r="I3314" s="6">
        <x:v>27.0732826348531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21.369</x:v>
      </x:c>
      <x:c r="R3314" s="8">
        <x:v>115925.741705181</x:v>
      </x:c>
      <x:c r="S3314" s="12">
        <x:v>281126.186867276</x:v>
      </x:c>
      <x:c r="T3314" s="12">
        <x:v>60.7217402270804</x:v>
      </x:c>
      <x:c r="U3314" s="12">
        <x:v>36</x:v>
      </x:c>
      <x:c r="V3314" s="12">
        <x:f>NA()</x:f>
      </x:c>
    </x:row>
    <x:row r="3315">
      <x:c r="A3315">
        <x:v>2146753</x:v>
      </x:c>
      <x:c r="B3315" s="1">
        <x:v>43313.9016146643</x:v>
      </x:c>
      <x:c r="C3315" s="6">
        <x:v>56.74312374</x:v>
      </x:c>
      <x:c r="D3315" s="14" t="s">
        <x:v>77</x:v>
      </x:c>
      <x:c r="E3315" s="15">
        <x:v>43278.4138806366</x:v>
      </x:c>
      <x:c r="F3315" t="s">
        <x:v>82</x:v>
      </x:c>
      <x:c r="G3315" s="6">
        <x:v>191.058211889909</x:v>
      </x:c>
      <x:c r="H3315" t="s">
        <x:v>83</x:v>
      </x:c>
      <x:c r="I3315" s="6">
        <x:v>27.0794478898351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21.37</x:v>
      </x:c>
      <x:c r="R3315" s="8">
        <x:v>115925.046143864</x:v>
      </x:c>
      <x:c r="S3315" s="12">
        <x:v>281118.114624436</x:v>
      </x:c>
      <x:c r="T3315" s="12">
        <x:v>60.7217402270804</x:v>
      </x:c>
      <x:c r="U3315" s="12">
        <x:v>36</x:v>
      </x:c>
      <x:c r="V3315" s="12">
        <x:f>NA()</x:f>
      </x:c>
    </x:row>
    <x:row r="3316">
      <x:c r="A3316">
        <x:v>2146761</x:v>
      </x:c>
      <x:c r="B3316" s="1">
        <x:v>43313.9016264236</x:v>
      </x:c>
      <x:c r="C3316" s="6">
        <x:v>56.76006265</x:v>
      </x:c>
      <x:c r="D3316" s="14" t="s">
        <x:v>77</x:v>
      </x:c>
      <x:c r="E3316" s="15">
        <x:v>43278.4138806366</x:v>
      </x:c>
      <x:c r="F3316" t="s">
        <x:v>82</x:v>
      </x:c>
      <x:c r="G3316" s="6">
        <x:v>191.110030667923</x:v>
      </x:c>
      <x:c r="H3316" t="s">
        <x:v>83</x:v>
      </x:c>
      <x:c r="I3316" s="6">
        <x:v>27.0732826348531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21.369</x:v>
      </x:c>
      <x:c r="R3316" s="8">
        <x:v>115925.300356504</x:v>
      </x:c>
      <x:c r="S3316" s="12">
        <x:v>281115.256783823</x:v>
      </x:c>
      <x:c r="T3316" s="12">
        <x:v>60.7217402270804</x:v>
      </x:c>
      <x:c r="U3316" s="12">
        <x:v>36</x:v>
      </x:c>
      <x:c r="V3316" s="12">
        <x:f>NA()</x:f>
      </x:c>
    </x:row>
    <x:row r="3317">
      <x:c r="A3317">
        <x:v>2146768</x:v>
      </x:c>
      <x:c r="B3317" s="1">
        <x:v>43313.9016381597</x:v>
      </x:c>
      <x:c r="C3317" s="6">
        <x:v>56.776954685</x:v>
      </x:c>
      <x:c r="D3317" s="14" t="s">
        <x:v>77</x:v>
      </x:c>
      <x:c r="E3317" s="15">
        <x:v>43278.4138806366</x:v>
      </x:c>
      <x:c r="F3317" t="s">
        <x:v>82</x:v>
      </x:c>
      <x:c r="G3317" s="6">
        <x:v>191.041333817024</x:v>
      </x:c>
      <x:c r="H3317" t="s">
        <x:v>83</x:v>
      </x:c>
      <x:c r="I3317" s="6">
        <x:v>27.0794478898351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21.371</x:v>
      </x:c>
      <x:c r="R3317" s="8">
        <x:v>115931.145796008</x:v>
      </x:c>
      <x:c r="S3317" s="12">
        <x:v>281110.893306389</x:v>
      </x:c>
      <x:c r="T3317" s="12">
        <x:v>60.7217402270804</x:v>
      </x:c>
      <x:c r="U3317" s="12">
        <x:v>36</x:v>
      </x:c>
      <x:c r="V3317" s="12">
        <x:f>NA()</x:f>
      </x:c>
    </x:row>
    <x:row r="3318">
      <x:c r="A3318">
        <x:v>2146775</x:v>
      </x:c>
      <x:c r="B3318" s="1">
        <x:v>43313.9016493403</x:v>
      </x:c>
      <x:c r="C3318" s="6">
        <x:v>56.7930469633333</x:v>
      </x:c>
      <x:c r="D3318" s="14" t="s">
        <x:v>77</x:v>
      </x:c>
      <x:c r="E3318" s="15">
        <x:v>43278.4138806366</x:v>
      </x:c>
      <x:c r="F3318" t="s">
        <x:v>82</x:v>
      </x:c>
      <x:c r="G3318" s="6">
        <x:v>191.058211889909</x:v>
      </x:c>
      <x:c r="H3318" t="s">
        <x:v>83</x:v>
      </x:c>
      <x:c r="I3318" s="6">
        <x:v>27.0794478898351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21.37</x:v>
      </x:c>
      <x:c r="R3318" s="8">
        <x:v>115927.535000654</x:v>
      </x:c>
      <x:c r="S3318" s="12">
        <x:v>281111.261077323</x:v>
      </x:c>
      <x:c r="T3318" s="12">
        <x:v>60.7217402270804</x:v>
      </x:c>
      <x:c r="U3318" s="12">
        <x:v>36</x:v>
      </x:c>
      <x:c r="V3318" s="12">
        <x:f>NA()</x:f>
      </x:c>
    </x:row>
    <x:row r="3319">
      <x:c r="A3319">
        <x:v>2146782</x:v>
      </x:c>
      <x:c r="B3319" s="1">
        <x:v>43313.9016611458</x:v>
      </x:c>
      <x:c r="C3319" s="6">
        <x:v>56.810058365</x:v>
      </x:c>
      <x:c r="D3319" s="14" t="s">
        <x:v>77</x:v>
      </x:c>
      <x:c r="E3319" s="15">
        <x:v>43278.4138806366</x:v>
      </x:c>
      <x:c r="F3319" t="s">
        <x:v>82</x:v>
      </x:c>
      <x:c r="G3319" s="6">
        <x:v>191.058211889909</x:v>
      </x:c>
      <x:c r="H3319" t="s">
        <x:v>83</x:v>
      </x:c>
      <x:c r="I3319" s="6">
        <x:v>27.0794478898351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21.37</x:v>
      </x:c>
      <x:c r="R3319" s="8">
        <x:v>115929.950378095</x:v>
      </x:c>
      <x:c r="S3319" s="12">
        <x:v>281096.845946955</x:v>
      </x:c>
      <x:c r="T3319" s="12">
        <x:v>60.7217402270804</x:v>
      </x:c>
      <x:c r="U3319" s="12">
        <x:v>36</x:v>
      </x:c>
      <x:c r="V3319" s="12">
        <x:f>NA()</x:f>
      </x:c>
    </x:row>
    <x:row r="3320">
      <x:c r="A3320">
        <x:v>2146790</x:v>
      </x:c>
      <x:c r="B3320" s="1">
        <x:v>43313.9016728819</x:v>
      </x:c>
      <x:c r="C3320" s="6">
        <x:v>56.826948095</x:v>
      </x:c>
      <x:c r="D3320" s="14" t="s">
        <x:v>77</x:v>
      </x:c>
      <x:c r="E3320" s="15">
        <x:v>43278.4138806366</x:v>
      </x:c>
      <x:c r="F3320" t="s">
        <x:v>82</x:v>
      </x:c>
      <x:c r="G3320" s="6">
        <x:v>191.093147675409</x:v>
      </x:c>
      <x:c r="H3320" t="s">
        <x:v>83</x:v>
      </x:c>
      <x:c r="I3320" s="6">
        <x:v>27.0732826348531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21.37</x:v>
      </x:c>
      <x:c r="R3320" s="8">
        <x:v>115933.270292182</x:v>
      </x:c>
      <x:c r="S3320" s="12">
        <x:v>281091.975788564</x:v>
      </x:c>
      <x:c r="T3320" s="12">
        <x:v>60.7217402270804</x:v>
      </x:c>
      <x:c r="U3320" s="12">
        <x:v>36</x:v>
      </x:c>
      <x:c r="V3320" s="12">
        <x:f>NA()</x:f>
      </x:c>
    </x:row>
    <x:row r="3321">
      <x:c r="A3321">
        <x:v>2146801</x:v>
      </x:c>
      <x:c r="B3321" s="1">
        <x:v>43313.9016846065</x:v>
      </x:c>
      <x:c r="C3321" s="6">
        <x:v>56.8438404066667</x:v>
      </x:c>
      <x:c r="D3321" s="14" t="s">
        <x:v>77</x:v>
      </x:c>
      <x:c r="E3321" s="15">
        <x:v>43278.4138806366</x:v>
      </x:c>
      <x:c r="F3321" t="s">
        <x:v>82</x:v>
      </x:c>
      <x:c r="G3321" s="6">
        <x:v>191.041333817024</x:v>
      </x:c>
      <x:c r="H3321" t="s">
        <x:v>83</x:v>
      </x:c>
      <x:c r="I3321" s="6">
        <x:v>27.0794478898351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21.371</x:v>
      </x:c>
      <x:c r="R3321" s="8">
        <x:v>115933.242327083</x:v>
      </x:c>
      <x:c r="S3321" s="12">
        <x:v>281114.60024962</x:v>
      </x:c>
      <x:c r="T3321" s="12">
        <x:v>60.7217402270804</x:v>
      </x:c>
      <x:c r="U3321" s="12">
        <x:v>36</x:v>
      </x:c>
      <x:c r="V3321" s="12">
        <x:f>NA()</x:f>
      </x:c>
    </x:row>
    <x:row r="3322">
      <x:c r="A3322">
        <x:v>2146806</x:v>
      </x:c>
      <x:c r="B3322" s="1">
        <x:v>43313.9016957986</x:v>
      </x:c>
      <x:c r="C3322" s="6">
        <x:v>56.859930075</x:v>
      </x:c>
      <x:c r="D3322" s="14" t="s">
        <x:v>77</x:v>
      </x:c>
      <x:c r="E3322" s="15">
        <x:v>43278.4138806366</x:v>
      </x:c>
      <x:c r="F3322" t="s">
        <x:v>82</x:v>
      </x:c>
      <x:c r="G3322" s="6">
        <x:v>191.076266542632</x:v>
      </x:c>
      <x:c r="H3322" t="s">
        <x:v>83</x:v>
      </x:c>
      <x:c r="I3322" s="6">
        <x:v>27.0732826348531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21.371</x:v>
      </x:c>
      <x:c r="R3322" s="8">
        <x:v>115928.045172015</x:v>
      </x:c>
      <x:c r="S3322" s="12">
        <x:v>281094.057684633</x:v>
      </x:c>
      <x:c r="T3322" s="12">
        <x:v>60.7217402270804</x:v>
      </x:c>
      <x:c r="U3322" s="12">
        <x:v>36</x:v>
      </x:c>
      <x:c r="V3322" s="12">
        <x:f>NA()</x:f>
      </x:c>
    </x:row>
    <x:row r="3323">
      <x:c r="A3323">
        <x:v>2146814</x:v>
      </x:c>
      <x:c r="B3323" s="1">
        <x:v>43313.9017075579</x:v>
      </x:c>
      <x:c r="C3323" s="6">
        <x:v>56.87686482</x:v>
      </x:c>
      <x:c r="D3323" s="14" t="s">
        <x:v>77</x:v>
      </x:c>
      <x:c r="E3323" s="15">
        <x:v>43278.4138806366</x:v>
      </x:c>
      <x:c r="F3323" t="s">
        <x:v>82</x:v>
      </x:c>
      <x:c r="G3323" s="6">
        <x:v>191.093147675409</x:v>
      </x:c>
      <x:c r="H3323" t="s">
        <x:v>83</x:v>
      </x:c>
      <x:c r="I3323" s="6">
        <x:v>27.0732826348531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21.37</x:v>
      </x:c>
      <x:c r="R3323" s="8">
        <x:v>115932.131590999</x:v>
      </x:c>
      <x:c r="S3323" s="12">
        <x:v>281098.71484461</x:v>
      </x:c>
      <x:c r="T3323" s="12">
        <x:v>60.7217402270804</x:v>
      </x:c>
      <x:c r="U3323" s="12">
        <x:v>36</x:v>
      </x:c>
      <x:c r="V3323" s="12">
        <x:f>NA()</x:f>
      </x:c>
    </x:row>
    <x:row r="3324">
      <x:c r="A3324">
        <x:v>2146822</x:v>
      </x:c>
      <x:c r="B3324" s="1">
        <x:v>43313.901719294</x:v>
      </x:c>
      <x:c r="C3324" s="6">
        <x:v>56.8937994133333</x:v>
      </x:c>
      <x:c r="D3324" s="14" t="s">
        <x:v>77</x:v>
      </x:c>
      <x:c r="E3324" s="15">
        <x:v>43278.4138806366</x:v>
      </x:c>
      <x:c r="F3324" t="s">
        <x:v>82</x:v>
      </x:c>
      <x:c r="G3324" s="6">
        <x:v>191.093147675409</x:v>
      </x:c>
      <x:c r="H3324" t="s">
        <x:v>83</x:v>
      </x:c>
      <x:c r="I3324" s="6">
        <x:v>27.0732826348531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21.37</x:v>
      </x:c>
      <x:c r="R3324" s="8">
        <x:v>115938.650235571</x:v>
      </x:c>
      <x:c r="S3324" s="12">
        <x:v>281117.653071977</x:v>
      </x:c>
      <x:c r="T3324" s="12">
        <x:v>60.7217402270804</x:v>
      </x:c>
      <x:c r="U3324" s="12">
        <x:v>36</x:v>
      </x:c>
      <x:c r="V3324" s="12">
        <x:f>NA()</x:f>
      </x:c>
    </x:row>
    <x:row r="3325">
      <x:c r="A3325">
        <x:v>2146830</x:v>
      </x:c>
      <x:c r="B3325" s="1">
        <x:v>43313.9017304745</x:v>
      </x:c>
      <x:c r="C3325" s="6">
        <x:v>56.9098655516667</x:v>
      </x:c>
      <x:c r="D3325" s="14" t="s">
        <x:v>77</x:v>
      </x:c>
      <x:c r="E3325" s="15">
        <x:v>43278.4138806366</x:v>
      </x:c>
      <x:c r="F3325" t="s">
        <x:v>82</x:v>
      </x:c>
      <x:c r="G3325" s="6">
        <x:v>191.160690806672</x:v>
      </x:c>
      <x:c r="H3325" t="s">
        <x:v>83</x:v>
      </x:c>
      <x:c r="I3325" s="6">
        <x:v>27.0732826348531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21.366</x:v>
      </x:c>
      <x:c r="R3325" s="8">
        <x:v>115945.144606585</x:v>
      </x:c>
      <x:c r="S3325" s="12">
        <x:v>281110.118754974</x:v>
      </x:c>
      <x:c r="T3325" s="12">
        <x:v>60.7217402270804</x:v>
      </x:c>
      <x:c r="U3325" s="12">
        <x:v>36</x:v>
      </x:c>
      <x:c r="V3325" s="12">
        <x:f>NA()</x:f>
      </x:c>
    </x:row>
    <x:row r="3326">
      <x:c r="A3326">
        <x:v>2146837</x:v>
      </x:c>
      <x:c r="B3326" s="1">
        <x:v>43313.9017421644</x:v>
      </x:c>
      <x:c r="C3326" s="6">
        <x:v>56.9267393866667</x:v>
      </x:c>
      <x:c r="D3326" s="14" t="s">
        <x:v>77</x:v>
      </x:c>
      <x:c r="E3326" s="15">
        <x:v>43278.4138806366</x:v>
      </x:c>
      <x:c r="F3326" t="s">
        <x:v>82</x:v>
      </x:c>
      <x:c r="G3326" s="6">
        <x:v>191.043684565061</x:v>
      </x:c>
      <x:c r="H3326" t="s">
        <x:v>83</x:v>
      </x:c>
      <x:c r="I3326" s="6">
        <x:v>27.0671173911956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21.375</x:v>
      </x:c>
      <x:c r="R3326" s="8">
        <x:v>115942.449916541</x:v>
      </x:c>
      <x:c r="S3326" s="12">
        <x:v>281110.406421001</x:v>
      </x:c>
      <x:c r="T3326" s="12">
        <x:v>60.7217402270804</x:v>
      </x:c>
      <x:c r="U3326" s="12">
        <x:v>36</x:v>
      </x:c>
      <x:c r="V3326" s="12">
        <x:f>NA()</x:f>
      </x:c>
    </x:row>
    <x:row r="3327">
      <x:c r="A3327">
        <x:v>2146845</x:v>
      </x:c>
      <x:c r="B3327" s="1">
        <x:v>43313.9017540162</x:v>
      </x:c>
      <x:c r="C3327" s="6">
        <x:v>56.9437612966667</x:v>
      </x:c>
      <x:c r="D3327" s="14" t="s">
        <x:v>77</x:v>
      </x:c>
      <x:c r="E3327" s="15">
        <x:v>43278.4138806366</x:v>
      </x:c>
      <x:c r="F3327" t="s">
        <x:v>82</x:v>
      </x:c>
      <x:c r="G3327" s="6">
        <x:v>191.076266542632</x:v>
      </x:c>
      <x:c r="H3327" t="s">
        <x:v>83</x:v>
      </x:c>
      <x:c r="I3327" s="6">
        <x:v>27.0732826348531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21.371</x:v>
      </x:c>
      <x:c r="R3327" s="8">
        <x:v>115933.186126013</x:v>
      </x:c>
      <x:c r="S3327" s="12">
        <x:v>281111.744132965</x:v>
      </x:c>
      <x:c r="T3327" s="12">
        <x:v>60.7217402270804</x:v>
      </x:c>
      <x:c r="U3327" s="12">
        <x:v>36</x:v>
      </x:c>
      <x:c r="V3327" s="12">
        <x:f>NA()</x:f>
      </x:c>
    </x:row>
    <x:row r="3328">
      <x:c r="A3328">
        <x:v>2146853</x:v>
      </x:c>
      <x:c r="B3328" s="1">
        <x:v>43313.901765162</x:v>
      </x:c>
      <x:c r="C3328" s="6">
        <x:v>56.959840385</x:v>
      </x:c>
      <x:c r="D3328" s="14" t="s">
        <x:v>77</x:v>
      </x:c>
      <x:c r="E3328" s="15">
        <x:v>43278.4138806366</x:v>
      </x:c>
      <x:c r="F3328" t="s">
        <x:v>82</x:v>
      </x:c>
      <x:c r="G3328" s="6">
        <x:v>191.041333817024</x:v>
      </x:c>
      <x:c r="H3328" t="s">
        <x:v>83</x:v>
      </x:c>
      <x:c r="I3328" s="6">
        <x:v>27.0794478898351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21.371</x:v>
      </x:c>
      <x:c r="R3328" s="8">
        <x:v>115935.889863803</x:v>
      </x:c>
      <x:c r="S3328" s="12">
        <x:v>281106.137867817</x:v>
      </x:c>
      <x:c r="T3328" s="12">
        <x:v>60.7217402270804</x:v>
      </x:c>
      <x:c r="U3328" s="12">
        <x:v>36</x:v>
      </x:c>
      <x:c r="V3328" s="12">
        <x:f>NA()</x:f>
      </x:c>
    </x:row>
    <x:row r="3329">
      <x:c r="A3329">
        <x:v>2146860</x:v>
      </x:c>
      <x:c r="B3329" s="1">
        <x:v>43313.9017769676</x:v>
      </x:c>
      <x:c r="C3329" s="6">
        <x:v>56.97682168</x:v>
      </x:c>
      <x:c r="D3329" s="14" t="s">
        <x:v>77</x:v>
      </x:c>
      <x:c r="E3329" s="15">
        <x:v>43278.4138806366</x:v>
      </x:c>
      <x:c r="F3329" t="s">
        <x:v>82</x:v>
      </x:c>
      <x:c r="G3329" s="6">
        <x:v>191.093147675409</x:v>
      </x:c>
      <x:c r="H3329" t="s">
        <x:v>83</x:v>
      </x:c>
      <x:c r="I3329" s="6">
        <x:v>27.0732826348531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21.37</x:v>
      </x:c>
      <x:c r="R3329" s="8">
        <x:v>115936.696879796</x:v>
      </x:c>
      <x:c r="S3329" s="12">
        <x:v>281111.893867495</x:v>
      </x:c>
      <x:c r="T3329" s="12">
        <x:v>60.7217402270804</x:v>
      </x:c>
      <x:c r="U3329" s="12">
        <x:v>36</x:v>
      </x:c>
      <x:c r="V3329" s="12">
        <x:f>NA()</x:f>
      </x:c>
    </x:row>
    <x:row r="3330">
      <x:c r="A3330">
        <x:v>2146870</x:v>
      </x:c>
      <x:c r="B3330" s="1">
        <x:v>43313.9017886921</x:v>
      </x:c>
      <x:c r="C3330" s="6">
        <x:v>56.993725275</x:v>
      </x:c>
      <x:c r="D3330" s="14" t="s">
        <x:v>77</x:v>
      </x:c>
      <x:c r="E3330" s="15">
        <x:v>43278.4138806366</x:v>
      </x:c>
      <x:c r="F3330" t="s">
        <x:v>82</x:v>
      </x:c>
      <x:c r="G3330" s="6">
        <x:v>191.059387269313</x:v>
      </x:c>
      <x:c r="H3330" t="s">
        <x:v>83</x:v>
      </x:c>
      <x:c r="I3330" s="6">
        <x:v>27.0732826348531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21.372</x:v>
      </x:c>
      <x:c r="R3330" s="8">
        <x:v>115941.179333955</x:v>
      </x:c>
      <x:c r="S3330" s="12">
        <x:v>281110.487990121</x:v>
      </x:c>
      <x:c r="T3330" s="12">
        <x:v>60.7217402270804</x:v>
      </x:c>
      <x:c r="U3330" s="12">
        <x:v>36</x:v>
      </x:c>
      <x:c r="V3330" s="12">
        <x:f>NA()</x:f>
      </x:c>
    </x:row>
    <x:row r="3331">
      <x:c r="A3331">
        <x:v>2146876</x:v>
      </x:c>
      <x:c r="B3331" s="1">
        <x:v>43313.9017998495</x:v>
      </x:c>
      <x:c r="C3331" s="6">
        <x:v>57.0098027966667</x:v>
      </x:c>
      <x:c r="D3331" s="14" t="s">
        <x:v>77</x:v>
      </x:c>
      <x:c r="E3331" s="15">
        <x:v>43278.4138806366</x:v>
      </x:c>
      <x:c r="F3331" t="s">
        <x:v>82</x:v>
      </x:c>
      <x:c r="G3331" s="6">
        <x:v>191.126915520452</x:v>
      </x:c>
      <x:c r="H3331" t="s">
        <x:v>83</x:v>
      </x:c>
      <x:c r="I3331" s="6">
        <x:v>27.0732826348531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21.368</x:v>
      </x:c>
      <x:c r="R3331" s="8">
        <x:v>115930.082336033</x:v>
      </x:c>
      <x:c r="S3331" s="12">
        <x:v>281103.807691425</x:v>
      </x:c>
      <x:c r="T3331" s="12">
        <x:v>60.7217402270804</x:v>
      </x:c>
      <x:c r="U3331" s="12">
        <x:v>36</x:v>
      </x:c>
      <x:c r="V3331" s="12">
        <x:f>NA()</x:f>
      </x:c>
    </x:row>
    <x:row r="3332">
      <x:c r="A3332">
        <x:v>2146883</x:v>
      </x:c>
      <x:c r="B3332" s="1">
        <x:v>43313.9018115741</x:v>
      </x:c>
      <x:c r="C3332" s="6">
        <x:v>57.0266798783333</x:v>
      </x:c>
      <x:c r="D3332" s="14" t="s">
        <x:v>77</x:v>
      </x:c>
      <x:c r="E3332" s="15">
        <x:v>43278.4138806366</x:v>
      </x:c>
      <x:c r="F3332" t="s">
        <x:v>82</x:v>
      </x:c>
      <x:c r="G3332" s="6">
        <x:v>191.077439934947</x:v>
      </x:c>
      <x:c r="H3332" t="s">
        <x:v>83</x:v>
      </x:c>
      <x:c r="I3332" s="6">
        <x:v>27.0671173911956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21.373</x:v>
      </x:c>
      <x:c r="R3332" s="8">
        <x:v>115928.969981277</x:v>
      </x:c>
      <x:c r="S3332" s="12">
        <x:v>281114.892840616</x:v>
      </x:c>
      <x:c r="T3332" s="12">
        <x:v>60.7217402270804</x:v>
      </x:c>
      <x:c r="U3332" s="12">
        <x:v>36</x:v>
      </x:c>
      <x:c r="V3332" s="12">
        <x:f>NA()</x:f>
      </x:c>
    </x:row>
    <x:row r="3333">
      <x:c r="A3333">
        <x:v>2146893</x:v>
      </x:c>
      <x:c r="B3333" s="1">
        <x:v>43313.9018233449</x:v>
      </x:c>
      <x:c r="C3333" s="6">
        <x:v>57.0436413066667</x:v>
      </x:c>
      <x:c r="D3333" s="14" t="s">
        <x:v>77</x:v>
      </x:c>
      <x:c r="E3333" s="15">
        <x:v>43278.4138806366</x:v>
      </x:c>
      <x:c r="F3333" t="s">
        <x:v>82</x:v>
      </x:c>
      <x:c r="G3333" s="6">
        <x:v>191.128086934748</x:v>
      </x:c>
      <x:c r="H3333" t="s">
        <x:v>83</x:v>
      </x:c>
      <x:c r="I3333" s="6">
        <x:v>27.0671173911956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21.37</x:v>
      </x:c>
      <x:c r="R3333" s="8">
        <x:v>115925.650595819</x:v>
      </x:c>
      <x:c r="S3333" s="12">
        <x:v>281099.416944433</x:v>
      </x:c>
      <x:c r="T3333" s="12">
        <x:v>60.7217402270804</x:v>
      </x:c>
      <x:c r="U3333" s="12">
        <x:v>36</x:v>
      </x:c>
      <x:c r="V3333" s="12">
        <x:f>NA()</x:f>
      </x:c>
    </x:row>
    <x:row r="3334">
      <x:c r="A3334">
        <x:v>2146900</x:v>
      </x:c>
      <x:c r="B3334" s="1">
        <x:v>43313.9018345255</x:v>
      </x:c>
      <x:c r="C3334" s="6">
        <x:v>57.0597163616667</x:v>
      </x:c>
      <x:c r="D3334" s="14" t="s">
        <x:v>77</x:v>
      </x:c>
      <x:c r="E3334" s="15">
        <x:v>43278.4138806366</x:v>
      </x:c>
      <x:c r="F3334" t="s">
        <x:v>82</x:v>
      </x:c>
      <x:c r="G3334" s="6">
        <x:v>191.1787506752</x:v>
      </x:c>
      <x:c r="H3334" t="s">
        <x:v>83</x:v>
      </x:c>
      <x:c r="I3334" s="6">
        <x:v>27.0671173911956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21.367</x:v>
      </x:c>
      <x:c r="R3334" s="8">
        <x:v>115919.203496702</x:v>
      </x:c>
      <x:c r="S3334" s="12">
        <x:v>281099.012105012</x:v>
      </x:c>
      <x:c r="T3334" s="12">
        <x:v>60.7217402270804</x:v>
      </x:c>
      <x:c r="U3334" s="12">
        <x:v>36</x:v>
      </x:c>
      <x:c r="V3334" s="12">
        <x:f>NA()</x:f>
      </x:c>
    </x:row>
    <x:row r="3335">
      <x:c r="A3335">
        <x:v>2146910</x:v>
      </x:c>
      <x:c r="B3335" s="1">
        <x:v>43313.901846331</x:v>
      </x:c>
      <x:c r="C3335" s="6">
        <x:v>57.07671726</x:v>
      </x:c>
      <x:c r="D3335" s="14" t="s">
        <x:v>77</x:v>
      </x:c>
      <x:c r="E3335" s="15">
        <x:v>43278.4138806366</x:v>
      </x:c>
      <x:c r="F3335" t="s">
        <x:v>82</x:v>
      </x:c>
      <x:c r="G3335" s="6">
        <x:v>191.107682532711</x:v>
      </x:c>
      <x:c r="H3335" t="s">
        <x:v>83</x:v>
      </x:c>
      <x:c r="I3335" s="6">
        <x:v>27.0856131561404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21.365</x:v>
      </x:c>
      <x:c r="R3335" s="8">
        <x:v>115919.648209672</x:v>
      </x:c>
      <x:c r="S3335" s="12">
        <x:v>281109.178143385</x:v>
      </x:c>
      <x:c r="T3335" s="12">
        <x:v>60.7217402270804</x:v>
      </x:c>
      <x:c r="U3335" s="12">
        <x:v>36</x:v>
      </x:c>
      <x:c r="V3335" s="12">
        <x:f>NA()</x:f>
      </x:c>
    </x:row>
    <x:row r="3336">
      <x:c r="A3336">
        <x:v>2146915</x:v>
      </x:c>
      <x:c r="B3336" s="1">
        <x:v>43313.9018581019</x:v>
      </x:c>
      <x:c r="C3336" s="6">
        <x:v>57.0936751</x:v>
      </x:c>
      <x:c r="D3336" s="14" t="s">
        <x:v>77</x:v>
      </x:c>
      <x:c r="E3336" s="15">
        <x:v>43278.4138806366</x:v>
      </x:c>
      <x:c r="F3336" t="s">
        <x:v>82</x:v>
      </x:c>
      <x:c r="G3336" s="6">
        <x:v>191.110030667923</x:v>
      </x:c>
      <x:c r="H3336" t="s">
        <x:v>83</x:v>
      </x:c>
      <x:c r="I3336" s="6">
        <x:v>27.0732826348531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21.369</x:v>
      </x:c>
      <x:c r="R3336" s="8">
        <x:v>115921.217551272</x:v>
      </x:c>
      <x:c r="S3336" s="12">
        <x:v>281102.233744385</x:v>
      </x:c>
      <x:c r="T3336" s="12">
        <x:v>60.7217402270804</x:v>
      </x:c>
      <x:c r="U3336" s="12">
        <x:v>36</x:v>
      </x:c>
      <x:c r="V3336" s="12">
        <x:f>NA()</x:f>
      </x:c>
    </x:row>
    <x:row r="3337">
      <x:c r="A3337">
        <x:v>2146923</x:v>
      </x:c>
      <x:c r="B3337" s="1">
        <x:v>43313.901869294</x:v>
      </x:c>
      <x:c r="C3337" s="6">
        <x:v>57.1097462733333</x:v>
      </x:c>
      <x:c r="D3337" s="14" t="s">
        <x:v>77</x:v>
      </x:c>
      <x:c r="E3337" s="15">
        <x:v>43278.4138806366</x:v>
      </x:c>
      <x:c r="F3337" t="s">
        <x:v>82</x:v>
      </x:c>
      <x:c r="G3337" s="6">
        <x:v>191.041333817024</x:v>
      </x:c>
      <x:c r="H3337" t="s">
        <x:v>83</x:v>
      </x:c>
      <x:c r="I3337" s="6">
        <x:v>27.0794478898351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21.371</x:v>
      </x:c>
      <x:c r="R3337" s="8">
        <x:v>115921.462997392</x:v>
      </x:c>
      <x:c r="S3337" s="12">
        <x:v>281103.615220569</x:v>
      </x:c>
      <x:c r="T3337" s="12">
        <x:v>60.7217402270804</x:v>
      </x:c>
      <x:c r="U3337" s="12">
        <x:v>36</x:v>
      </x:c>
      <x:c r="V3337" s="12">
        <x:f>NA()</x:f>
      </x:c>
    </x:row>
    <x:row r="3338">
      <x:c r="A3338">
        <x:v>2146937</x:v>
      </x:c>
      <x:c r="B3338" s="1">
        <x:v>43313.9018810532</x:v>
      </x:c>
      <x:c r="C3338" s="6">
        <x:v>57.1267008916667</x:v>
      </x:c>
      <x:c r="D3338" s="14" t="s">
        <x:v>77</x:v>
      </x:c>
      <x:c r="E3338" s="15">
        <x:v>43278.4138806366</x:v>
      </x:c>
      <x:c r="F3338" t="s">
        <x:v>82</x:v>
      </x:c>
      <x:c r="G3338" s="6">
        <x:v>191.143802233276</x:v>
      </x:c>
      <x:c r="H3338" t="s">
        <x:v>83</x:v>
      </x:c>
      <x:c r="I3338" s="6">
        <x:v>27.0732826348531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21.367</x:v>
      </x:c>
      <x:c r="R3338" s="8">
        <x:v>115921.015718534</x:v>
      </x:c>
      <x:c r="S3338" s="12">
        <x:v>281104.960897546</x:v>
      </x:c>
      <x:c r="T3338" s="12">
        <x:v>60.7217402270804</x:v>
      </x:c>
      <x:c r="U3338" s="12">
        <x:v>36</x:v>
      </x:c>
      <x:c r="V3338" s="12">
        <x:f>NA()</x:f>
      </x:c>
    </x:row>
    <x:row r="3339">
      <x:c r="A3339">
        <x:v>2146943</x:v>
      </x:c>
      <x:c r="B3339" s="1">
        <x:v>43313.9018927893</x:v>
      </x:c>
      <x:c r="C3339" s="6">
        <x:v>57.143619765</x:v>
      </x:c>
      <x:c r="D3339" s="14" t="s">
        <x:v>77</x:v>
      </x:c>
      <x:c r="E3339" s="15">
        <x:v>43278.4138806366</x:v>
      </x:c>
      <x:c r="F3339" t="s">
        <x:v>82</x:v>
      </x:c>
      <x:c r="G3339" s="6">
        <x:v>191.110030667923</x:v>
      </x:c>
      <x:c r="H3339" t="s">
        <x:v>83</x:v>
      </x:c>
      <x:c r="I3339" s="6">
        <x:v>27.0732826348531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21.369</x:v>
      </x:c>
      <x:c r="R3339" s="8">
        <x:v>115915.841733005</x:v>
      </x:c>
      <x:c r="S3339" s="12">
        <x:v>281107.046154687</x:v>
      </x:c>
      <x:c r="T3339" s="12">
        <x:v>60.7217402270804</x:v>
      </x:c>
      <x:c r="U3339" s="12">
        <x:v>36</x:v>
      </x:c>
      <x:c r="V3339" s="12">
        <x:f>NA()</x:f>
      </x:c>
    </x:row>
    <x:row r="3340">
      <x:c r="A3340">
        <x:v>2146951</x:v>
      </x:c>
      <x:c r="B3340" s="1">
        <x:v>43313.9019039699</x:v>
      </x:c>
      <x:c r="C3340" s="6">
        <x:v>57.159742415</x:v>
      </x:c>
      <x:c r="D3340" s="14" t="s">
        <x:v>77</x:v>
      </x:c>
      <x:c r="E3340" s="15">
        <x:v>43278.4138806366</x:v>
      </x:c>
      <x:c r="F3340" t="s">
        <x:v>82</x:v>
      </x:c>
      <x:c r="G3340" s="6">
        <x:v>191.11120274178</x:v>
      </x:c>
      <x:c r="H3340" t="s">
        <x:v>83</x:v>
      </x:c>
      <x:c r="I3340" s="6">
        <x:v>27.0671173911956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21.371</x:v>
      </x:c>
      <x:c r="R3340" s="8">
        <x:v>115916.449472025</x:v>
      </x:c>
      <x:c r="S3340" s="12">
        <x:v>281111.396327891</x:v>
      </x:c>
      <x:c r="T3340" s="12">
        <x:v>60.7217402270804</x:v>
      </x:c>
      <x:c r="U3340" s="12">
        <x:v>36</x:v>
      </x:c>
      <x:c r="V3340" s="12">
        <x:f>NA()</x:f>
      </x:c>
    </x:row>
    <x:row r="3341">
      <x:c r="A3341">
        <x:v>2146958</x:v>
      </x:c>
      <x:c r="B3341" s="1">
        <x:v>43313.9019157755</x:v>
      </x:c>
      <x:c r="C3341" s="6">
        <x:v>57.17672108</x:v>
      </x:c>
      <x:c r="D3341" s="14" t="s">
        <x:v>77</x:v>
      </x:c>
      <x:c r="E3341" s="15">
        <x:v>43278.4138806366</x:v>
      </x:c>
      <x:c r="F3341" t="s">
        <x:v>82</x:v>
      </x:c>
      <x:c r="G3341" s="6">
        <x:v>191.091973614162</x:v>
      </x:c>
      <x:c r="H3341" t="s">
        <x:v>83</x:v>
      </x:c>
      <x:c r="I3341" s="6">
        <x:v>27.0794478898351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21.368</x:v>
      </x:c>
      <x:c r="R3341" s="8">
        <x:v>115915.765223691</x:v>
      </x:c>
      <x:c r="S3341" s="12">
        <x:v>281116.540541105</x:v>
      </x:c>
      <x:c r="T3341" s="12">
        <x:v>60.7217402270804</x:v>
      </x:c>
      <x:c r="U3341" s="12">
        <x:v>36</x:v>
      </x:c>
      <x:c r="V3341" s="12">
        <x:f>NA()</x:f>
      </x:c>
    </x:row>
    <x:row r="3342">
      <x:c r="A3342">
        <x:v>2146970</x:v>
      </x:c>
      <x:c r="B3342" s="1">
        <x:v>43313.9019275116</x:v>
      </x:c>
      <x:c r="C3342" s="6">
        <x:v>57.1936231133333</x:v>
      </x:c>
      <x:c r="D3342" s="14" t="s">
        <x:v>77</x:v>
      </x:c>
      <x:c r="E3342" s="15">
        <x:v>43278.4138806366</x:v>
      </x:c>
      <x:c r="F3342" t="s">
        <x:v>82</x:v>
      </x:c>
      <x:c r="G3342" s="6">
        <x:v>191.041333817024</x:v>
      </x:c>
      <x:c r="H3342" t="s">
        <x:v>83</x:v>
      </x:c>
      <x:c r="I3342" s="6">
        <x:v>27.0794478898351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21.371</x:v>
      </x:c>
      <x:c r="R3342" s="8">
        <x:v>115923.622529976</x:v>
      </x:c>
      <x:c r="S3342" s="12">
        <x:v>281110.656876881</x:v>
      </x:c>
      <x:c r="T3342" s="12">
        <x:v>60.7217402270804</x:v>
      </x:c>
      <x:c r="U3342" s="12">
        <x:v>36</x:v>
      </x:c>
      <x:c r="V3342" s="12">
        <x:f>NA()</x:f>
      </x:c>
    </x:row>
    <x:row r="3343">
      <x:c r="A3343">
        <x:v>2146973</x:v>
      </x:c>
      <x:c r="B3343" s="1">
        <x:v>43313.9019387731</x:v>
      </x:c>
      <x:c r="C3343" s="6">
        <x:v>57.2098198266667</x:v>
      </x:c>
      <x:c r="D3343" s="14" t="s">
        <x:v>77</x:v>
      </x:c>
      <x:c r="E3343" s="15">
        <x:v>43278.4138806366</x:v>
      </x:c>
      <x:c r="F3343" t="s">
        <x:v>82</x:v>
      </x:c>
      <x:c r="G3343" s="6">
        <x:v>191.143802233276</x:v>
      </x:c>
      <x:c r="H3343" t="s">
        <x:v>83</x:v>
      </x:c>
      <x:c r="I3343" s="6">
        <x:v>27.0732826348531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21.367</x:v>
      </x:c>
      <x:c r="R3343" s="8">
        <x:v>115922.476022401</x:v>
      </x:c>
      <x:c r="S3343" s="12">
        <x:v>281106.299992487</x:v>
      </x:c>
      <x:c r="T3343" s="12">
        <x:v>60.7217402270804</x:v>
      </x:c>
      <x:c r="U3343" s="12">
        <x:v>36</x:v>
      </x:c>
      <x:c r="V3343" s="12">
        <x:f>NA()</x:f>
      </x:c>
    </x:row>
    <x:row r="3344">
      <x:c r="A3344">
        <x:v>2146985</x:v>
      </x:c>
      <x:c r="B3344" s="1">
        <x:v>43313.9019504977</x:v>
      </x:c>
      <x:c r="C3344" s="6">
        <x:v>57.22672865</x:v>
      </x:c>
      <x:c r="D3344" s="14" t="s">
        <x:v>77</x:v>
      </x:c>
      <x:c r="E3344" s="15">
        <x:v>43278.4138806366</x:v>
      </x:c>
      <x:c r="F3344" t="s">
        <x:v>82</x:v>
      </x:c>
      <x:c r="G3344" s="6">
        <x:v>191.108857266088</x:v>
      </x:c>
      <x:c r="H3344" t="s">
        <x:v>83</x:v>
      </x:c>
      <x:c r="I3344" s="6">
        <x:v>27.0794478898351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21.367</x:v>
      </x:c>
      <x:c r="R3344" s="8">
        <x:v>115914.519047021</x:v>
      </x:c>
      <x:c r="S3344" s="12">
        <x:v>281099.436930621</x:v>
      </x:c>
      <x:c r="T3344" s="12">
        <x:v>60.7217402270804</x:v>
      </x:c>
      <x:c r="U3344" s="12">
        <x:v>36</x:v>
      </x:c>
      <x:c r="V3344" s="12">
        <x:f>NA()</x:f>
      </x:c>
    </x:row>
    <x:row r="3345">
      <x:c r="A3345">
        <x:v>2146993</x:v>
      </x:c>
      <x:c r="B3345" s="1">
        <x:v>43313.9019622338</x:v>
      </x:c>
      <x:c r="C3345" s="6">
        <x:v>57.2436210116667</x:v>
      </x:c>
      <x:c r="D3345" s="14" t="s">
        <x:v>77</x:v>
      </x:c>
      <x:c r="E3345" s="15">
        <x:v>43278.4138806366</x:v>
      </x:c>
      <x:c r="F3345" t="s">
        <x:v>82</x:v>
      </x:c>
      <x:c r="G3345" s="6">
        <x:v>191.093147675409</x:v>
      </x:c>
      <x:c r="H3345" t="s">
        <x:v>83</x:v>
      </x:c>
      <x:c r="I3345" s="6">
        <x:v>27.0732826348531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21.37</x:v>
      </x:c>
      <x:c r="R3345" s="8">
        <x:v>115912.126563235</x:v>
      </x:c>
      <x:c r="S3345" s="12">
        <x:v>281102.512680497</x:v>
      </x:c>
      <x:c r="T3345" s="12">
        <x:v>60.7217402270804</x:v>
      </x:c>
      <x:c r="U3345" s="12">
        <x:v>36</x:v>
      </x:c>
      <x:c r="V3345" s="12">
        <x:f>NA()</x:f>
      </x:c>
    </x:row>
    <x:row r="3346">
      <x:c r="A3346">
        <x:v>2147002</x:v>
      </x:c>
      <x:c r="B3346" s="1">
        <x:v>43313.9019739583</x:v>
      </x:c>
      <x:c r="C3346" s="6">
        <x:v>57.2605185016667</x:v>
      </x:c>
      <x:c r="D3346" s="14" t="s">
        <x:v>77</x:v>
      </x:c>
      <x:c r="E3346" s="15">
        <x:v>43278.4138806366</x:v>
      </x:c>
      <x:c r="F3346" t="s">
        <x:v>82</x:v>
      </x:c>
      <x:c r="G3346" s="6">
        <x:v>191.126915520452</x:v>
      </x:c>
      <x:c r="H3346" t="s">
        <x:v>83</x:v>
      </x:c>
      <x:c r="I3346" s="6">
        <x:v>27.0732826348531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21.368</x:v>
      </x:c>
      <x:c r="R3346" s="8">
        <x:v>115910.335858189</x:v>
      </x:c>
      <x:c r="S3346" s="12">
        <x:v>281103.558756394</x:v>
      </x:c>
      <x:c r="T3346" s="12">
        <x:v>60.7217402270804</x:v>
      </x:c>
      <x:c r="U3346" s="12">
        <x:v>36</x:v>
      </x:c>
      <x:c r="V3346" s="12">
        <x:f>NA()</x:f>
      </x:c>
    </x:row>
    <x:row r="3347">
      <x:c r="A3347">
        <x:v>2147010</x:v>
      </x:c>
      <x:c r="B3347" s="1">
        <x:v>43313.9019851505</x:v>
      </x:c>
      <x:c r="C3347" s="6">
        <x:v>57.2766262366667</x:v>
      </x:c>
      <x:c r="D3347" s="14" t="s">
        <x:v>77</x:v>
      </x:c>
      <x:c r="E3347" s="15">
        <x:v>43278.4138806366</x:v>
      </x:c>
      <x:c r="F3347" t="s">
        <x:v>82</x:v>
      </x:c>
      <x:c r="G3347" s="6">
        <x:v>191.126915520452</x:v>
      </x:c>
      <x:c r="H3347" t="s">
        <x:v>83</x:v>
      </x:c>
      <x:c r="I3347" s="6">
        <x:v>27.0732826348531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21.368</x:v>
      </x:c>
      <x:c r="R3347" s="8">
        <x:v>115903.585685004</x:v>
      </x:c>
      <x:c r="S3347" s="12">
        <x:v>281091.983167274</x:v>
      </x:c>
      <x:c r="T3347" s="12">
        <x:v>60.7217402270804</x:v>
      </x:c>
      <x:c r="U3347" s="12">
        <x:v>36</x:v>
      </x:c>
      <x:c r="V3347" s="12">
        <x:f>NA()</x:f>
      </x:c>
    </x:row>
    <x:row r="3348">
      <x:c r="A3348">
        <x:v>2147014</x:v>
      </x:c>
      <x:c r="B3348" s="1">
        <x:v>43313.9019969097</x:v>
      </x:c>
      <x:c r="C3348" s="6">
        <x:v>57.2935362933333</x:v>
      </x:c>
      <x:c r="D3348" s="14" t="s">
        <x:v>77</x:v>
      </x:c>
      <x:c r="E3348" s="15">
        <x:v>43278.4138806366</x:v>
      </x:c>
      <x:c r="F3348" t="s">
        <x:v>82</x:v>
      </x:c>
      <x:c r="G3348" s="6">
        <x:v>191.126915520452</x:v>
      </x:c>
      <x:c r="H3348" t="s">
        <x:v>83</x:v>
      </x:c>
      <x:c r="I3348" s="6">
        <x:v>27.0732826348531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21.368</x:v>
      </x:c>
      <x:c r="R3348" s="8">
        <x:v>115914.45456423</x:v>
      </x:c>
      <x:c r="S3348" s="12">
        <x:v>281092.124894415</x:v>
      </x:c>
      <x:c r="T3348" s="12">
        <x:v>60.7217402270804</x:v>
      </x:c>
      <x:c r="U3348" s="12">
        <x:v>36</x:v>
      </x:c>
      <x:c r="V3348" s="12">
        <x:f>NA()</x:f>
      </x:c>
    </x:row>
    <x:row r="3349">
      <x:c r="A3349">
        <x:v>2147020</x:v>
      </x:c>
      <x:c r="B3349" s="1">
        <x:v>43313.9020086458</x:v>
      </x:c>
      <x:c r="C3349" s="6">
        <x:v>57.3104527016667</x:v>
      </x:c>
      <x:c r="D3349" s="14" t="s">
        <x:v>77</x:v>
      </x:c>
      <x:c r="E3349" s="15">
        <x:v>43278.4138806366</x:v>
      </x:c>
      <x:c r="F3349" t="s">
        <x:v>82</x:v>
      </x:c>
      <x:c r="G3349" s="6">
        <x:v>191.041333817024</x:v>
      </x:c>
      <x:c r="H3349" t="s">
        <x:v>83</x:v>
      </x:c>
      <x:c r="I3349" s="6">
        <x:v>27.0794478898351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21.371</x:v>
      </x:c>
      <x:c r="R3349" s="8">
        <x:v>115905.92581918</x:v>
      </x:c>
      <x:c r="S3349" s="12">
        <x:v>281097.864763413</x:v>
      </x:c>
      <x:c r="T3349" s="12">
        <x:v>60.7217402270804</x:v>
      </x:c>
      <x:c r="U3349" s="12">
        <x:v>36</x:v>
      </x:c>
      <x:c r="V3349" s="12">
        <x:f>NA()</x:f>
      </x:c>
    </x:row>
    <x:row r="3350">
      <x:c r="A3350">
        <x:v>2147030</x:v>
      </x:c>
      <x:c r="B3350" s="1">
        <x:v>43313.9020198264</x:v>
      </x:c>
      <x:c r="C3350" s="6">
        <x:v>57.3265390333333</x:v>
      </x:c>
      <x:c r="D3350" s="14" t="s">
        <x:v>77</x:v>
      </x:c>
      <x:c r="E3350" s="15">
        <x:v>43278.4138806366</x:v>
      </x:c>
      <x:c r="F3350" t="s">
        <x:v>82</x:v>
      </x:c>
      <x:c r="G3350" s="6">
        <x:v>191.076266542632</x:v>
      </x:c>
      <x:c r="H3350" t="s">
        <x:v>83</x:v>
      </x:c>
      <x:c r="I3350" s="6">
        <x:v>27.0732826348531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21.371</x:v>
      </x:c>
      <x:c r="R3350" s="8">
        <x:v>115912.059169099</x:v>
      </x:c>
      <x:c r="S3350" s="12">
        <x:v>281092.854717223</x:v>
      </x:c>
      <x:c r="T3350" s="12">
        <x:v>60.7217402270804</x:v>
      </x:c>
      <x:c r="U3350" s="12">
        <x:v>36</x:v>
      </x:c>
      <x:c r="V3350" s="12">
        <x:f>NA()</x:f>
      </x:c>
    </x:row>
    <x:row r="3351">
      <x:c r="A3351">
        <x:v>2147041</x:v>
      </x:c>
      <x:c r="B3351" s="1">
        <x:v>43313.9020315972</x:v>
      </x:c>
      <x:c r="C3351" s="6">
        <x:v>57.3435272566667</x:v>
      </x:c>
      <x:c r="D3351" s="14" t="s">
        <x:v>77</x:v>
      </x:c>
      <x:c r="E3351" s="15">
        <x:v>43278.4138806366</x:v>
      </x:c>
      <x:c r="F3351" t="s">
        <x:v>82</x:v>
      </x:c>
      <x:c r="G3351" s="6">
        <x:v>191.110030667923</x:v>
      </x:c>
      <x:c r="H3351" t="s">
        <x:v>83</x:v>
      </x:c>
      <x:c r="I3351" s="6">
        <x:v>27.0732826348531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21.369</x:v>
      </x:c>
      <x:c r="R3351" s="8">
        <x:v>115915.693447321</x:v>
      </x:c>
      <x:c r="S3351" s="12">
        <x:v>281107.963075046</x:v>
      </x:c>
      <x:c r="T3351" s="12">
        <x:v>60.7217402270804</x:v>
      </x:c>
      <x:c r="U3351" s="12">
        <x:v>36</x:v>
      </x:c>
      <x:c r="V3351" s="12">
        <x:f>NA()</x:f>
      </x:c>
    </x:row>
    <x:row r="3352">
      <x:c r="A3352">
        <x:v>2147049</x:v>
      </x:c>
      <x:c r="B3352" s="1">
        <x:v>43313.9020433681</x:v>
      </x:c>
      <x:c r="C3352" s="6">
        <x:v>57.3604384416667</x:v>
      </x:c>
      <x:c r="D3352" s="14" t="s">
        <x:v>77</x:v>
      </x:c>
      <x:c r="E3352" s="15">
        <x:v>43278.4138806366</x:v>
      </x:c>
      <x:c r="F3352" t="s">
        <x:v>82</x:v>
      </x:c>
      <x:c r="G3352" s="6">
        <x:v>191.110030667923</x:v>
      </x:c>
      <x:c r="H3352" t="s">
        <x:v>83</x:v>
      </x:c>
      <x:c r="I3352" s="6">
        <x:v>27.0732826348531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21.369</x:v>
      </x:c>
      <x:c r="R3352" s="8">
        <x:v>115920.75448834</x:v>
      </x:c>
      <x:c r="S3352" s="12">
        <x:v>281090.306380164</x:v>
      </x:c>
      <x:c r="T3352" s="12">
        <x:v>60.7217402270804</x:v>
      </x:c>
      <x:c r="U3352" s="12">
        <x:v>36</x:v>
      </x:c>
      <x:c r="V3352" s="12">
        <x:f>NA()</x:f>
      </x:c>
    </x:row>
    <x:row r="3353">
      <x:c r="A3353">
        <x:v>2147054</x:v>
      </x:c>
      <x:c r="B3353" s="1">
        <x:v>43313.9020544792</x:v>
      </x:c>
      <x:c r="C3353" s="6">
        <x:v>57.376478305</x:v>
      </x:c>
      <x:c r="D3353" s="14" t="s">
        <x:v>77</x:v>
      </x:c>
      <x:c r="E3353" s="15">
        <x:v>43278.4138806366</x:v>
      </x:c>
      <x:c r="F3353" t="s">
        <x:v>82</x:v>
      </x:c>
      <x:c r="G3353" s="6">
        <x:v>191.143802233276</x:v>
      </x:c>
      <x:c r="H3353" t="s">
        <x:v>83</x:v>
      </x:c>
      <x:c r="I3353" s="6">
        <x:v>27.0732826348531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21.367</x:v>
      </x:c>
      <x:c r="R3353" s="8">
        <x:v>115926.616610049</x:v>
      </x:c>
      <x:c r="S3353" s="12">
        <x:v>281099.328646904</x:v>
      </x:c>
      <x:c r="T3353" s="12">
        <x:v>60.7217402270804</x:v>
      </x:c>
      <x:c r="U3353" s="12">
        <x:v>36</x:v>
      </x:c>
      <x:c r="V3353" s="12">
        <x:f>NA()</x:f>
      </x:c>
    </x:row>
    <x:row r="3354">
      <x:c r="A3354">
        <x:v>2147066</x:v>
      </x:c>
      <x:c r="B3354" s="1">
        <x:v>43313.9020662847</x:v>
      </x:c>
      <x:c r="C3354" s="6">
        <x:v>57.393450155</x:v>
      </x:c>
      <x:c r="D3354" s="14" t="s">
        <x:v>77</x:v>
      </x:c>
      <x:c r="E3354" s="15">
        <x:v>43278.4138806366</x:v>
      </x:c>
      <x:c r="F3354" t="s">
        <x:v>82</x:v>
      </x:c>
      <x:c r="G3354" s="6">
        <x:v>191.058211889909</x:v>
      </x:c>
      <x:c r="H3354" t="s">
        <x:v>83</x:v>
      </x:c>
      <x:c r="I3354" s="6">
        <x:v>27.0794478898351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21.37</x:v>
      </x:c>
      <x:c r="R3354" s="8">
        <x:v>115923.644257854</x:v>
      </x:c>
      <x:c r="S3354" s="12">
        <x:v>281099.965667766</x:v>
      </x:c>
      <x:c r="T3354" s="12">
        <x:v>60.7217402270804</x:v>
      </x:c>
      <x:c r="U3354" s="12">
        <x:v>36</x:v>
      </x:c>
      <x:c r="V3354" s="12">
        <x:f>NA()</x:f>
      </x:c>
    </x:row>
    <x:row r="3355">
      <x:c r="A3355">
        <x:v>2147074</x:v>
      </x:c>
      <x:c r="B3355" s="1">
        <x:v>43313.902078044</x:v>
      </x:c>
      <x:c r="C3355" s="6">
        <x:v>57.4103766933333</x:v>
      </x:c>
      <x:c r="D3355" s="14" t="s">
        <x:v>77</x:v>
      </x:c>
      <x:c r="E3355" s="15">
        <x:v>43278.4138806366</x:v>
      </x:c>
      <x:c r="F3355" t="s">
        <x:v>82</x:v>
      </x:c>
      <x:c r="G3355" s="6">
        <x:v>191.093147675409</x:v>
      </x:c>
      <x:c r="H3355" t="s">
        <x:v>83</x:v>
      </x:c>
      <x:c r="I3355" s="6">
        <x:v>27.0732826348531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21.37</x:v>
      </x:c>
      <x:c r="R3355" s="8">
        <x:v>115928.282708471</x:v>
      </x:c>
      <x:c r="S3355" s="12">
        <x:v>281093.551724318</x:v>
      </x:c>
      <x:c r="T3355" s="12">
        <x:v>60.7217402270804</x:v>
      </x:c>
      <x:c r="U3355" s="12">
        <x:v>36</x:v>
      </x:c>
      <x:c r="V3355" s="12">
        <x:f>NA()</x:f>
      </x:c>
    </x:row>
    <x:row r="3356">
      <x:c r="A3356">
        <x:v>2147078</x:v>
      </x:c>
      <x:c r="B3356" s="1">
        <x:v>43313.9020892014</x:v>
      </x:c>
      <x:c r="C3356" s="6">
        <x:v>57.4264315916667</x:v>
      </x:c>
      <x:c r="D3356" s="14" t="s">
        <x:v>77</x:v>
      </x:c>
      <x:c r="E3356" s="15">
        <x:v>43278.4138806366</x:v>
      </x:c>
      <x:c r="F3356" t="s">
        <x:v>82</x:v>
      </x:c>
      <x:c r="G3356" s="6">
        <x:v>191.025634299937</x:v>
      </x:c>
      <x:c r="H3356" t="s">
        <x:v>83</x:v>
      </x:c>
      <x:c r="I3356" s="6">
        <x:v>27.0732826348531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21.374</x:v>
      </x:c>
      <x:c r="R3356" s="8">
        <x:v>115929.816706702</x:v>
      </x:c>
      <x:c r="S3356" s="12">
        <x:v>281092.557776024</x:v>
      </x:c>
      <x:c r="T3356" s="12">
        <x:v>60.7217402270804</x:v>
      </x:c>
      <x:c r="U3356" s="12">
        <x:v>36</x:v>
      </x:c>
      <x:c r="V3356" s="12">
        <x:f>NA()</x:f>
      </x:c>
    </x:row>
    <x:row r="3357">
      <x:c r="A3357">
        <x:v>2147090</x:v>
      </x:c>
      <x:c r="B3357" s="1">
        <x:v>43313.9021009606</x:v>
      </x:c>
      <x:c r="C3357" s="6">
        <x:v>57.4433627933333</x:v>
      </x:c>
      <x:c r="D3357" s="14" t="s">
        <x:v>77</x:v>
      </x:c>
      <x:c r="E3357" s="15">
        <x:v>43278.4138806366</x:v>
      </x:c>
      <x:c r="F3357" t="s">
        <x:v>82</x:v>
      </x:c>
      <x:c r="G3357" s="6">
        <x:v>191.059387269313</x:v>
      </x:c>
      <x:c r="H3357" t="s">
        <x:v>83</x:v>
      </x:c>
      <x:c r="I3357" s="6">
        <x:v>27.0732826348531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21.372</x:v>
      </x:c>
      <x:c r="R3357" s="8">
        <x:v>115939.067471676</x:v>
      </x:c>
      <x:c r="S3357" s="12">
        <x:v>281100.003268982</x:v>
      </x:c>
      <x:c r="T3357" s="12">
        <x:v>60.7217402270804</x:v>
      </x:c>
      <x:c r="U3357" s="12">
        <x:v>36</x:v>
      </x:c>
      <x:c r="V3357" s="12">
        <x:f>NA()</x:f>
      </x:c>
    </x:row>
    <x:row r="3358">
      <x:c r="A3358">
        <x:v>2147098</x:v>
      </x:c>
      <x:c r="B3358" s="1">
        <x:v>43313.9021127315</x:v>
      </x:c>
      <x:c r="C3358" s="6">
        <x:v>57.460339935</x:v>
      </x:c>
      <x:c r="D3358" s="14" t="s">
        <x:v>77</x:v>
      </x:c>
      <x:c r="E3358" s="15">
        <x:v>43278.4138806366</x:v>
      </x:c>
      <x:c r="F3358" t="s">
        <x:v>82</x:v>
      </x:c>
      <x:c r="G3358" s="6">
        <x:v>191.043684565061</x:v>
      </x:c>
      <x:c r="H3358" t="s">
        <x:v>83</x:v>
      </x:c>
      <x:c r="I3358" s="6">
        <x:v>27.0671173911956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21.375</x:v>
      </x:c>
      <x:c r="R3358" s="8">
        <x:v>115940.716991526</x:v>
      </x:c>
      <x:c r="S3358" s="12">
        <x:v>281087.652560892</x:v>
      </x:c>
      <x:c r="T3358" s="12">
        <x:v>60.7217402270804</x:v>
      </x:c>
      <x:c r="U3358" s="12">
        <x:v>36</x:v>
      </x:c>
      <x:c r="V3358" s="12">
        <x:f>NA()</x:f>
      </x:c>
    </x:row>
    <x:row r="3359">
      <x:c r="A3359">
        <x:v>2147101</x:v>
      </x:c>
      <x:c r="B3359" s="1">
        <x:v>43313.9021239236</x:v>
      </x:c>
      <x:c r="C3359" s="6">
        <x:v>57.4764397233333</x:v>
      </x:c>
      <x:c r="D3359" s="14" t="s">
        <x:v>77</x:v>
      </x:c>
      <x:c r="E3359" s="15">
        <x:v>43278.4138806366</x:v>
      </x:c>
      <x:c r="F3359" t="s">
        <x:v>82</x:v>
      </x:c>
      <x:c r="G3359" s="6">
        <x:v>191.060561320525</x:v>
      </x:c>
      <x:c r="H3359" t="s">
        <x:v>83</x:v>
      </x:c>
      <x:c r="I3359" s="6">
        <x:v>27.0671173911956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21.374</x:v>
      </x:c>
      <x:c r="R3359" s="8">
        <x:v>115945.511316032</x:v>
      </x:c>
      <x:c r="S3359" s="12">
        <x:v>281098.308139318</x:v>
      </x:c>
      <x:c r="T3359" s="12">
        <x:v>60.7217402270804</x:v>
      </x:c>
      <x:c r="U3359" s="12">
        <x:v>36</x:v>
      </x:c>
      <x:c r="V3359" s="12">
        <x:f>NA()</x:f>
      </x:c>
    </x:row>
    <x:row r="3360">
      <x:c r="A3360">
        <x:v>2147111</x:v>
      </x:c>
      <x:c r="B3360" s="1">
        <x:v>43313.9021356481</x:v>
      </x:c>
      <x:c r="C3360" s="6">
        <x:v>57.4933278983333</x:v>
      </x:c>
      <x:c r="D3360" s="14" t="s">
        <x:v>77</x:v>
      </x:c>
      <x:c r="E3360" s="15">
        <x:v>43278.4138806366</x:v>
      </x:c>
      <x:c r="F3360" t="s">
        <x:v>82</x:v>
      </x:c>
      <x:c r="G3360" s="6">
        <x:v>191.025634299937</x:v>
      </x:c>
      <x:c r="H3360" t="s">
        <x:v>83</x:v>
      </x:c>
      <x:c r="I3360" s="6">
        <x:v>27.0732826348531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21.374</x:v>
      </x:c>
      <x:c r="R3360" s="8">
        <x:v>115945.122946746</x:v>
      </x:c>
      <x:c r="S3360" s="12">
        <x:v>281105.087329501</x:v>
      </x:c>
      <x:c r="T3360" s="12">
        <x:v>60.7217402270804</x:v>
      </x:c>
      <x:c r="U3360" s="12">
        <x:v>36</x:v>
      </x:c>
      <x:c r="V3360" s="12">
        <x:f>NA()</x:f>
      </x:c>
    </x:row>
    <x:row r="3361">
      <x:c r="A3361">
        <x:v>2147122</x:v>
      </x:c>
      <x:c r="B3361" s="1">
        <x:v>43313.9021473727</x:v>
      </x:c>
      <x:c r="C3361" s="6">
        <x:v>57.5102393666667</x:v>
      </x:c>
      <x:c r="D3361" s="14" t="s">
        <x:v>77</x:v>
      </x:c>
      <x:c r="E3361" s="15">
        <x:v>43278.4138806366</x:v>
      </x:c>
      <x:c r="F3361" t="s">
        <x:v>82</x:v>
      </x:c>
      <x:c r="G3361" s="6">
        <x:v>191.077439934947</x:v>
      </x:c>
      <x:c r="H3361" t="s">
        <x:v>83</x:v>
      </x:c>
      <x:c r="I3361" s="6">
        <x:v>27.0671173911956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21.373</x:v>
      </x:c>
      <x:c r="R3361" s="8">
        <x:v>115943.773683905</x:v>
      </x:c>
      <x:c r="S3361" s="12">
        <x:v>281095.116255353</x:v>
      </x:c>
      <x:c r="T3361" s="12">
        <x:v>60.7217402270804</x:v>
      </x:c>
      <x:c r="U3361" s="12">
        <x:v>36</x:v>
      </x:c>
      <x:c r="V3361" s="12">
        <x:f>NA()</x:f>
      </x:c>
    </x:row>
    <x:row r="3362">
      <x:c r="A3362">
        <x:v>2147125</x:v>
      </x:c>
      <x:c r="B3362" s="1">
        <x:v>43313.9021585648</x:v>
      </x:c>
      <x:c r="C3362" s="6">
        <x:v>57.5263582333333</x:v>
      </x:c>
      <x:c r="D3362" s="14" t="s">
        <x:v>77</x:v>
      </x:c>
      <x:c r="E3362" s="15">
        <x:v>43278.4138806366</x:v>
      </x:c>
      <x:c r="F3362" t="s">
        <x:v>82</x:v>
      </x:c>
      <x:c r="G3362" s="6">
        <x:v>191.076266542632</x:v>
      </x:c>
      <x:c r="H3362" t="s">
        <x:v>83</x:v>
      </x:c>
      <x:c r="I3362" s="6">
        <x:v>27.0732826348531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21.371</x:v>
      </x:c>
      <x:c r="R3362" s="8">
        <x:v>115944.628664196</x:v>
      </x:c>
      <x:c r="S3362" s="12">
        <x:v>281103.116665549</x:v>
      </x:c>
      <x:c r="T3362" s="12">
        <x:v>60.7217402270804</x:v>
      </x:c>
      <x:c r="U3362" s="12">
        <x:v>36</x:v>
      </x:c>
      <x:c r="V3362" s="12">
        <x:f>NA()</x:f>
      </x:c>
    </x:row>
    <x:row r="3363">
      <x:c r="A3363">
        <x:v>2147133</x:v>
      </x:c>
      <x:c r="B3363" s="1">
        <x:v>43313.9021703704</x:v>
      </x:c>
      <x:c r="C3363" s="6">
        <x:v>57.5433198</x:v>
      </x:c>
      <x:c r="D3363" s="14" t="s">
        <x:v>77</x:v>
      </x:c>
      <x:c r="E3363" s="15">
        <x:v>43278.4138806366</x:v>
      </x:c>
      <x:c r="F3363" t="s">
        <x:v>82</x:v>
      </x:c>
      <x:c r="G3363" s="6">
        <x:v>191.11120274178</x:v>
      </x:c>
      <x:c r="H3363" t="s">
        <x:v>83</x:v>
      </x:c>
      <x:c r="I3363" s="6">
        <x:v>27.0671173911956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21.371</x:v>
      </x:c>
      <x:c r="R3363" s="8">
        <x:v>115945.072410202</x:v>
      </x:c>
      <x:c r="S3363" s="12">
        <x:v>281107.025041951</x:v>
      </x:c>
      <x:c r="T3363" s="12">
        <x:v>60.7217402270804</x:v>
      </x:c>
      <x:c r="U3363" s="12">
        <x:v>36</x:v>
      </x:c>
      <x:c r="V3363" s="12">
        <x:f>NA()</x:f>
      </x:c>
    </x:row>
    <x:row r="3364">
      <x:c r="A3364">
        <x:v>2147146</x:v>
      </x:c>
      <x:c r="B3364" s="1">
        <x:v>43313.9021822106</x:v>
      </x:c>
      <x:c r="C3364" s="6">
        <x:v>57.560395535</x:v>
      </x:c>
      <x:c r="D3364" s="14" t="s">
        <x:v>77</x:v>
      </x:c>
      <x:c r="E3364" s="15">
        <x:v>43278.4138806366</x:v>
      </x:c>
      <x:c r="F3364" t="s">
        <x:v>82</x:v>
      </x:c>
      <x:c r="G3364" s="6">
        <x:v>191.025634299937</x:v>
      </x:c>
      <x:c r="H3364" t="s">
        <x:v>83</x:v>
      </x:c>
      <x:c r="I3364" s="6">
        <x:v>27.0732826348531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21.374</x:v>
      </x:c>
      <x:c r="R3364" s="8">
        <x:v>115941.208093004</x:v>
      </x:c>
      <x:c r="S3364" s="12">
        <x:v>281102.229889852</x:v>
      </x:c>
      <x:c r="T3364" s="12">
        <x:v>60.7217402270804</x:v>
      </x:c>
      <x:c r="U3364" s="12">
        <x:v>36</x:v>
      </x:c>
      <x:c r="V3364" s="12">
        <x:f>NA()</x:f>
      </x:c>
    </x:row>
    <x:row r="3365">
      <x:c r="A3365">
        <x:v>2147147</x:v>
      </x:c>
      <x:c r="B3365" s="1">
        <x:v>43313.9021933681</x:v>
      </x:c>
      <x:c r="C3365" s="6">
        <x:v>57.5764533533333</x:v>
      </x:c>
      <x:c r="D3365" s="14" t="s">
        <x:v>77</x:v>
      </x:c>
      <x:c r="E3365" s="15">
        <x:v>43278.4138806366</x:v>
      </x:c>
      <x:c r="F3365" t="s">
        <x:v>82</x:v>
      </x:c>
      <x:c r="G3365" s="6">
        <x:v>191.059387269313</x:v>
      </x:c>
      <x:c r="H3365" t="s">
        <x:v>83</x:v>
      </x:c>
      <x:c r="I3365" s="6">
        <x:v>27.0732826348531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21.372</x:v>
      </x:c>
      <x:c r="R3365" s="8">
        <x:v>115945.674232871</x:v>
      </x:c>
      <x:c r="S3365" s="12">
        <x:v>281100.905410879</x:v>
      </x:c>
      <x:c r="T3365" s="12">
        <x:v>60.7217402270804</x:v>
      </x:c>
      <x:c r="U3365" s="12">
        <x:v>36</x:v>
      </x:c>
      <x:c r="V3365" s="12">
        <x:f>NA()</x:f>
      </x:c>
    </x:row>
    <x:row r="3366">
      <x:c r="A3366">
        <x:v>2147156</x:v>
      </x:c>
      <x:c r="B3366" s="1">
        <x:v>43313.9022051273</x:v>
      </x:c>
      <x:c r="C3366" s="6">
        <x:v>57.5934034533333</x:v>
      </x:c>
      <x:c r="D3366" s="14" t="s">
        <x:v>77</x:v>
      </x:c>
      <x:c r="E3366" s="15">
        <x:v>43278.4138806366</x:v>
      </x:c>
      <x:c r="F3366" t="s">
        <x:v>82</x:v>
      </x:c>
      <x:c r="G3366" s="6">
        <x:v>191.026809668277</x:v>
      </x:c>
      <x:c r="H3366" t="s">
        <x:v>83</x:v>
      </x:c>
      <x:c r="I3366" s="6">
        <x:v>27.0671173911956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21.376</x:v>
      </x:c>
      <x:c r="R3366" s="8">
        <x:v>115941.469643377</x:v>
      </x:c>
      <x:c r="S3366" s="12">
        <x:v>281099.783755073</x:v>
      </x:c>
      <x:c r="T3366" s="12">
        <x:v>60.7217402270804</x:v>
      </x:c>
      <x:c r="U3366" s="12">
        <x:v>36</x:v>
      </x:c>
      <x:c r="V3366" s="12">
        <x:f>NA()</x:f>
      </x:c>
    </x:row>
    <x:row r="3367">
      <x:c r="A3367">
        <x:v>2147166</x:v>
      </x:c>
      <x:c r="B3367" s="1">
        <x:v>43313.9022164699</x:v>
      </x:c>
      <x:c r="C3367" s="6">
        <x:v>57.6097177216667</x:v>
      </x:c>
      <x:c r="D3367" s="14" t="s">
        <x:v>77</x:v>
      </x:c>
      <x:c r="E3367" s="15">
        <x:v>43278.4138806366</x:v>
      </x:c>
      <x:c r="F3367" t="s">
        <x:v>82</x:v>
      </x:c>
      <x:c r="G3367" s="6">
        <x:v>191.060561320525</x:v>
      </x:c>
      <x:c r="H3367" t="s">
        <x:v>83</x:v>
      </x:c>
      <x:c r="I3367" s="6">
        <x:v>27.0671173911956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21.374</x:v>
      </x:c>
      <x:c r="R3367" s="8">
        <x:v>115945.950208397</x:v>
      </x:c>
      <x:c r="S3367" s="12">
        <x:v>281103.471298866</x:v>
      </x:c>
      <x:c r="T3367" s="12">
        <x:v>60.7217402270804</x:v>
      </x:c>
      <x:c r="U3367" s="12">
        <x:v>36</x:v>
      </x:c>
      <x:c r="V3367" s="12">
        <x:f>NA()</x:f>
      </x:c>
    </x:row>
    <x:row r="3368">
      <x:c r="A3368">
        <x:v>2147174</x:v>
      </x:c>
      <x:c r="B3368" s="1">
        <x:v>43313.9022282407</x:v>
      </x:c>
      <x:c r="C3368" s="6">
        <x:v>57.6266526616667</x:v>
      </x:c>
      <x:c r="D3368" s="14" t="s">
        <x:v>77</x:v>
      </x:c>
      <x:c r="E3368" s="15">
        <x:v>43278.4138806366</x:v>
      </x:c>
      <x:c r="F3368" t="s">
        <x:v>82</x:v>
      </x:c>
      <x:c r="G3368" s="6">
        <x:v>191.024457603261</x:v>
      </x:c>
      <x:c r="H3368" t="s">
        <x:v>83</x:v>
      </x:c>
      <x:c r="I3368" s="6">
        <x:v>27.0794478898351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21.372</x:v>
      </x:c>
      <x:c r="R3368" s="8">
        <x:v>115940.685195442</x:v>
      </x:c>
      <x:c r="S3368" s="12">
        <x:v>281103.019338966</x:v>
      </x:c>
      <x:c r="T3368" s="12">
        <x:v>60.7217402270804</x:v>
      </x:c>
      <x:c r="U3368" s="12">
        <x:v>36</x:v>
      </x:c>
      <x:c r="V3368" s="12">
        <x:f>NA()</x:f>
      </x:c>
    </x:row>
    <x:row r="3369">
      <x:c r="A3369">
        <x:v>2147180</x:v>
      </x:c>
      <x:c r="B3369" s="1">
        <x:v>43313.9022399653</x:v>
      </x:c>
      <x:c r="C3369" s="6">
        <x:v>57.64355399</x:v>
      </x:c>
      <x:c r="D3369" s="14" t="s">
        <x:v>77</x:v>
      </x:c>
      <x:c r="E3369" s="15">
        <x:v>43278.4138806366</x:v>
      </x:c>
      <x:c r="F3369" t="s">
        <x:v>82</x:v>
      </x:c>
      <x:c r="G3369" s="6">
        <x:v>191.026809668277</x:v>
      </x:c>
      <x:c r="H3369" t="s">
        <x:v>83</x:v>
      </x:c>
      <x:c r="I3369" s="6">
        <x:v>27.0671173911956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21.376</x:v>
      </x:c>
      <x:c r="R3369" s="8">
        <x:v>115948.319488652</x:v>
      </x:c>
      <x:c r="S3369" s="12">
        <x:v>281108.714130969</x:v>
      </x:c>
      <x:c r="T3369" s="12">
        <x:v>60.7217402270804</x:v>
      </x:c>
      <x:c r="U3369" s="12">
        <x:v>36</x:v>
      </x:c>
      <x:c r="V3369" s="12">
        <x:f>NA()</x:f>
      </x:c>
    </x:row>
    <x:row r="3370">
      <x:c r="A3370">
        <x:v>2147188</x:v>
      </x:c>
      <x:c r="B3370" s="1">
        <x:v>43313.9022517014</x:v>
      </x:c>
      <x:c r="C3370" s="6">
        <x:v>57.6604521533333</x:v>
      </x:c>
      <x:c r="D3370" s="14" t="s">
        <x:v>77</x:v>
      </x:c>
      <x:c r="E3370" s="15">
        <x:v>43278.4138806366</x:v>
      </x:c>
      <x:c r="F3370" t="s">
        <x:v>82</x:v>
      </x:c>
      <x:c r="G3370" s="6">
        <x:v>191.007583248344</x:v>
      </x:c>
      <x:c r="H3370" t="s">
        <x:v>83</x:v>
      </x:c>
      <x:c r="I3370" s="6">
        <x:v>27.0794478898351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21.373</x:v>
      </x:c>
      <x:c r="R3370" s="8">
        <x:v>115951.059973372</x:v>
      </x:c>
      <x:c r="S3370" s="12">
        <x:v>281104.434489595</x:v>
      </x:c>
      <x:c r="T3370" s="12">
        <x:v>60.7217402270804</x:v>
      </x:c>
      <x:c r="U3370" s="12">
        <x:v>36</x:v>
      </x:c>
      <x:c r="V3370" s="12">
        <x:f>NA()</x:f>
      </x:c>
    </x:row>
    <x:row r="3371">
      <x:c r="A3371">
        <x:v>2147196</x:v>
      </x:c>
      <x:c r="B3371" s="1">
        <x:v>43313.9022628472</x:v>
      </x:c>
      <x:c r="C3371" s="6">
        <x:v>57.6765160883333</x:v>
      </x:c>
      <x:c r="D3371" s="14" t="s">
        <x:v>77</x:v>
      </x:c>
      <x:c r="E3371" s="15">
        <x:v>43278.4138806366</x:v>
      </x:c>
      <x:c r="F3371" t="s">
        <x:v>82</x:v>
      </x:c>
      <x:c r="G3371" s="6">
        <x:v>191.025634299937</x:v>
      </x:c>
      <x:c r="H3371" t="s">
        <x:v>83</x:v>
      </x:c>
      <x:c r="I3371" s="6">
        <x:v>27.0732826348531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21.374</x:v>
      </x:c>
      <x:c r="R3371" s="8">
        <x:v>115949.264531917</x:v>
      </x:c>
      <x:c r="S3371" s="12">
        <x:v>281099.921836221</x:v>
      </x:c>
      <x:c r="T3371" s="12">
        <x:v>60.7217402270804</x:v>
      </x:c>
      <x:c r="U3371" s="12">
        <x:v>36</x:v>
      </x:c>
      <x:c r="V3371" s="12">
        <x:f>NA()</x:f>
      </x:c>
    </x:row>
    <x:row r="3372">
      <x:c r="A3372">
        <x:v>2147204</x:v>
      </x:c>
      <x:c r="B3372" s="1">
        <x:v>43313.9022746181</x:v>
      </x:c>
      <x:c r="C3372" s="6">
        <x:v>57.6934381666667</x:v>
      </x:c>
      <x:c r="D3372" s="14" t="s">
        <x:v>77</x:v>
      </x:c>
      <x:c r="E3372" s="15">
        <x:v>43278.4138806366</x:v>
      </x:c>
      <x:c r="F3372" t="s">
        <x:v>82</x:v>
      </x:c>
      <x:c r="G3372" s="6">
        <x:v>190.991888765054</x:v>
      </x:c>
      <x:c r="H3372" t="s">
        <x:v>83</x:v>
      </x:c>
      <x:c r="I3372" s="6">
        <x:v>27.0732826348531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21.376</x:v>
      </x:c>
      <x:c r="R3372" s="8">
        <x:v>115950.176106954</x:v>
      </x:c>
      <x:c r="S3372" s="12">
        <x:v>281104.446869556</x:v>
      </x:c>
      <x:c r="T3372" s="12">
        <x:v>60.7217402270804</x:v>
      </x:c>
      <x:c r="U3372" s="12">
        <x:v>36</x:v>
      </x:c>
      <x:c r="V3372" s="12">
        <x:f>NA()</x:f>
      </x:c>
    </x:row>
    <x:row r="3373">
      <x:c r="A3373">
        <x:v>2147213</x:v>
      </x:c>
      <x:c r="B3373" s="1">
        <x:v>43313.9022863773</x:v>
      </x:c>
      <x:c r="C3373" s="6">
        <x:v>57.710386045</x:v>
      </x:c>
      <x:c r="D3373" s="14" t="s">
        <x:v>77</x:v>
      </x:c>
      <x:c r="E3373" s="15">
        <x:v>43278.4138806366</x:v>
      </x:c>
      <x:c r="F3373" t="s">
        <x:v>82</x:v>
      </x:c>
      <x:c r="G3373" s="6">
        <x:v>191.059387269313</x:v>
      </x:c>
      <x:c r="H3373" t="s">
        <x:v>83</x:v>
      </x:c>
      <x:c r="I3373" s="6">
        <x:v>27.0732826348531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21.372</x:v>
      </x:c>
      <x:c r="R3373" s="8">
        <x:v>115956.898624239</x:v>
      </x:c>
      <x:c r="S3373" s="12">
        <x:v>281103.034222274</x:v>
      </x:c>
      <x:c r="T3373" s="12">
        <x:v>60.7217402270804</x:v>
      </x:c>
      <x:c r="U3373" s="12">
        <x:v>36</x:v>
      </x:c>
      <x:c r="V3373" s="12">
        <x:f>NA()</x:f>
      </x:c>
    </x:row>
    <x:row r="3374">
      <x:c r="A3374">
        <x:v>2147226</x:v>
      </x:c>
      <x:c r="B3374" s="1">
        <x:v>43313.9022975347</x:v>
      </x:c>
      <x:c r="C3374" s="6">
        <x:v>57.7264435433333</x:v>
      </x:c>
      <x:c r="D3374" s="14" t="s">
        <x:v>77</x:v>
      </x:c>
      <x:c r="E3374" s="15">
        <x:v>43278.4138806366</x:v>
      </x:c>
      <x:c r="F3374" t="s">
        <x:v>82</x:v>
      </x:c>
      <x:c r="G3374" s="6">
        <x:v>190.975018784852</x:v>
      </x:c>
      <x:c r="H3374" t="s">
        <x:v>83</x:v>
      </x:c>
      <x:c r="I3374" s="6">
        <x:v>27.0732826348531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21.377</x:v>
      </x:c>
      <x:c r="R3374" s="8">
        <x:v>115944.857652271</x:v>
      </x:c>
      <x:c r="S3374" s="12">
        <x:v>281103.289690862</x:v>
      </x:c>
      <x:c r="T3374" s="12">
        <x:v>60.7217402270804</x:v>
      </x:c>
      <x:c r="U3374" s="12">
        <x:v>36</x:v>
      </x:c>
      <x:c r="V3374" s="12">
        <x:f>NA()</x:f>
      </x:c>
    </x:row>
    <x:row r="3375">
      <x:c r="A3375">
        <x:v>2147230</x:v>
      </x:c>
      <x:c r="B3375" s="1">
        <x:v>43313.9023092593</x:v>
      </x:c>
      <x:c r="C3375" s="6">
        <x:v>57.7433461733333</x:v>
      </x:c>
      <x:c r="D3375" s="14" t="s">
        <x:v>77</x:v>
      </x:c>
      <x:c r="E3375" s="15">
        <x:v>43278.4138806366</x:v>
      </x:c>
      <x:c r="F3375" t="s">
        <x:v>82</x:v>
      </x:c>
      <x:c r="G3375" s="6">
        <x:v>191.042509855174</x:v>
      </x:c>
      <x:c r="H3375" t="s">
        <x:v>83</x:v>
      </x:c>
      <x:c r="I3375" s="6">
        <x:v>27.0732826348531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21.373</x:v>
      </x:c>
      <x:c r="R3375" s="8">
        <x:v>115948.516608902</x:v>
      </x:c>
      <x:c r="S3375" s="12">
        <x:v>281090.028279183</x:v>
      </x:c>
      <x:c r="T3375" s="12">
        <x:v>60.7217402270804</x:v>
      </x:c>
      <x:c r="U3375" s="12">
        <x:v>36</x:v>
      </x:c>
      <x:c r="V3375" s="12">
        <x:f>NA()</x:f>
      </x:c>
    </x:row>
    <x:row r="3376">
      <x:c r="A3376">
        <x:v>2147239</x:v>
      </x:c>
      <x:c r="B3376" s="1">
        <x:v>43313.9023210301</x:v>
      </x:c>
      <x:c r="C3376" s="6">
        <x:v>57.76027445</x:v>
      </x:c>
      <x:c r="D3376" s="14" t="s">
        <x:v>77</x:v>
      </x:c>
      <x:c r="E3376" s="15">
        <x:v>43278.4138806366</x:v>
      </x:c>
      <x:c r="F3376" t="s">
        <x:v>82</x:v>
      </x:c>
      <x:c r="G3376" s="6">
        <x:v>190.990710751992</x:v>
      </x:c>
      <x:c r="H3376" t="s">
        <x:v>83</x:v>
      </x:c>
      <x:c r="I3376" s="6">
        <x:v>27.0794478898351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21.374</x:v>
      </x:c>
      <x:c r="R3376" s="8">
        <x:v>115953.541372414</x:v>
      </x:c>
      <x:c r="S3376" s="12">
        <x:v>281094.921044973</x:v>
      </x:c>
      <x:c r="T3376" s="12">
        <x:v>60.7217402270804</x:v>
      </x:c>
      <x:c r="U3376" s="12">
        <x:v>36</x:v>
      </x:c>
      <x:c r="V3376" s="12">
        <x:f>NA()</x:f>
      </x:c>
    </x:row>
    <x:row r="3377">
      <x:c r="A3377">
        <x:v>2147249</x:v>
      </x:c>
      <x:c r="B3377" s="1">
        <x:v>43313.9023327546</x:v>
      </x:c>
      <x:c r="C3377" s="6">
        <x:v>57.77716997</x:v>
      </x:c>
      <x:c r="D3377" s="14" t="s">
        <x:v>77</x:v>
      </x:c>
      <x:c r="E3377" s="15">
        <x:v>43278.4138806366</x:v>
      </x:c>
      <x:c r="F3377" t="s">
        <x:v>82</x:v>
      </x:c>
      <x:c r="G3377" s="6">
        <x:v>191.060561320525</x:v>
      </x:c>
      <x:c r="H3377" t="s">
        <x:v>83</x:v>
      </x:c>
      <x:c r="I3377" s="6">
        <x:v>27.0671173911956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21.374</x:v>
      </x:c>
      <x:c r="R3377" s="8">
        <x:v>115948.609044724</x:v>
      </x:c>
      <x:c r="S3377" s="12">
        <x:v>281108.187173816</x:v>
      </x:c>
      <x:c r="T3377" s="12">
        <x:v>60.7217402270804</x:v>
      </x:c>
      <x:c r="U3377" s="12">
        <x:v>36</x:v>
      </x:c>
      <x:c r="V3377" s="12">
        <x:f>NA()</x:f>
      </x:c>
    </x:row>
    <x:row r="3378">
      <x:c r="A3378">
        <x:v>2147258</x:v>
      </x:c>
      <x:c r="B3378" s="1">
        <x:v>43313.9023439468</x:v>
      </x:c>
      <x:c r="C3378" s="6">
        <x:v>57.7932828466667</x:v>
      </x:c>
      <x:c r="D3378" s="14" t="s">
        <x:v>77</x:v>
      </x:c>
      <x:c r="E3378" s="15">
        <x:v>43278.4138806366</x:v>
      </x:c>
      <x:c r="F3378" t="s">
        <x:v>82</x:v>
      </x:c>
      <x:c r="G3378" s="6">
        <x:v>191.042509855174</x:v>
      </x:c>
      <x:c r="H3378" t="s">
        <x:v>83</x:v>
      </x:c>
      <x:c r="I3378" s="6">
        <x:v>27.0732826348531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21.373</x:v>
      </x:c>
      <x:c r="R3378" s="8">
        <x:v>115948.821227313</x:v>
      </x:c>
      <x:c r="S3378" s="12">
        <x:v>281100.710814134</x:v>
      </x:c>
      <x:c r="T3378" s="12">
        <x:v>60.7217402270804</x:v>
      </x:c>
      <x:c r="U3378" s="12">
        <x:v>36</x:v>
      </x:c>
      <x:c r="V3378" s="12">
        <x:f>NA()</x:f>
      </x:c>
    </x:row>
    <x:row r="3379">
      <x:c r="A3379">
        <x:v>2147266</x:v>
      </x:c>
      <x:c r="B3379" s="1">
        <x:v>43313.902355706</x:v>
      </x:c>
      <x:c r="C3379" s="6">
        <x:v>57.8102089333333</x:v>
      </x:c>
      <x:c r="D3379" s="14" t="s">
        <x:v>77</x:v>
      </x:c>
      <x:c r="E3379" s="15">
        <x:v>43278.4138806366</x:v>
      </x:c>
      <x:c r="F3379" t="s">
        <x:v>82</x:v>
      </x:c>
      <x:c r="G3379" s="6">
        <x:v>191.11120274178</x:v>
      </x:c>
      <x:c r="H3379" t="s">
        <x:v>83</x:v>
      </x:c>
      <x:c r="I3379" s="6">
        <x:v>27.0671173911956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21.371</x:v>
      </x:c>
      <x:c r="R3379" s="8">
        <x:v>115949.957962362</x:v>
      </x:c>
      <x:c r="S3379" s="12">
        <x:v>281107.406369269</x:v>
      </x:c>
      <x:c r="T3379" s="12">
        <x:v>60.7217402270804</x:v>
      </x:c>
      <x:c r="U3379" s="12">
        <x:v>36</x:v>
      </x:c>
      <x:c r="V3379" s="12">
        <x:f>NA()</x:f>
      </x:c>
    </x:row>
    <x:row r="3380">
      <x:c r="A3380">
        <x:v>2147273</x:v>
      </x:c>
      <x:c r="B3380" s="1">
        <x:v>43313.9023675116</x:v>
      </x:c>
      <x:c r="C3380" s="6">
        <x:v>57.8272268716667</x:v>
      </x:c>
      <x:c r="D3380" s="14" t="s">
        <x:v>77</x:v>
      </x:c>
      <x:c r="E3380" s="15">
        <x:v>43278.4138806366</x:v>
      </x:c>
      <x:c r="F3380" t="s">
        <x:v>82</x:v>
      </x:c>
      <x:c r="G3380" s="6">
        <x:v>191.042509855174</x:v>
      </x:c>
      <x:c r="H3380" t="s">
        <x:v>83</x:v>
      </x:c>
      <x:c r="I3380" s="6">
        <x:v>27.0732826348531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21.373</x:v>
      </x:c>
      <x:c r="R3380" s="8">
        <x:v>115950.621705425</x:v>
      </x:c>
      <x:c r="S3380" s="12">
        <x:v>281101.323855932</x:v>
      </x:c>
      <x:c r="T3380" s="12">
        <x:v>60.7217402270804</x:v>
      </x:c>
      <x:c r="U3380" s="12">
        <x:v>36</x:v>
      </x:c>
      <x:c r="V3380" s="12">
        <x:f>NA()</x:f>
      </x:c>
    </x:row>
    <x:row r="3381">
      <x:c r="A3381">
        <x:v>2147281</x:v>
      </x:c>
      <x:c r="B3381" s="1">
        <x:v>43313.9023787037</x:v>
      </x:c>
      <x:c r="C3381" s="6">
        <x:v>57.8433362683333</x:v>
      </x:c>
      <x:c r="D3381" s="14" t="s">
        <x:v>77</x:v>
      </x:c>
      <x:c r="E3381" s="15">
        <x:v>43278.4138806366</x:v>
      </x:c>
      <x:c r="F3381" t="s">
        <x:v>82</x:v>
      </x:c>
      <x:c r="G3381" s="6">
        <x:v>190.991888765054</x:v>
      </x:c>
      <x:c r="H3381" t="s">
        <x:v>83</x:v>
      </x:c>
      <x:c r="I3381" s="6">
        <x:v>27.0732826348531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21.376</x:v>
      </x:c>
      <x:c r="R3381" s="8">
        <x:v>115948.398809686</x:v>
      </x:c>
      <x:c r="S3381" s="12">
        <x:v>281087.67033947</x:v>
      </x:c>
      <x:c r="T3381" s="12">
        <x:v>60.7217402270804</x:v>
      </x:c>
      <x:c r="U3381" s="12">
        <x:v>36</x:v>
      </x:c>
      <x:c r="V3381" s="12">
        <x:f>NA()</x:f>
      </x:c>
    </x:row>
    <x:row r="3382">
      <x:c r="A3382">
        <x:v>2147289</x:v>
      </x:c>
      <x:c r="B3382" s="1">
        <x:v>43313.9023904745</x:v>
      </x:c>
      <x:c r="C3382" s="6">
        <x:v>57.8602461633333</x:v>
      </x:c>
      <x:c r="D3382" s="14" t="s">
        <x:v>77</x:v>
      </x:c>
      <x:c r="E3382" s="15">
        <x:v>43278.4138806366</x:v>
      </x:c>
      <x:c r="F3382" t="s">
        <x:v>82</x:v>
      </x:c>
      <x:c r="G3382" s="6">
        <x:v>190.990710751992</x:v>
      </x:c>
      <x:c r="H3382" t="s">
        <x:v>83</x:v>
      </x:c>
      <x:c r="I3382" s="6">
        <x:v>27.0794478898351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21.374</x:v>
      </x:c>
      <x:c r="R3382" s="8">
        <x:v>115942.773967961</x:v>
      </x:c>
      <x:c r="S3382" s="12">
        <x:v>281096.33957085</x:v>
      </x:c>
      <x:c r="T3382" s="12">
        <x:v>60.7217402270804</x:v>
      </x:c>
      <x:c r="U3382" s="12">
        <x:v>36</x:v>
      </x:c>
      <x:c r="V3382" s="12">
        <x:f>NA()</x:f>
      </x:c>
    </x:row>
    <x:row r="3383">
      <x:c r="A3383">
        <x:v>2147296</x:v>
      </x:c>
      <x:c r="B3383" s="1">
        <x:v>43313.9024021991</x:v>
      </x:c>
      <x:c r="C3383" s="6">
        <x:v>57.8771711033333</x:v>
      </x:c>
      <x:c r="D3383" s="14" t="s">
        <x:v>77</x:v>
      </x:c>
      <x:c r="E3383" s="15">
        <x:v>43278.4138806366</x:v>
      </x:c>
      <x:c r="F3383" t="s">
        <x:v>82</x:v>
      </x:c>
      <x:c r="G3383" s="6">
        <x:v>191.094320408605</x:v>
      </x:c>
      <x:c r="H3383" t="s">
        <x:v>83</x:v>
      </x:c>
      <x:c r="I3383" s="6">
        <x:v>27.0671173911956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21.372</x:v>
      </x:c>
      <x:c r="R3383" s="8">
        <x:v>115954.239238405</x:v>
      </x:c>
      <x:c r="S3383" s="12">
        <x:v>281102.85654511</x:v>
      </x:c>
      <x:c r="T3383" s="12">
        <x:v>60.7217402270804</x:v>
      </x:c>
      <x:c r="U3383" s="12">
        <x:v>36</x:v>
      </x:c>
      <x:c r="V3383" s="12">
        <x:f>NA()</x:f>
      </x:c>
    </x:row>
    <x:row r="3384">
      <x:c r="A3384">
        <x:v>2147303</x:v>
      </x:c>
      <x:c r="B3384" s="1">
        <x:v>43313.9024133912</x:v>
      </x:c>
      <x:c r="C3384" s="6">
        <x:v>57.8933118133333</x:v>
      </x:c>
      <x:c r="D3384" s="14" t="s">
        <x:v>77</x:v>
      </x:c>
      <x:c r="E3384" s="15">
        <x:v>43278.4138806366</x:v>
      </x:c>
      <x:c r="F3384" t="s">
        <x:v>82</x:v>
      </x:c>
      <x:c r="G3384" s="6">
        <x:v>191.076266542632</x:v>
      </x:c>
      <x:c r="H3384" t="s">
        <x:v>83</x:v>
      </x:c>
      <x:c r="I3384" s="6">
        <x:v>27.0732826348531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21.371</x:v>
      </x:c>
      <x:c r="R3384" s="8">
        <x:v>115945.833659764</x:v>
      </x:c>
      <x:c r="S3384" s="12">
        <x:v>281095.089389767</x:v>
      </x:c>
      <x:c r="T3384" s="12">
        <x:v>60.7217402270804</x:v>
      </x:c>
      <x:c r="U3384" s="12">
        <x:v>36</x:v>
      </x:c>
      <x:c r="V3384" s="12">
        <x:f>NA()</x:f>
      </x:c>
    </x:row>
    <x:row r="3385">
      <x:c r="A3385">
        <x:v>2147314</x:v>
      </x:c>
      <x:c r="B3385" s="1">
        <x:v>43313.9024251505</x:v>
      </x:c>
      <x:c r="C3385" s="6">
        <x:v>57.9102403483333</x:v>
      </x:c>
      <x:c r="D3385" s="14" t="s">
        <x:v>77</x:v>
      </x:c>
      <x:c r="E3385" s="15">
        <x:v>43278.4138806366</x:v>
      </x:c>
      <x:c r="F3385" t="s">
        <x:v>82</x:v>
      </x:c>
      <x:c r="G3385" s="6">
        <x:v>191.128086934748</x:v>
      </x:c>
      <x:c r="H3385" t="s">
        <x:v>83</x:v>
      </x:c>
      <x:c r="I3385" s="6">
        <x:v>27.0671173911956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21.37</x:v>
      </x:c>
      <x:c r="R3385" s="8">
        <x:v>115945.599482889</x:v>
      </x:c>
      <x:c r="S3385" s="12">
        <x:v>281096.494380962</x:v>
      </x:c>
      <x:c r="T3385" s="12">
        <x:v>60.7217402270804</x:v>
      </x:c>
      <x:c r="U3385" s="12">
        <x:v>36</x:v>
      </x:c>
      <x:c r="V3385" s="12">
        <x:f>NA()</x:f>
      </x:c>
    </x:row>
    <x:row r="3386">
      <x:c r="A3386">
        <x:v>2147319</x:v>
      </x:c>
      <x:c r="B3386" s="1">
        <x:v>43313.9024368866</x:v>
      </x:c>
      <x:c r="C3386" s="6">
        <x:v>57.9271313883333</x:v>
      </x:c>
      <x:c r="D3386" s="14" t="s">
        <x:v>77</x:v>
      </x:c>
      <x:c r="E3386" s="15">
        <x:v>43278.4138806366</x:v>
      </x:c>
      <x:c r="F3386" t="s">
        <x:v>82</x:v>
      </x:c>
      <x:c r="G3386" s="6">
        <x:v>191.008760603323</x:v>
      </x:c>
      <x:c r="H3386" t="s">
        <x:v>83</x:v>
      </x:c>
      <x:c r="I3386" s="6">
        <x:v>27.0732826348531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21.375</x:v>
      </x:c>
      <x:c r="R3386" s="8">
        <x:v>115941.672852554</x:v>
      </x:c>
      <x:c r="S3386" s="12">
        <x:v>281102.526605751</x:v>
      </x:c>
      <x:c r="T3386" s="12">
        <x:v>60.7217402270804</x:v>
      </x:c>
      <x:c r="U3386" s="12">
        <x:v>36</x:v>
      </x:c>
      <x:c r="V3386" s="12">
        <x:f>NA()</x:f>
      </x:c>
    </x:row>
    <x:row r="3387">
      <x:c r="A3387">
        <x:v>2147330</x:v>
      </x:c>
      <x:c r="B3387" s="1">
        <x:v>43313.9024481134</x:v>
      </x:c>
      <x:c r="C3387" s="6">
        <x:v>57.943282035</x:v>
      </x:c>
      <x:c r="D3387" s="14" t="s">
        <x:v>77</x:v>
      </x:c>
      <x:c r="E3387" s="15">
        <x:v>43278.4138806366</x:v>
      </x:c>
      <x:c r="F3387" t="s">
        <x:v>82</x:v>
      </x:c>
      <x:c r="G3387" s="6">
        <x:v>191.025634299937</x:v>
      </x:c>
      <x:c r="H3387" t="s">
        <x:v>83</x:v>
      </x:c>
      <x:c r="I3387" s="6">
        <x:v>27.0732826348531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21.374</x:v>
      </x:c>
      <x:c r="R3387" s="8">
        <x:v>115949.01249963</x:v>
      </x:c>
      <x:c r="S3387" s="12">
        <x:v>281105.088749514</x:v>
      </x:c>
      <x:c r="T3387" s="12">
        <x:v>60.7217402270804</x:v>
      </x:c>
      <x:c r="U3387" s="12">
        <x:v>36</x:v>
      </x:c>
      <x:c r="V3387" s="12">
        <x:f>NA()</x:f>
      </x:c>
    </x:row>
    <x:row r="3388">
      <x:c r="A3388">
        <x:v>2147336</x:v>
      </x:c>
      <x:c r="B3388" s="1">
        <x:v>43313.9024598727</x:v>
      </x:c>
      <x:c r="C3388" s="6">
        <x:v>57.9602392966667</x:v>
      </x:c>
      <x:c r="D3388" s="14" t="s">
        <x:v>77</x:v>
      </x:c>
      <x:c r="E3388" s="15">
        <x:v>43278.4138806366</x:v>
      </x:c>
      <x:c r="F3388" t="s">
        <x:v>82</x:v>
      </x:c>
      <x:c r="G3388" s="6">
        <x:v>190.956971333875</x:v>
      </x:c>
      <x:c r="H3388" t="s">
        <x:v>83</x:v>
      </x:c>
      <x:c r="I3388" s="6">
        <x:v>27.0794478898351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21.376</x:v>
      </x:c>
      <x:c r="R3388" s="8">
        <x:v>115946.756697729</x:v>
      </x:c>
      <x:c r="S3388" s="12">
        <x:v>281100.065438726</x:v>
      </x:c>
      <x:c r="T3388" s="12">
        <x:v>60.7217402270804</x:v>
      </x:c>
      <x:c r="U3388" s="12">
        <x:v>36</x:v>
      </x:c>
      <x:c r="V3388" s="12">
        <x:f>NA()</x:f>
      </x:c>
    </x:row>
    <x:row r="3389">
      <x:c r="A3389">
        <x:v>2147346</x:v>
      </x:c>
      <x:c r="B3389" s="1">
        <x:v>43313.9024716435</x:v>
      </x:c>
      <x:c r="C3389" s="6">
        <x:v>57.9771522183333</x:v>
      </x:c>
      <x:c r="D3389" s="14" t="s">
        <x:v>77</x:v>
      </x:c>
      <x:c r="E3389" s="15">
        <x:v>43278.4138806366</x:v>
      </x:c>
      <x:c r="F3389" t="s">
        <x:v>82</x:v>
      </x:c>
      <x:c r="G3389" s="6">
        <x:v>191.042509855174</x:v>
      </x:c>
      <x:c r="H3389" t="s">
        <x:v>83</x:v>
      </x:c>
      <x:c r="I3389" s="6">
        <x:v>27.0732826348531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21.373</x:v>
      </x:c>
      <x:c r="R3389" s="8">
        <x:v>115945.65572133</x:v>
      </x:c>
      <x:c r="S3389" s="12">
        <x:v>281097.821186531</x:v>
      </x:c>
      <x:c r="T3389" s="12">
        <x:v>60.7217402270804</x:v>
      </x:c>
      <x:c r="U3389" s="12">
        <x:v>36</x:v>
      </x:c>
      <x:c r="V3389" s="12">
        <x:f>NA()</x:f>
      </x:c>
    </x:row>
    <x:row r="3390">
      <x:c r="A3390">
        <x:v>2147354</x:v>
      </x:c>
      <x:c r="B3390" s="1">
        <x:v>43313.9024828704</x:v>
      </x:c>
      <x:c r="C3390" s="6">
        <x:v>57.9933203666667</x:v>
      </x:c>
      <x:c r="D3390" s="14" t="s">
        <x:v>77</x:v>
      </x:c>
      <x:c r="E3390" s="15">
        <x:v>43278.4138806366</x:v>
      </x:c>
      <x:c r="F3390" t="s">
        <x:v>82</x:v>
      </x:c>
      <x:c r="G3390" s="6">
        <x:v>191.059387269313</x:v>
      </x:c>
      <x:c r="H3390" t="s">
        <x:v>83</x:v>
      </x:c>
      <x:c r="I3390" s="6">
        <x:v>27.0732826348531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21.372</x:v>
      </x:c>
      <x:c r="R3390" s="8">
        <x:v>115944.774995742</x:v>
      </x:c>
      <x:c r="S3390" s="12">
        <x:v>281098.680797072</x:v>
      </x:c>
      <x:c r="T3390" s="12">
        <x:v>60.7217402270804</x:v>
      </x:c>
      <x:c r="U3390" s="12">
        <x:v>36</x:v>
      </x:c>
      <x:c r="V3390" s="12">
        <x:f>NA()</x:f>
      </x:c>
    </x:row>
    <x:row r="3391">
      <x:c r="A3391">
        <x:v>2147361</x:v>
      </x:c>
      <x:c r="B3391" s="1">
        <x:v>43313.9024946412</x:v>
      </x:c>
      <x:c r="C3391" s="6">
        <x:v>58.0102737133333</x:v>
      </x:c>
      <x:c r="D3391" s="14" t="s">
        <x:v>77</x:v>
      </x:c>
      <x:c r="E3391" s="15">
        <x:v>43278.4138806366</x:v>
      </x:c>
      <x:c r="F3391" t="s">
        <x:v>82</x:v>
      </x:c>
      <x:c r="G3391" s="6">
        <x:v>190.973840113929</x:v>
      </x:c>
      <x:c r="H3391" t="s">
        <x:v>83</x:v>
      </x:c>
      <x:c r="I3391" s="6">
        <x:v>27.0794478898351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21.375</x:v>
      </x:c>
      <x:c r="R3391" s="8">
        <x:v>115957.039796874</x:v>
      </x:c>
      <x:c r="S3391" s="12">
        <x:v>281100.334443588</x:v>
      </x:c>
      <x:c r="T3391" s="12">
        <x:v>60.7217402270804</x:v>
      </x:c>
      <x:c r="U3391" s="12">
        <x:v>36</x:v>
      </x:c>
      <x:c r="V3391" s="12">
        <x:f>NA()</x:f>
      </x:c>
    </x:row>
    <x:row r="3392">
      <x:c r="A3392">
        <x:v>2147369</x:v>
      </x:c>
      <x:c r="B3392" s="1">
        <x:v>43313.9025063657</x:v>
      </x:c>
      <x:c r="C3392" s="6">
        <x:v>58.0271601533333</x:v>
      </x:c>
      <x:c r="D3392" s="14" t="s">
        <x:v>77</x:v>
      </x:c>
      <x:c r="E3392" s="15">
        <x:v>43278.4138806366</x:v>
      </x:c>
      <x:c r="F3392" t="s">
        <x:v>82</x:v>
      </x:c>
      <x:c r="G3392" s="6">
        <x:v>190.990710751992</x:v>
      </x:c>
      <x:c r="H3392" t="s">
        <x:v>83</x:v>
      </x:c>
      <x:c r="I3392" s="6">
        <x:v>27.0794478898351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21.374</x:v>
      </x:c>
      <x:c r="R3392" s="8">
        <x:v>115949.558786716</x:v>
      </x:c>
      <x:c r="S3392" s="12">
        <x:v>281086.905385563</x:v>
      </x:c>
      <x:c r="T3392" s="12">
        <x:v>60.7217402270804</x:v>
      </x:c>
      <x:c r="U3392" s="12">
        <x:v>36</x:v>
      </x:c>
      <x:c r="V3392" s="12">
        <x:f>NA()</x:f>
      </x:c>
    </x:row>
    <x:row r="3393">
      <x:c r="A3393">
        <x:v>2147377</x:v>
      </x:c>
      <x:c r="B3393" s="1">
        <x:v>43313.9025175579</x:v>
      </x:c>
      <x:c r="C3393" s="6">
        <x:v>58.0432619483333</x:v>
      </x:c>
      <x:c r="D3393" s="14" t="s">
        <x:v>77</x:v>
      </x:c>
      <x:c r="E3393" s="15">
        <x:v>43278.4138806366</x:v>
      </x:c>
      <x:c r="F3393" t="s">
        <x:v>82</x:v>
      </x:c>
      <x:c r="G3393" s="6">
        <x:v>191.025634299937</x:v>
      </x:c>
      <x:c r="H3393" t="s">
        <x:v>83</x:v>
      </x:c>
      <x:c r="I3393" s="6">
        <x:v>27.0732826348531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21.374</x:v>
      </x:c>
      <x:c r="R3393" s="8">
        <x:v>115943.758704647</x:v>
      </x:c>
      <x:c r="S3393" s="12">
        <x:v>281093.794264438</x:v>
      </x:c>
      <x:c r="T3393" s="12">
        <x:v>60.7217402270804</x:v>
      </x:c>
      <x:c r="U3393" s="12">
        <x:v>36</x:v>
      </x:c>
      <x:c r="V3393" s="12">
        <x:f>NA()</x:f>
      </x:c>
    </x:row>
    <x:row r="3394">
      <x:c r="A3394">
        <x:v>2147386</x:v>
      </x:c>
      <x:c r="B3394" s="1">
        <x:v>43313.9025293981</x:v>
      </x:c>
      <x:c r="C3394" s="6">
        <x:v>58.060343025</x:v>
      </x:c>
      <x:c r="D3394" s="14" t="s">
        <x:v>77</x:v>
      </x:c>
      <x:c r="E3394" s="15">
        <x:v>43278.4138806366</x:v>
      </x:c>
      <x:c r="F3394" t="s">
        <x:v>82</x:v>
      </x:c>
      <x:c r="G3394" s="6">
        <x:v>190.991888765054</x:v>
      </x:c>
      <x:c r="H3394" t="s">
        <x:v>83</x:v>
      </x:c>
      <x:c r="I3394" s="6">
        <x:v>27.0732826348531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21.376</x:v>
      </x:c>
      <x:c r="R3394" s="8">
        <x:v>115947.262634107</x:v>
      </x:c>
      <x:c r="S3394" s="12">
        <x:v>281099.134320895</x:v>
      </x:c>
      <x:c r="T3394" s="12">
        <x:v>60.7217402270804</x:v>
      </x:c>
      <x:c r="U3394" s="12">
        <x:v>36</x:v>
      </x:c>
      <x:c r="V3394" s="12">
        <x:f>NA()</x:f>
      </x:c>
    </x:row>
    <x:row r="3395">
      <x:c r="A3395">
        <x:v>2147390</x:v>
      </x:c>
      <x:c r="B3395" s="1">
        <x:v>43313.902540544</x:v>
      </x:c>
      <x:c r="C3395" s="6">
        <x:v>58.0763923866667</x:v>
      </x:c>
      <x:c r="D3395" s="14" t="s">
        <x:v>77</x:v>
      </x:c>
      <x:c r="E3395" s="15">
        <x:v>43278.4138806366</x:v>
      </x:c>
      <x:c r="F3395" t="s">
        <x:v>82</x:v>
      </x:c>
      <x:c r="G3395" s="6">
        <x:v>191.024457603261</x:v>
      </x:c>
      <x:c r="H3395" t="s">
        <x:v>83</x:v>
      </x:c>
      <x:c r="I3395" s="6">
        <x:v>27.0794478898351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21.372</x:v>
      </x:c>
      <x:c r="R3395" s="8">
        <x:v>115952.384000215</x:v>
      </x:c>
      <x:c r="S3395" s="12">
        <x:v>281102.953007456</x:v>
      </x:c>
      <x:c r="T3395" s="12">
        <x:v>60.7217402270804</x:v>
      </x:c>
      <x:c r="U3395" s="12">
        <x:v>36</x:v>
      </x:c>
      <x:c r="V3395" s="12">
        <x:f>NA()</x:f>
      </x:c>
    </x:row>
    <x:row r="3396">
      <x:c r="A3396">
        <x:v>2147400</x:v>
      </x:c>
      <x:c r="B3396" s="1">
        <x:v>43313.9025522801</x:v>
      </x:c>
      <x:c r="C3396" s="6">
        <x:v>58.0933057033333</x:v>
      </x:c>
      <x:c r="D3396" s="14" t="s">
        <x:v>77</x:v>
      </x:c>
      <x:c r="E3396" s="15">
        <x:v>43278.4138806366</x:v>
      </x:c>
      <x:c r="F3396" t="s">
        <x:v>82</x:v>
      </x:c>
      <x:c r="G3396" s="6">
        <x:v>191.093147675409</x:v>
      </x:c>
      <x:c r="H3396" t="s">
        <x:v>83</x:v>
      </x:c>
      <x:c r="I3396" s="6">
        <x:v>27.0732826348531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21.37</x:v>
      </x:c>
      <x:c r="R3396" s="8">
        <x:v>115947.036021754</x:v>
      </x:c>
      <x:c r="S3396" s="12">
        <x:v>281092.133876613</x:v>
      </x:c>
      <x:c r="T3396" s="12">
        <x:v>60.7217402270804</x:v>
      </x:c>
      <x:c r="U3396" s="12">
        <x:v>36</x:v>
      </x:c>
      <x:c r="V3396" s="12">
        <x:f>NA()</x:f>
      </x:c>
    </x:row>
    <x:row r="3397">
      <x:c r="A3397">
        <x:v>2147409</x:v>
      </x:c>
      <x:c r="B3397" s="1">
        <x:v>43313.9025640394</x:v>
      </x:c>
      <x:c r="C3397" s="6">
        <x:v>58.1102165466667</x:v>
      </x:c>
      <x:c r="D3397" s="14" t="s">
        <x:v>77</x:v>
      </x:c>
      <x:c r="E3397" s="15">
        <x:v>43278.4138806366</x:v>
      </x:c>
      <x:c r="F3397" t="s">
        <x:v>82</x:v>
      </x:c>
      <x:c r="G3397" s="6">
        <x:v>190.991888765054</x:v>
      </x:c>
      <x:c r="H3397" t="s">
        <x:v>83</x:v>
      </x:c>
      <x:c r="I3397" s="6">
        <x:v>27.0732826348531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21.376</x:v>
      </x:c>
      <x:c r="R3397" s="8">
        <x:v>115959.181974013</x:v>
      </x:c>
      <x:c r="S3397" s="12">
        <x:v>281087.108322592</x:v>
      </x:c>
      <x:c r="T3397" s="12">
        <x:v>60.7217402270804</x:v>
      </x:c>
      <x:c r="U3397" s="12">
        <x:v>36</x:v>
      </x:c>
      <x:c r="V3397" s="12">
        <x:f>NA()</x:f>
      </x:c>
    </x:row>
    <x:row r="3398">
      <x:c r="A3398">
        <x:v>2147418</x:v>
      </x:c>
      <x:c r="B3398" s="1">
        <x:v>43313.9025757755</x:v>
      </x:c>
      <x:c r="C3398" s="6">
        <x:v>58.12710753</x:v>
      </x:c>
      <x:c r="D3398" s="14" t="s">
        <x:v>77</x:v>
      </x:c>
      <x:c r="E3398" s="15">
        <x:v>43278.4138806366</x:v>
      </x:c>
      <x:c r="F3398" t="s">
        <x:v>82</x:v>
      </x:c>
      <x:c r="G3398" s="6">
        <x:v>191.025634299937</x:v>
      </x:c>
      <x:c r="H3398" t="s">
        <x:v>83</x:v>
      </x:c>
      <x:c r="I3398" s="6">
        <x:v>27.0732826348531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21.374</x:v>
      </x:c>
      <x:c r="R3398" s="8">
        <x:v>115956.892959287</x:v>
      </x:c>
      <x:c r="S3398" s="12">
        <x:v>281096.627371102</x:v>
      </x:c>
      <x:c r="T3398" s="12">
        <x:v>60.7217402270804</x:v>
      </x:c>
      <x:c r="U3398" s="12">
        <x:v>36</x:v>
      </x:c>
      <x:c r="V3398" s="12">
        <x:f>NA()</x:f>
      </x:c>
    </x:row>
    <x:row r="3399">
      <x:c r="A3399">
        <x:v>2147425</x:v>
      </x:c>
      <x:c r="B3399" s="1">
        <x:v>43313.9025870023</x:v>
      </x:c>
      <x:c r="C3399" s="6">
        <x:v>58.1432681216667</x:v>
      </x:c>
      <x:c r="D3399" s="14" t="s">
        <x:v>77</x:v>
      </x:c>
      <x:c r="E3399" s="15">
        <x:v>43278.4138806366</x:v>
      </x:c>
      <x:c r="F3399" t="s">
        <x:v>82</x:v>
      </x:c>
      <x:c r="G3399" s="6">
        <x:v>190.941284397534</x:v>
      </x:c>
      <x:c r="H3399" t="s">
        <x:v>83</x:v>
      </x:c>
      <x:c r="I3399" s="6">
        <x:v>27.0732826348531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21.379</x:v>
      </x:c>
      <x:c r="R3399" s="8">
        <x:v>115951.745017885</x:v>
      </x:c>
      <x:c r="S3399" s="12">
        <x:v>281092.772448711</x:v>
      </x:c>
      <x:c r="T3399" s="12">
        <x:v>60.7217402270804</x:v>
      </x:c>
      <x:c r="U3399" s="12">
        <x:v>36</x:v>
      </x:c>
      <x:c r="V3399" s="12">
        <x:f>NA()</x:f>
      </x:c>
    </x:row>
    <x:row r="3400">
      <x:c r="A3400">
        <x:v>2147434</x:v>
      </x:c>
      <x:c r="B3400" s="1">
        <x:v>43313.9025987616</x:v>
      </x:c>
      <x:c r="C3400" s="6">
        <x:v>58.160230895</x:v>
      </x:c>
      <x:c r="D3400" s="14" t="s">
        <x:v>77</x:v>
      </x:c>
      <x:c r="E3400" s="15">
        <x:v>43278.4138806366</x:v>
      </x:c>
      <x:c r="F3400" t="s">
        <x:v>82</x:v>
      </x:c>
      <x:c r="G3400" s="6">
        <x:v>191.027983711859</x:v>
      </x:c>
      <x:c r="H3400" t="s">
        <x:v>83</x:v>
      </x:c>
      <x:c r="I3400" s="6">
        <x:v>27.0609521588613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21.378</x:v>
      </x:c>
      <x:c r="R3400" s="8">
        <x:v>115958.754869505</x:v>
      </x:c>
      <x:c r="S3400" s="12">
        <x:v>281092.401449438</x:v>
      </x:c>
      <x:c r="T3400" s="12">
        <x:v>60.7217402270804</x:v>
      </x:c>
      <x:c r="U3400" s="12">
        <x:v>36</x:v>
      </x:c>
      <x:c r="V3400" s="12">
        <x:f>NA()</x:f>
      </x:c>
    </x:row>
    <x:row r="3401">
      <x:c r="A3401">
        <x:v>2147442</x:v>
      </x:c>
      <x:c r="B3401" s="1">
        <x:v>43313.9026105324</x:v>
      </x:c>
      <x:c r="C3401" s="6">
        <x:v>58.1771467616667</x:v>
      </x:c>
      <x:c r="D3401" s="14" t="s">
        <x:v>77</x:v>
      </x:c>
      <x:c r="E3401" s="15">
        <x:v>43278.4138806366</x:v>
      </x:c>
      <x:c r="F3401" t="s">
        <x:v>82</x:v>
      </x:c>
      <x:c r="G3401" s="6">
        <x:v>191.11120274178</x:v>
      </x:c>
      <x:c r="H3401" t="s">
        <x:v>83</x:v>
      </x:c>
      <x:c r="I3401" s="6">
        <x:v>27.0671173911956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21.371</x:v>
      </x:c>
      <x:c r="R3401" s="8">
        <x:v>115961.071118703</x:v>
      </x:c>
      <x:c r="S3401" s="12">
        <x:v>281093.977929334</x:v>
      </x:c>
      <x:c r="T3401" s="12">
        <x:v>60.7217402270804</x:v>
      </x:c>
      <x:c r="U3401" s="12">
        <x:v>36</x:v>
      </x:c>
      <x:c r="V3401" s="12">
        <x:f>NA()</x:f>
      </x:c>
    </x:row>
    <x:row r="3402">
      <x:c r="A3402">
        <x:v>2147449</x:v>
      </x:c>
      <x:c r="B3402" s="1">
        <x:v>43313.9026216782</x:v>
      </x:c>
      <x:c r="C3402" s="6">
        <x:v>58.1932418166667</x:v>
      </x:c>
      <x:c r="D3402" s="14" t="s">
        <x:v>77</x:v>
      </x:c>
      <x:c r="E3402" s="15">
        <x:v>43278.4138806366</x:v>
      </x:c>
      <x:c r="F3402" t="s">
        <x:v>82</x:v>
      </x:c>
      <x:c r="G3402" s="6">
        <x:v>190.976196127226</x:v>
      </x:c>
      <x:c r="H3402" t="s">
        <x:v>83</x:v>
      </x:c>
      <x:c r="I3402" s="6">
        <x:v>27.0671173911956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21.379</x:v>
      </x:c>
      <x:c r="R3402" s="8">
        <x:v>115958.249214441</x:v>
      </x:c>
      <x:c r="S3402" s="12">
        <x:v>281100.452797243</x:v>
      </x:c>
      <x:c r="T3402" s="12">
        <x:v>60.7217402270804</x:v>
      </x:c>
      <x:c r="U3402" s="12">
        <x:v>36</x:v>
      </x:c>
      <x:c r="V3402" s="12">
        <x:f>NA()</x:f>
      </x:c>
    </x:row>
    <x:row r="3403">
      <x:c r="A3403">
        <x:v>2147451</x:v>
      </x:c>
      <x:c r="B3403" s="1">
        <x:v>43313.9026335301</x:v>
      </x:c>
      <x:c r="C3403" s="6">
        <x:v>58.21024941</x:v>
      </x:c>
      <x:c r="D3403" s="14" t="s">
        <x:v>77</x:v>
      </x:c>
      <x:c r="E3403" s="15">
        <x:v>43278.4138806366</x:v>
      </x:c>
      <x:c r="F3403" t="s">
        <x:v>82</x:v>
      </x:c>
      <x:c r="G3403" s="6">
        <x:v>191.094320408605</x:v>
      </x:c>
      <x:c r="H3403" t="s">
        <x:v>83</x:v>
      </x:c>
      <x:c r="I3403" s="6">
        <x:v>27.0671173911956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21.372</x:v>
      </x:c>
      <x:c r="R3403" s="8">
        <x:v>115958.994091708</x:v>
      </x:c>
      <x:c r="S3403" s="12">
        <x:v>281098.43633506</x:v>
      </x:c>
      <x:c r="T3403" s="12">
        <x:v>60.7217402270804</x:v>
      </x:c>
      <x:c r="U3403" s="12">
        <x:v>36</x:v>
      </x:c>
      <x:c r="V3403" s="12">
        <x:f>NA()</x:f>
      </x:c>
    </x:row>
    <x:row r="3404">
      <x:c r="A3404">
        <x:v>2147466</x:v>
      </x:c>
      <x:c r="B3404" s="1">
        <x:v>43313.9026452894</x:v>
      </x:c>
      <x:c r="C3404" s="6">
        <x:v>58.2272041916667</x:v>
      </x:c>
      <x:c r="D3404" s="14" t="s">
        <x:v>77</x:v>
      </x:c>
      <x:c r="E3404" s="15">
        <x:v>43278.4138806366</x:v>
      </x:c>
      <x:c r="F3404" t="s">
        <x:v>82</x:v>
      </x:c>
      <x:c r="G3404" s="6">
        <x:v>191.04485795026</x:v>
      </x:c>
      <x:c r="H3404" t="s">
        <x:v>83</x:v>
      </x:c>
      <x:c r="I3404" s="6">
        <x:v>27.0609521588613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21.377</x:v>
      </x:c>
      <x:c r="R3404" s="8">
        <x:v>115970.422896838</x:v>
      </x:c>
      <x:c r="S3404" s="12">
        <x:v>281106.021025692</x:v>
      </x:c>
      <x:c r="T3404" s="12">
        <x:v>60.7217402270804</x:v>
      </x:c>
      <x:c r="U3404" s="12">
        <x:v>36</x:v>
      </x:c>
      <x:c r="V3404" s="12">
        <x:f>NA()</x:f>
      </x:c>
    </x:row>
    <x:row r="3405">
      <x:c r="A3405">
        <x:v>2147467</x:v>
      </x:c>
      <x:c r="B3405" s="1">
        <x:v>43313.9026564468</x:v>
      </x:c>
      <x:c r="C3405" s="6">
        <x:v>58.24331182</x:v>
      </x:c>
      <x:c r="D3405" s="14" t="s">
        <x:v>77</x:v>
      </x:c>
      <x:c r="E3405" s="15">
        <x:v>43278.4138806366</x:v>
      </x:c>
      <x:c r="F3405" t="s">
        <x:v>82</x:v>
      </x:c>
      <x:c r="G3405" s="6">
        <x:v>191.042509855174</x:v>
      </x:c>
      <x:c r="H3405" t="s">
        <x:v>83</x:v>
      </x:c>
      <x:c r="I3405" s="6">
        <x:v>27.0732826348531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21.373</x:v>
      </x:c>
      <x:c r="R3405" s="8">
        <x:v>115956.419200357</x:v>
      </x:c>
      <x:c r="S3405" s="12">
        <x:v>281091.269470799</x:v>
      </x:c>
      <x:c r="T3405" s="12">
        <x:v>60.7217402270804</x:v>
      </x:c>
      <x:c r="U3405" s="12">
        <x:v>36</x:v>
      </x:c>
      <x:c r="V3405" s="12">
        <x:f>NA()</x:f>
      </x:c>
    </x:row>
    <x:row r="3406">
      <x:c r="A3406">
        <x:v>2147481</x:v>
      </x:c>
      <x:c r="B3406" s="1">
        <x:v>43313.902668206</x:v>
      </x:c>
      <x:c r="C3406" s="6">
        <x:v>58.2602255333333</x:v>
      </x:c>
      <x:c r="D3406" s="14" t="s">
        <x:v>77</x:v>
      </x:c>
      <x:c r="E3406" s="15">
        <x:v>43278.4138806366</x:v>
      </x:c>
      <x:c r="F3406" t="s">
        <x:v>82</x:v>
      </x:c>
      <x:c r="G3406" s="6">
        <x:v>191.077439934947</x:v>
      </x:c>
      <x:c r="H3406" t="s">
        <x:v>83</x:v>
      </x:c>
      <x:c r="I3406" s="6">
        <x:v>27.0671173911956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21.373</x:v>
      </x:c>
      <x:c r="R3406" s="8">
        <x:v>115963.334271001</x:v>
      </x:c>
      <x:c r="S3406" s="12">
        <x:v>281088.277363692</x:v>
      </x:c>
      <x:c r="T3406" s="12">
        <x:v>60.7217402270804</x:v>
      </x:c>
      <x:c r="U3406" s="12">
        <x:v>36</x:v>
      </x:c>
      <x:c r="V3406" s="12">
        <x:f>NA()</x:f>
      </x:c>
    </x:row>
    <x:row r="3407">
      <x:c r="A3407">
        <x:v>2147488</x:v>
      </x:c>
      <x:c r="B3407" s="1">
        <x:v>43313.9026799768</x:v>
      </x:c>
      <x:c r="C3407" s="6">
        <x:v>58.277168605</x:v>
      </x:c>
      <x:c r="D3407" s="14" t="s">
        <x:v>77</x:v>
      </x:c>
      <x:c r="E3407" s="15">
        <x:v>43278.4138806366</x:v>
      </x:c>
      <x:c r="F3407" t="s">
        <x:v>82</x:v>
      </x:c>
      <x:c r="G3407" s="6">
        <x:v>191.026809668277</x:v>
      </x:c>
      <x:c r="H3407" t="s">
        <x:v>83</x:v>
      </x:c>
      <x:c r="I3407" s="6">
        <x:v>27.0671173911956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21.376</x:v>
      </x:c>
      <x:c r="R3407" s="8">
        <x:v>115955.212149151</x:v>
      </x:c>
      <x:c r="S3407" s="12">
        <x:v>281097.92925712</x:v>
      </x:c>
      <x:c r="T3407" s="12">
        <x:v>60.7217402270804</x:v>
      </x:c>
      <x:c r="U3407" s="12">
        <x:v>36</x:v>
      </x:c>
      <x:c r="V3407" s="12">
        <x:f>NA()</x:f>
      </x:c>
    </x:row>
    <x:row r="3408">
      <x:c r="A3408">
        <x:v>2147491</x:v>
      </x:c>
      <x:c r="B3408" s="1">
        <x:v>43313.9026911227</x:v>
      </x:c>
      <x:c r="C3408" s="6">
        <x:v>58.2932186266667</x:v>
      </x:c>
      <x:c r="D3408" s="14" t="s">
        <x:v>77</x:v>
      </x:c>
      <x:c r="E3408" s="15">
        <x:v>43278.4138806366</x:v>
      </x:c>
      <x:c r="F3408" t="s">
        <x:v>82</x:v>
      </x:c>
      <x:c r="G3408" s="6">
        <x:v>190.991888765054</x:v>
      </x:c>
      <x:c r="H3408" t="s">
        <x:v>83</x:v>
      </x:c>
      <x:c r="I3408" s="6">
        <x:v>27.0732826348531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21.376</x:v>
      </x:c>
      <x:c r="R3408" s="8">
        <x:v>115957.036521859</x:v>
      </x:c>
      <x:c r="S3408" s="12">
        <x:v>281090.69282163</x:v>
      </x:c>
      <x:c r="T3408" s="12">
        <x:v>60.7217402270804</x:v>
      </x:c>
      <x:c r="U3408" s="12">
        <x:v>36</x:v>
      </x:c>
      <x:c r="V3408" s="12">
        <x:f>NA()</x:f>
      </x:c>
    </x:row>
    <x:row r="3409">
      <x:c r="A3409">
        <x:v>2147499</x:v>
      </x:c>
      <x:c r="B3409" s="1">
        <x:v>43313.9027028935</x:v>
      </x:c>
      <x:c r="C3409" s="6">
        <x:v>58.3101583866667</x:v>
      </x:c>
      <x:c r="D3409" s="14" t="s">
        <x:v>77</x:v>
      </x:c>
      <x:c r="E3409" s="15">
        <x:v>43278.4138806366</x:v>
      </x:c>
      <x:c r="F3409" t="s">
        <x:v>82</x:v>
      </x:c>
      <x:c r="G3409" s="6">
        <x:v>191.042509855174</x:v>
      </x:c>
      <x:c r="H3409" t="s">
        <x:v>83</x:v>
      </x:c>
      <x:c r="I3409" s="6">
        <x:v>27.0732826348531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21.373</x:v>
      </x:c>
      <x:c r="R3409" s="8">
        <x:v>115955.307112216</x:v>
      </x:c>
      <x:c r="S3409" s="12">
        <x:v>281088.081757272</x:v>
      </x:c>
      <x:c r="T3409" s="12">
        <x:v>60.7217402270804</x:v>
      </x:c>
      <x:c r="U3409" s="12">
        <x:v>36</x:v>
      </x:c>
      <x:c r="V3409" s="12">
        <x:f>NA()</x:f>
      </x:c>
    </x:row>
    <x:row r="3410">
      <x:c r="A3410">
        <x:v>2147514</x:v>
      </x:c>
      <x:c r="B3410" s="1">
        <x:v>43313.9027146181</x:v>
      </x:c>
      <x:c r="C3410" s="6">
        <x:v>58.3270468966667</x:v>
      </x:c>
      <x:c r="D3410" s="14" t="s">
        <x:v>77</x:v>
      </x:c>
      <x:c r="E3410" s="15">
        <x:v>43278.4138806366</x:v>
      </x:c>
      <x:c r="F3410" t="s">
        <x:v>82</x:v>
      </x:c>
      <x:c r="G3410" s="6">
        <x:v>191.043684565061</x:v>
      </x:c>
      <x:c r="H3410" t="s">
        <x:v>83</x:v>
      </x:c>
      <x:c r="I3410" s="6">
        <x:v>27.0671173911956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21.375</x:v>
      </x:c>
      <x:c r="R3410" s="8">
        <x:v>115952.452972517</x:v>
      </x:c>
      <x:c r="S3410" s="12">
        <x:v>281102.937866869</x:v>
      </x:c>
      <x:c r="T3410" s="12">
        <x:v>60.7217402270804</x:v>
      </x:c>
      <x:c r="U3410" s="12">
        <x:v>36</x:v>
      </x:c>
      <x:c r="V3410" s="12">
        <x:f>NA()</x:f>
      </x:c>
    </x:row>
    <x:row r="3411">
      <x:c r="A3411">
        <x:v>2147519</x:v>
      </x:c>
      <x:c r="B3411" s="1">
        <x:v>43313.9027257755</x:v>
      </x:c>
      <x:c r="C3411" s="6">
        <x:v>58.3431168733333</x:v>
      </x:c>
      <x:c r="D3411" s="14" t="s">
        <x:v>77</x:v>
      </x:c>
      <x:c r="E3411" s="15">
        <x:v>43278.4138806366</x:v>
      </x:c>
      <x:c r="F3411" t="s">
        <x:v>82</x:v>
      </x:c>
      <x:c r="G3411" s="6">
        <x:v>191.128086934748</x:v>
      </x:c>
      <x:c r="H3411" t="s">
        <x:v>83</x:v>
      </x:c>
      <x:c r="I3411" s="6">
        <x:v>27.0671173911956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21.37</x:v>
      </x:c>
      <x:c r="R3411" s="8">
        <x:v>115946.646856378</x:v>
      </x:c>
      <x:c r="S3411" s="12">
        <x:v>281095.007236711</x:v>
      </x:c>
      <x:c r="T3411" s="12">
        <x:v>60.7217402270804</x:v>
      </x:c>
      <x:c r="U3411" s="12">
        <x:v>36</x:v>
      </x:c>
      <x:c r="V3411" s="12">
        <x:f>NA()</x:f>
      </x:c>
    </x:row>
    <x:row r="3412">
      <x:c r="A3412">
        <x:v>2147526</x:v>
      </x:c>
      <x:c r="B3412" s="1">
        <x:v>43313.902737581</x:v>
      </x:c>
      <x:c r="C3412" s="6">
        <x:v>58.360097375</x:v>
      </x:c>
      <x:c r="D3412" s="14" t="s">
        <x:v>77</x:v>
      </x:c>
      <x:c r="E3412" s="15">
        <x:v>43278.4138806366</x:v>
      </x:c>
      <x:c r="F3412" t="s">
        <x:v>82</x:v>
      </x:c>
      <x:c r="G3412" s="6">
        <x:v>191.026809668277</x:v>
      </x:c>
      <x:c r="H3412" t="s">
        <x:v>83</x:v>
      </x:c>
      <x:c r="I3412" s="6">
        <x:v>27.0671173911956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21.376</x:v>
      </x:c>
      <x:c r="R3412" s="8">
        <x:v>115952.05281029</x:v>
      </x:c>
      <x:c r="S3412" s="12">
        <x:v>281098.743260542</x:v>
      </x:c>
      <x:c r="T3412" s="12">
        <x:v>60.7217402270804</x:v>
      </x:c>
      <x:c r="U3412" s="12">
        <x:v>36</x:v>
      </x:c>
      <x:c r="V3412" s="12">
        <x:f>NA()</x:f>
      </x:c>
    </x:row>
    <x:row r="3413">
      <x:c r="A3413">
        <x:v>2147533</x:v>
      </x:c>
      <x:c r="B3413" s="1">
        <x:v>43313.9027493866</x:v>
      </x:c>
      <x:c r="C3413" s="6">
        <x:v>58.377090615</x:v>
      </x:c>
      <x:c r="D3413" s="14" t="s">
        <x:v>77</x:v>
      </x:c>
      <x:c r="E3413" s="15">
        <x:v>43278.4138806366</x:v>
      </x:c>
      <x:c r="F3413" t="s">
        <x:v>82</x:v>
      </x:c>
      <x:c r="G3413" s="6">
        <x:v>191.008760603323</x:v>
      </x:c>
      <x:c r="H3413" t="s">
        <x:v>83</x:v>
      </x:c>
      <x:c r="I3413" s="6">
        <x:v>27.0732826348531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21.375</x:v>
      </x:c>
      <x:c r="R3413" s="8">
        <x:v>115954.640782786</x:v>
      </x:c>
      <x:c r="S3413" s="12">
        <x:v>281097.847490572</x:v>
      </x:c>
      <x:c r="T3413" s="12">
        <x:v>60.7217402270804</x:v>
      </x:c>
      <x:c r="U3413" s="12">
        <x:v>36</x:v>
      </x:c>
      <x:c r="V3413" s="12">
        <x:f>NA()</x:f>
      </x:c>
    </x:row>
    <x:row r="3414">
      <x:c r="A3414">
        <x:v>2147539</x:v>
      </x:c>
      <x:c r="B3414" s="1">
        <x:v>43313.9027606134</x:v>
      </x:c>
      <x:c r="C3414" s="6">
        <x:v>58.3932682783333</x:v>
      </x:c>
      <x:c r="D3414" s="14" t="s">
        <x:v>77</x:v>
      </x:c>
      <x:c r="E3414" s="15">
        <x:v>43278.4138806366</x:v>
      </x:c>
      <x:c r="F3414" t="s">
        <x:v>82</x:v>
      </x:c>
      <x:c r="G3414" s="6">
        <x:v>190.956971333875</x:v>
      </x:c>
      <x:c r="H3414" t="s">
        <x:v>83</x:v>
      </x:c>
      <x:c r="I3414" s="6">
        <x:v>27.0794478898351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21.376</x:v>
      </x:c>
      <x:c r="R3414" s="8">
        <x:v>115953.595256955</x:v>
      </x:c>
      <x:c r="S3414" s="12">
        <x:v>281080.351870866</x:v>
      </x:c>
      <x:c r="T3414" s="12">
        <x:v>60.7217402270804</x:v>
      </x:c>
      <x:c r="U3414" s="12">
        <x:v>36</x:v>
      </x:c>
      <x:c r="V3414" s="12">
        <x:f>NA()</x:f>
      </x:c>
    </x:row>
    <x:row r="3415">
      <x:c r="A3415">
        <x:v>2147552</x:v>
      </x:c>
      <x:c r="B3415" s="1">
        <x:v>43313.9027723727</x:v>
      </x:c>
      <x:c r="C3415" s="6">
        <x:v>58.4102343066667</x:v>
      </x:c>
      <x:c r="D3415" s="14" t="s">
        <x:v>77</x:v>
      </x:c>
      <x:c r="E3415" s="15">
        <x:v>43278.4138806366</x:v>
      </x:c>
      <x:c r="F3415" t="s">
        <x:v>82</x:v>
      </x:c>
      <x:c r="G3415" s="6">
        <x:v>191.009936629896</x:v>
      </x:c>
      <x:c r="H3415" t="s">
        <x:v>83</x:v>
      </x:c>
      <x:c r="I3415" s="6">
        <x:v>27.0671173911956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21.377</x:v>
      </x:c>
      <x:c r="R3415" s="8">
        <x:v>115943.051648335</x:v>
      </x:c>
      <x:c r="S3415" s="12">
        <x:v>281091.37160421</x:v>
      </x:c>
      <x:c r="T3415" s="12">
        <x:v>60.7217402270804</x:v>
      </x:c>
      <x:c r="U3415" s="12">
        <x:v>36</x:v>
      </x:c>
      <x:c r="V3415" s="12">
        <x:f>NA()</x:f>
      </x:c>
    </x:row>
    <x:row r="3416">
      <x:c r="A3416">
        <x:v>2147555</x:v>
      </x:c>
      <x:c r="B3416" s="1">
        <x:v>43313.9027835995</x:v>
      </x:c>
      <x:c r="C3416" s="6">
        <x:v>58.4263678933333</x:v>
      </x:c>
      <x:c r="D3416" s="14" t="s">
        <x:v>77</x:v>
      </x:c>
      <x:c r="E3416" s="15">
        <x:v>43278.4138806366</x:v>
      </x:c>
      <x:c r="F3416" t="s">
        <x:v>82</x:v>
      </x:c>
      <x:c r="G3416" s="6">
        <x:v>191.129257024715</x:v>
      </x:c>
      <x:c r="H3416" t="s">
        <x:v>83</x:v>
      </x:c>
      <x:c r="I3416" s="6">
        <x:v>27.0609521588613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21.372</x:v>
      </x:c>
      <x:c r="R3416" s="8">
        <x:v>115938.634769681</x:v>
      </x:c>
      <x:c r="S3416" s="12">
        <x:v>281083.19382236</x:v>
      </x:c>
      <x:c r="T3416" s="12">
        <x:v>60.7217402270804</x:v>
      </x:c>
      <x:c r="U3416" s="12">
        <x:v>36</x:v>
      </x:c>
      <x:c r="V3416" s="12">
        <x:f>NA()</x:f>
      </x:c>
    </x:row>
    <x:row r="3417">
      <x:c r="A3417">
        <x:v>2147567</x:v>
      </x:c>
      <x:c r="B3417" s="1">
        <x:v>43313.9027953356</x:v>
      </x:c>
      <x:c r="C3417" s="6">
        <x:v>58.443282205</x:v>
      </x:c>
      <x:c r="D3417" s="14" t="s">
        <x:v>77</x:v>
      </x:c>
      <x:c r="E3417" s="15">
        <x:v>43278.4138806366</x:v>
      </x:c>
      <x:c r="F3417" t="s">
        <x:v>82</x:v>
      </x:c>
      <x:c r="G3417" s="6">
        <x:v>191.008760603323</x:v>
      </x:c>
      <x:c r="H3417" t="s">
        <x:v>83</x:v>
      </x:c>
      <x:c r="I3417" s="6">
        <x:v>27.0732826348531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21.375</x:v>
      </x:c>
      <x:c r="R3417" s="8">
        <x:v>115941.32409809</x:v>
      </x:c>
      <x:c r="S3417" s="12">
        <x:v>281090.996799358</x:v>
      </x:c>
      <x:c r="T3417" s="12">
        <x:v>60.7217402270804</x:v>
      </x:c>
      <x:c r="U3417" s="12">
        <x:v>36</x:v>
      </x:c>
      <x:c r="V3417" s="12">
        <x:f>NA()</x:f>
      </x:c>
    </x:row>
    <x:row r="3418">
      <x:c r="A3418">
        <x:v>2147572</x:v>
      </x:c>
      <x:c r="B3418" s="1">
        <x:v>43313.9028071759</x:v>
      </x:c>
      <x:c r="C3418" s="6">
        <x:v>58.4603347433333</x:v>
      </x:c>
      <x:c r="D3418" s="14" t="s">
        <x:v>77</x:v>
      </x:c>
      <x:c r="E3418" s="15">
        <x:v>43278.4138806366</x:v>
      </x:c>
      <x:c r="F3418" t="s">
        <x:v>82</x:v>
      </x:c>
      <x:c r="G3418" s="6">
        <x:v>191.077439934947</x:v>
      </x:c>
      <x:c r="H3418" t="s">
        <x:v>83</x:v>
      </x:c>
      <x:c r="I3418" s="6">
        <x:v>27.0671173911956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21.373</x:v>
      </x:c>
      <x:c r="R3418" s="8">
        <x:v>115945.044391607</x:v>
      </x:c>
      <x:c r="S3418" s="12">
        <x:v>281099.329532938</x:v>
      </x:c>
      <x:c r="T3418" s="12">
        <x:v>60.7217402270804</x:v>
      </x:c>
      <x:c r="U3418" s="12">
        <x:v>36</x:v>
      </x:c>
      <x:c r="V3418" s="12">
        <x:f>NA()</x:f>
      </x:c>
    </x:row>
    <x:row r="3419">
      <x:c r="A3419">
        <x:v>2147585</x:v>
      </x:c>
      <x:c r="B3419" s="1">
        <x:v>43313.9028183681</x:v>
      </x:c>
      <x:c r="C3419" s="6">
        <x:v>58.4764543916667</x:v>
      </x:c>
      <x:c r="D3419" s="14" t="s">
        <x:v>77</x:v>
      </x:c>
      <x:c r="E3419" s="15">
        <x:v>43278.4138806366</x:v>
      </x:c>
      <x:c r="F3419" t="s">
        <x:v>82</x:v>
      </x:c>
      <x:c r="G3419" s="6">
        <x:v>191.077439934947</x:v>
      </x:c>
      <x:c r="H3419" t="s">
        <x:v>83</x:v>
      </x:c>
      <x:c r="I3419" s="6">
        <x:v>27.0671173911956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21.373</x:v>
      </x:c>
      <x:c r="R3419" s="8">
        <x:v>115944.638286823</x:v>
      </x:c>
      <x:c r="S3419" s="12">
        <x:v>281091.301627336</x:v>
      </x:c>
      <x:c r="T3419" s="12">
        <x:v>60.7217402270804</x:v>
      </x:c>
      <x:c r="U3419" s="12">
        <x:v>36</x:v>
      </x:c>
      <x:c r="V3419" s="12">
        <x:f>NA()</x:f>
      </x:c>
    </x:row>
    <x:row r="3420">
      <x:c r="A3420">
        <x:v>2147590</x:v>
      </x:c>
      <x:c r="B3420" s="1">
        <x:v>43313.9028301273</x:v>
      </x:c>
      <x:c r="C3420" s="6">
        <x:v>58.493402435</x:v>
      </x:c>
      <x:c r="D3420" s="14" t="s">
        <x:v>77</x:v>
      </x:c>
      <x:c r="E3420" s="15">
        <x:v>43278.4138806366</x:v>
      </x:c>
      <x:c r="F3420" t="s">
        <x:v>82</x:v>
      </x:c>
      <x:c r="G3420" s="6">
        <x:v>191.060561320525</x:v>
      </x:c>
      <x:c r="H3420" t="s">
        <x:v>83</x:v>
      </x:c>
      <x:c r="I3420" s="6">
        <x:v>27.0671173911956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21.374</x:v>
      </x:c>
      <x:c r="R3420" s="8">
        <x:v>115955.039423866</x:v>
      </x:c>
      <x:c r="S3420" s="12">
        <x:v>281092.750731022</x:v>
      </x:c>
      <x:c r="T3420" s="12">
        <x:v>60.7217402270804</x:v>
      </x:c>
      <x:c r="U3420" s="12">
        <x:v>36</x:v>
      </x:c>
      <x:c r="V3420" s="12">
        <x:f>NA()</x:f>
      </x:c>
    </x:row>
    <x:row r="3421">
      <x:c r="A3421">
        <x:v>2147598</x:v>
      </x:c>
      <x:c r="B3421" s="1">
        <x:v>43313.9028418981</x:v>
      </x:c>
      <x:c r="C3421" s="6">
        <x:v>58.510320125</x:v>
      </x:c>
      <x:c r="D3421" s="14" t="s">
        <x:v>77</x:v>
      </x:c>
      <x:c r="E3421" s="15">
        <x:v>43278.4138806366</x:v>
      </x:c>
      <x:c r="F3421" t="s">
        <x:v>82</x:v>
      </x:c>
      <x:c r="G3421" s="6">
        <x:v>191.026809668277</x:v>
      </x:c>
      <x:c r="H3421" t="s">
        <x:v>83</x:v>
      </x:c>
      <x:c r="I3421" s="6">
        <x:v>27.0671173911956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21.376</x:v>
      </x:c>
      <x:c r="R3421" s="8">
        <x:v>115948.247846584</x:v>
      </x:c>
      <x:c r="S3421" s="12">
        <x:v>281094.016822208</x:v>
      </x:c>
      <x:c r="T3421" s="12">
        <x:v>60.7217402270804</x:v>
      </x:c>
      <x:c r="U3421" s="12">
        <x:v>36</x:v>
      </x:c>
      <x:c r="V3421" s="12">
        <x:f>NA()</x:f>
      </x:c>
    </x:row>
    <x:row r="3422">
      <x:c r="A3422">
        <x:v>2147603</x:v>
      </x:c>
      <x:c r="B3422" s="1">
        <x:v>43313.902853044</x:v>
      </x:c>
      <x:c r="C3422" s="6">
        <x:v>58.52637187</x:v>
      </x:c>
      <x:c r="D3422" s="14" t="s">
        <x:v>77</x:v>
      </x:c>
      <x:c r="E3422" s="15">
        <x:v>43278.4138806366</x:v>
      </x:c>
      <x:c r="F3422" t="s">
        <x:v>82</x:v>
      </x:c>
      <x:c r="G3422" s="6">
        <x:v>191.009936629896</x:v>
      </x:c>
      <x:c r="H3422" t="s">
        <x:v>83</x:v>
      </x:c>
      <x:c r="I3422" s="6">
        <x:v>27.0671173911956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21.377</x:v>
      </x:c>
      <x:c r="R3422" s="8">
        <x:v>115957.632410785</x:v>
      </x:c>
      <x:c r="S3422" s="12">
        <x:v>281093.146226091</x:v>
      </x:c>
      <x:c r="T3422" s="12">
        <x:v>60.7217402270804</x:v>
      </x:c>
      <x:c r="U3422" s="12">
        <x:v>36</x:v>
      </x:c>
      <x:c r="V3422" s="12">
        <x:f>NA()</x:f>
      </x:c>
    </x:row>
    <x:row r="3423">
      <x:c r="A3423">
        <x:v>2147611</x:v>
      </x:c>
      <x:c r="B3423" s="1">
        <x:v>43313.9028647801</x:v>
      </x:c>
      <x:c r="C3423" s="6">
        <x:v>58.5433072833333</x:v>
      </x:c>
      <x:c r="D3423" s="14" t="s">
        <x:v>77</x:v>
      </x:c>
      <x:c r="E3423" s="15">
        <x:v>43278.4138806366</x:v>
      </x:c>
      <x:c r="F3423" t="s">
        <x:v>82</x:v>
      </x:c>
      <x:c r="G3423" s="6">
        <x:v>191.042509855174</x:v>
      </x:c>
      <x:c r="H3423" t="s">
        <x:v>83</x:v>
      </x:c>
      <x:c r="I3423" s="6">
        <x:v>27.0732826348531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21.373</x:v>
      </x:c>
      <x:c r="R3423" s="8">
        <x:v>115956.62063446</x:v>
      </x:c>
      <x:c r="S3423" s="12">
        <x:v>281089.577252854</x:v>
      </x:c>
      <x:c r="T3423" s="12">
        <x:v>60.7217402270804</x:v>
      </x:c>
      <x:c r="U3423" s="12">
        <x:v>36</x:v>
      </x:c>
      <x:c r="V3423" s="12">
        <x:f>NA()</x:f>
      </x:c>
    </x:row>
    <x:row r="3424">
      <x:c r="A3424">
        <x:v>2147620</x:v>
      </x:c>
      <x:c r="B3424" s="1">
        <x:v>43313.9028765394</x:v>
      </x:c>
      <x:c r="C3424" s="6">
        <x:v>58.560230115</x:v>
      </x:c>
      <x:c r="D3424" s="14" t="s">
        <x:v>77</x:v>
      </x:c>
      <x:c r="E3424" s="15">
        <x:v>43278.4138806366</x:v>
      </x:c>
      <x:c r="F3424" t="s">
        <x:v>82</x:v>
      </x:c>
      <x:c r="G3424" s="6">
        <x:v>190.975018784852</x:v>
      </x:c>
      <x:c r="H3424" t="s">
        <x:v>83</x:v>
      </x:c>
      <x:c r="I3424" s="6">
        <x:v>27.0732826348531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21.377</x:v>
      </x:c>
      <x:c r="R3424" s="8">
        <x:v>115950.986589087</x:v>
      </x:c>
      <x:c r="S3424" s="12">
        <x:v>281082.686036455</x:v>
      </x:c>
      <x:c r="T3424" s="12">
        <x:v>60.7217402270804</x:v>
      </x:c>
      <x:c r="U3424" s="12">
        <x:v>36</x:v>
      </x:c>
      <x:c r="V3424" s="12">
        <x:f>NA()</x:f>
      </x:c>
    </x:row>
    <x:row r="3425">
      <x:c r="A3425">
        <x:v>2147629</x:v>
      </x:c>
      <x:c r="B3425" s="1">
        <x:v>43313.9028882755</x:v>
      </x:c>
      <x:c r="C3425" s="6">
        <x:v>58.5771323133333</x:v>
      </x:c>
      <x:c r="D3425" s="14" t="s">
        <x:v>77</x:v>
      </x:c>
      <x:c r="E3425" s="15">
        <x:v>43278.4138806366</x:v>
      </x:c>
      <x:c r="F3425" t="s">
        <x:v>82</x:v>
      </x:c>
      <x:c r="G3425" s="6">
        <x:v>191.042509855174</x:v>
      </x:c>
      <x:c r="H3425" t="s">
        <x:v>83</x:v>
      </x:c>
      <x:c r="I3425" s="6">
        <x:v>27.0732826348531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21.373</x:v>
      </x:c>
      <x:c r="R3425" s="8">
        <x:v>115958.53563833</x:v>
      </x:c>
      <x:c r="S3425" s="12">
        <x:v>281082.009452048</x:v>
      </x:c>
      <x:c r="T3425" s="12">
        <x:v>60.7217402270804</x:v>
      </x:c>
      <x:c r="U3425" s="12">
        <x:v>36</x:v>
      </x:c>
      <x:c r="V3425" s="12">
        <x:f>NA()</x:f>
      </x:c>
    </x:row>
    <x:row r="3426">
      <x:c r="A3426">
        <x:v>2147635</x:v>
      </x:c>
      <x:c r="B3426" s="1">
        <x:v>43313.9028994213</x:v>
      </x:c>
      <x:c r="C3426" s="6">
        <x:v>58.593184725</x:v>
      </x:c>
      <x:c r="D3426" s="14" t="s">
        <x:v>77</x:v>
      </x:c>
      <x:c r="E3426" s="15">
        <x:v>43278.4138806366</x:v>
      </x:c>
      <x:c r="F3426" t="s">
        <x:v>82</x:v>
      </x:c>
      <x:c r="G3426" s="6">
        <x:v>190.993065449638</x:v>
      </x:c>
      <x:c r="H3426" t="s">
        <x:v>83</x:v>
      </x:c>
      <x:c r="I3426" s="6">
        <x:v>27.0671173911956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21.378</x:v>
      </x:c>
      <x:c r="R3426" s="8">
        <x:v>115953.545369745</x:v>
      </x:c>
      <x:c r="S3426" s="12">
        <x:v>281074.46737316</x:v>
      </x:c>
      <x:c r="T3426" s="12">
        <x:v>60.7217402270804</x:v>
      </x:c>
      <x:c r="U3426" s="12">
        <x:v>36</x:v>
      </x:c>
      <x:c r="V3426" s="12">
        <x:f>NA()</x:f>
      </x:c>
    </x:row>
    <x:row r="3427">
      <x:c r="A3427">
        <x:v>2147643</x:v>
      </x:c>
      <x:c r="B3427" s="1">
        <x:v>43313.9029111921</x:v>
      </x:c>
      <x:c r="C3427" s="6">
        <x:v>58.6101070166667</x:v>
      </x:c>
      <x:c r="D3427" s="14" t="s">
        <x:v>77</x:v>
      </x:c>
      <x:c r="E3427" s="15">
        <x:v>43278.4138806366</x:v>
      </x:c>
      <x:c r="F3427" t="s">
        <x:v>82</x:v>
      </x:c>
      <x:c r="G3427" s="6">
        <x:v>191.043684565061</x:v>
      </x:c>
      <x:c r="H3427" t="s">
        <x:v>83</x:v>
      </x:c>
      <x:c r="I3427" s="6">
        <x:v>27.0671173911956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21.375</x:v>
      </x:c>
      <x:c r="R3427" s="8">
        <x:v>115954.833886045</x:v>
      </x:c>
      <x:c r="S3427" s="12">
        <x:v>281080.670827884</x:v>
      </x:c>
      <x:c r="T3427" s="12">
        <x:v>60.7217402270804</x:v>
      </x:c>
      <x:c r="U3427" s="12">
        <x:v>36</x:v>
      </x:c>
      <x:c r="V3427" s="12">
        <x:f>NA()</x:f>
      </x:c>
    </x:row>
    <x:row r="3428">
      <x:c r="A3428">
        <x:v>2147656</x:v>
      </x:c>
      <x:c r="B3428" s="1">
        <x:v>43313.9029229167</x:v>
      </x:c>
      <x:c r="C3428" s="6">
        <x:v>58.627013745</x:v>
      </x:c>
      <x:c r="D3428" s="14" t="s">
        <x:v>77</x:v>
      </x:c>
      <x:c r="E3428" s="15">
        <x:v>43278.4138806366</x:v>
      </x:c>
      <x:c r="F3428" t="s">
        <x:v>82</x:v>
      </x:c>
      <x:c r="G3428" s="6">
        <x:v>190.991888765054</x:v>
      </x:c>
      <x:c r="H3428" t="s">
        <x:v>83</x:v>
      </x:c>
      <x:c r="I3428" s="6">
        <x:v>27.0732826348531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21.376</x:v>
      </x:c>
      <x:c r="R3428" s="8">
        <x:v>115953.259217909</x:v>
      </x:c>
      <x:c r="S3428" s="12">
        <x:v>281101.896339819</x:v>
      </x:c>
      <x:c r="T3428" s="12">
        <x:v>60.7217402270804</x:v>
      </x:c>
      <x:c r="U3428" s="12">
        <x:v>36</x:v>
      </x:c>
      <x:c r="V3428" s="12">
        <x:f>NA()</x:f>
      </x:c>
    </x:row>
    <x:row r="3429">
      <x:c r="A3429">
        <x:v>2147659</x:v>
      </x:c>
      <x:c r="B3429" s="1">
        <x:v>43313.9029341435</x:v>
      </x:c>
      <x:c r="C3429" s="6">
        <x:v>58.643150315</x:v>
      </x:c>
      <x:c r="D3429" s="14" t="s">
        <x:v>77</x:v>
      </x:c>
      <x:c r="E3429" s="15">
        <x:v>43278.4138806366</x:v>
      </x:c>
      <x:c r="F3429" t="s">
        <x:v>82</x:v>
      </x:c>
      <x:c r="G3429" s="6">
        <x:v>191.008760603323</x:v>
      </x:c>
      <x:c r="H3429" t="s">
        <x:v>83</x:v>
      </x:c>
      <x:c r="I3429" s="6">
        <x:v>27.0732826348531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21.375</x:v>
      </x:c>
      <x:c r="R3429" s="8">
        <x:v>115947.525594358</x:v>
      </x:c>
      <x:c r="S3429" s="12">
        <x:v>281090.254067526</x:v>
      </x:c>
      <x:c r="T3429" s="12">
        <x:v>60.7217402270804</x:v>
      </x:c>
      <x:c r="U3429" s="12">
        <x:v>36</x:v>
      </x:c>
      <x:c r="V3429" s="12">
        <x:f>NA()</x:f>
      </x:c>
    </x:row>
    <x:row r="3430">
      <x:c r="A3430">
        <x:v>2147667</x:v>
      </x:c>
      <x:c r="B3430" s="1">
        <x:v>43313.9029459143</x:v>
      </x:c>
      <x:c r="C3430" s="6">
        <x:v>58.6601361466667</x:v>
      </x:c>
      <x:c r="D3430" s="14" t="s">
        <x:v>77</x:v>
      </x:c>
      <x:c r="E3430" s="15">
        <x:v>43278.4138806366</x:v>
      </x:c>
      <x:c r="F3430" t="s">
        <x:v>82</x:v>
      </x:c>
      <x:c r="G3430" s="6">
        <x:v>190.991888765054</x:v>
      </x:c>
      <x:c r="H3430" t="s">
        <x:v>83</x:v>
      </x:c>
      <x:c r="I3430" s="6">
        <x:v>27.0732826348531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21.376</x:v>
      </x:c>
      <x:c r="R3430" s="8">
        <x:v>115952.918570168</x:v>
      </x:c>
      <x:c r="S3430" s="12">
        <x:v>281082.3854594</x:v>
      </x:c>
      <x:c r="T3430" s="12">
        <x:v>60.7217402270804</x:v>
      </x:c>
      <x:c r="U3430" s="12">
        <x:v>36</x:v>
      </x:c>
      <x:c r="V3430" s="12">
        <x:f>NA()</x:f>
      </x:c>
    </x:row>
    <x:row r="3431">
      <x:c r="A3431">
        <x:v>2147680</x:v>
      </x:c>
      <x:c r="B3431" s="1">
        <x:v>43313.9029577199</x:v>
      </x:c>
      <x:c r="C3431" s="6">
        <x:v>58.6770904316667</x:v>
      </x:c>
      <x:c r="D3431" s="14" t="s">
        <x:v>77</x:v>
      </x:c>
      <x:c r="E3431" s="15">
        <x:v>43278.4138806366</x:v>
      </x:c>
      <x:c r="F3431" t="s">
        <x:v>82</x:v>
      </x:c>
      <x:c r="G3431" s="6">
        <x:v>191.009936629896</x:v>
      </x:c>
      <x:c r="H3431" t="s">
        <x:v>83</x:v>
      </x:c>
      <x:c r="I3431" s="6">
        <x:v>27.0671173911956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21.377</x:v>
      </x:c>
      <x:c r="R3431" s="8">
        <x:v>115957.741328998</x:v>
      </x:c>
      <x:c r="S3431" s="12">
        <x:v>281089.666950696</x:v>
      </x:c>
      <x:c r="T3431" s="12">
        <x:v>60.7217402270804</x:v>
      </x:c>
      <x:c r="U3431" s="12">
        <x:v>36</x:v>
      </x:c>
      <x:c r="V3431" s="12">
        <x:f>NA()</x:f>
      </x:c>
    </x:row>
    <x:row r="3432">
      <x:c r="A3432">
        <x:v>2147683</x:v>
      </x:c>
      <x:c r="B3432" s="1">
        <x:v>43313.9029688657</x:v>
      </x:c>
      <x:c r="C3432" s="6">
        <x:v>58.6931869283333</x:v>
      </x:c>
      <x:c r="D3432" s="14" t="s">
        <x:v>77</x:v>
      </x:c>
      <x:c r="E3432" s="15">
        <x:v>43278.4138806366</x:v>
      </x:c>
      <x:c r="F3432" t="s">
        <x:v>82</x:v>
      </x:c>
      <x:c r="G3432" s="6">
        <x:v>191.043684565061</x:v>
      </x:c>
      <x:c r="H3432" t="s">
        <x:v>83</x:v>
      </x:c>
      <x:c r="I3432" s="6">
        <x:v>27.0671173911956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21.375</x:v>
      </x:c>
      <x:c r="R3432" s="8">
        <x:v>115959.060314386</x:v>
      </x:c>
      <x:c r="S3432" s="12">
        <x:v>281096.47492868</x:v>
      </x:c>
      <x:c r="T3432" s="12">
        <x:v>60.7217402270804</x:v>
      </x:c>
      <x:c r="U3432" s="12">
        <x:v>36</x:v>
      </x:c>
      <x:c r="V3432" s="12">
        <x:f>NA()</x:f>
      </x:c>
    </x:row>
    <x:row r="3433">
      <x:c r="A3433">
        <x:v>2147691</x:v>
      </x:c>
      <x:c r="B3433" s="1">
        <x:v>43313.9029806713</x:v>
      </x:c>
      <x:c r="C3433" s="6">
        <x:v>58.7101838683333</x:v>
      </x:c>
      <x:c r="D3433" s="14" t="s">
        <x:v>77</x:v>
      </x:c>
      <x:c r="E3433" s="15">
        <x:v>43278.4138806366</x:v>
      </x:c>
      <x:c r="F3433" t="s">
        <x:v>82</x:v>
      </x:c>
      <x:c r="G3433" s="6">
        <x:v>190.991888765054</x:v>
      </x:c>
      <x:c r="H3433" t="s">
        <x:v>83</x:v>
      </x:c>
      <x:c r="I3433" s="6">
        <x:v>27.0732826348531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21.376</x:v>
      </x:c>
      <x:c r="R3433" s="8">
        <x:v>115954.749154558</x:v>
      </x:c>
      <x:c r="S3433" s="12">
        <x:v>281089.382595886</x:v>
      </x:c>
      <x:c r="T3433" s="12">
        <x:v>60.7217402270804</x:v>
      </x:c>
      <x:c r="U3433" s="12">
        <x:v>36</x:v>
      </x:c>
      <x:c r="V3433" s="12">
        <x:f>NA()</x:f>
      </x:c>
    </x:row>
    <x:row r="3434">
      <x:c r="A3434">
        <x:v>2147702</x:v>
      </x:c>
      <x:c r="B3434" s="1">
        <x:v>43313.9029924768</x:v>
      </x:c>
      <x:c r="C3434" s="6">
        <x:v>58.72717048</x:v>
      </x:c>
      <x:c r="D3434" s="14" t="s">
        <x:v>77</x:v>
      </x:c>
      <x:c r="E3434" s="15">
        <x:v>43278.4138806366</x:v>
      </x:c>
      <x:c r="F3434" t="s">
        <x:v>82</x:v>
      </x:c>
      <x:c r="G3434" s="6">
        <x:v>191.077439934947</x:v>
      </x:c>
      <x:c r="H3434" t="s">
        <x:v>83</x:v>
      </x:c>
      <x:c r="I3434" s="6">
        <x:v>27.0671173911956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21.373</x:v>
      </x:c>
      <x:c r="R3434" s="8">
        <x:v>115958.332432786</x:v>
      </x:c>
      <x:c r="S3434" s="12">
        <x:v>281089.172321053</x:v>
      </x:c>
      <x:c r="T3434" s="12">
        <x:v>60.7217402270804</x:v>
      </x:c>
      <x:c r="U3434" s="12">
        <x:v>36</x:v>
      </x:c>
      <x:c r="V3434" s="12">
        <x:f>NA()</x:f>
      </x:c>
    </x:row>
    <x:row r="3435">
      <x:c r="A3435">
        <x:v>2147707</x:v>
      </x:c>
      <x:c r="B3435" s="1">
        <x:v>43313.9030037037</x:v>
      </x:c>
      <x:c r="C3435" s="6">
        <x:v>58.7433565133333</x:v>
      </x:c>
      <x:c r="D3435" s="14" t="s">
        <x:v>77</x:v>
      </x:c>
      <x:c r="E3435" s="15">
        <x:v>43278.4138806366</x:v>
      </x:c>
      <x:c r="F3435" t="s">
        <x:v>82</x:v>
      </x:c>
      <x:c r="G3435" s="6">
        <x:v>191.078612002718</x:v>
      </x:c>
      <x:c r="H3435" t="s">
        <x:v>83</x:v>
      </x:c>
      <x:c r="I3435" s="6">
        <x:v>27.0609521588613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21.375</x:v>
      </x:c>
      <x:c r="R3435" s="8">
        <x:v>115949.382815539</x:v>
      </x:c>
      <x:c r="S3435" s="12">
        <x:v>281080.648748287</x:v>
      </x:c>
      <x:c r="T3435" s="12">
        <x:v>60.7217402270804</x:v>
      </x:c>
      <x:c r="U3435" s="12">
        <x:v>36</x:v>
      </x:c>
      <x:c r="V3435" s="12">
        <x:f>NA()</x:f>
      </x:c>
    </x:row>
    <x:row r="3436">
      <x:c r="A3436">
        <x:v>2147715</x:v>
      </x:c>
      <x:c r="B3436" s="1">
        <x:v>43313.9030155093</x:v>
      </x:c>
      <x:c r="C3436" s="6">
        <x:v>58.7603268466667</x:v>
      </x:c>
      <x:c r="D3436" s="14" t="s">
        <x:v>77</x:v>
      </x:c>
      <x:c r="E3436" s="15">
        <x:v>43278.4138806366</x:v>
      </x:c>
      <x:c r="F3436" t="s">
        <x:v>82</x:v>
      </x:c>
      <x:c r="G3436" s="6">
        <x:v>191.009936629896</x:v>
      </x:c>
      <x:c r="H3436" t="s">
        <x:v>83</x:v>
      </x:c>
      <x:c r="I3436" s="6">
        <x:v>27.0671173911956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21.377</x:v>
      </x:c>
      <x:c r="R3436" s="8">
        <x:v>115954.411695585</x:v>
      </x:c>
      <x:c r="S3436" s="12">
        <x:v>281092.568891819</x:v>
      </x:c>
      <x:c r="T3436" s="12">
        <x:v>60.7217402270804</x:v>
      </x:c>
      <x:c r="U3436" s="12">
        <x:v>36</x:v>
      </x:c>
      <x:c r="V3436" s="12">
        <x:f>NA()</x:f>
      </x:c>
    </x:row>
    <x:row r="3437">
      <x:c r="A3437">
        <x:v>2147725</x:v>
      </x:c>
      <x:c r="B3437" s="1">
        <x:v>43313.9030266551</x:v>
      </x:c>
      <x:c r="C3437" s="6">
        <x:v>58.7763916</x:v>
      </x:c>
      <x:c r="D3437" s="14" t="s">
        <x:v>77</x:v>
      </x:c>
      <x:c r="E3437" s="15">
        <x:v>43278.4138806366</x:v>
      </x:c>
      <x:c r="F3437" t="s">
        <x:v>82</x:v>
      </x:c>
      <x:c r="G3437" s="6">
        <x:v>190.975018784852</x:v>
      </x:c>
      <x:c r="H3437" t="s">
        <x:v>83</x:v>
      </x:c>
      <x:c r="I3437" s="6">
        <x:v>27.0732826348531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21.377</x:v>
      </x:c>
      <x:c r="R3437" s="8">
        <x:v>115962.440130715</x:v>
      </x:c>
      <x:c r="S3437" s="12">
        <x:v>281090.606427536</x:v>
      </x:c>
      <x:c r="T3437" s="12">
        <x:v>60.7217402270804</x:v>
      </x:c>
      <x:c r="U3437" s="12">
        <x:v>36</x:v>
      </x:c>
      <x:c r="V3437" s="12">
        <x:f>NA()</x:f>
      </x:c>
    </x:row>
    <x:row r="3438">
      <x:c r="A3438">
        <x:v>2147732</x:v>
      </x:c>
      <x:c r="B3438" s="1">
        <x:v>43313.9030383912</x:v>
      </x:c>
      <x:c r="C3438" s="6">
        <x:v>58.793311115</x:v>
      </x:c>
      <x:c r="D3438" s="14" t="s">
        <x:v>77</x:v>
      </x:c>
      <x:c r="E3438" s="15">
        <x:v>43278.4138806366</x:v>
      </x:c>
      <x:c r="F3438" t="s">
        <x:v>82</x:v>
      </x:c>
      <x:c r="G3438" s="6">
        <x:v>190.941284397534</x:v>
      </x:c>
      <x:c r="H3438" t="s">
        <x:v>83</x:v>
      </x:c>
      <x:c r="I3438" s="6">
        <x:v>27.0732826348531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21.379</x:v>
      </x:c>
      <x:c r="R3438" s="8">
        <x:v>115966.601442766</x:v>
      </x:c>
      <x:c r="S3438" s="12">
        <x:v>281093.608456866</x:v>
      </x:c>
      <x:c r="T3438" s="12">
        <x:v>60.7217402270804</x:v>
      </x:c>
      <x:c r="U3438" s="12">
        <x:v>36</x:v>
      </x:c>
      <x:c r="V3438" s="12">
        <x:f>NA()</x:f>
      </x:c>
    </x:row>
    <x:row r="3439">
      <x:c r="A3439">
        <x:v>2147739</x:v>
      </x:c>
      <x:c r="B3439" s="1">
        <x:v>43313.9030501505</x:v>
      </x:c>
      <x:c r="C3439" s="6">
        <x:v>58.8102394483333</x:v>
      </x:c>
      <x:c r="D3439" s="14" t="s">
        <x:v>77</x:v>
      </x:c>
      <x:c r="E3439" s="15">
        <x:v>43278.4138806366</x:v>
      </x:c>
      <x:c r="F3439" t="s">
        <x:v>82</x:v>
      </x:c>
      <x:c r="G3439" s="6">
        <x:v>190.924419989863</x:v>
      </x:c>
      <x:c r="H3439" t="s">
        <x:v>83</x:v>
      </x:c>
      <x:c r="I3439" s="6">
        <x:v>27.0732826348531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21.38</x:v>
      </x:c>
      <x:c r="R3439" s="8">
        <x:v>115971.84117068</x:v>
      </x:c>
      <x:c r="S3439" s="12">
        <x:v>281096.668767394</x:v>
      </x:c>
      <x:c r="T3439" s="12">
        <x:v>60.7217402270804</x:v>
      </x:c>
      <x:c r="U3439" s="12">
        <x:v>36</x:v>
      </x:c>
      <x:c r="V3439" s="12">
        <x:f>NA()</x:f>
      </x:c>
    </x:row>
    <x:row r="3440">
      <x:c r="A3440">
        <x:v>2147751</x:v>
      </x:c>
      <x:c r="B3440" s="1">
        <x:v>43313.903061956</x:v>
      </x:c>
      <x:c r="C3440" s="6">
        <x:v>58.8272039783333</x:v>
      </x:c>
      <x:c r="D3440" s="14" t="s">
        <x:v>77</x:v>
      </x:c>
      <x:c r="E3440" s="15">
        <x:v>43278.4138806366</x:v>
      </x:c>
      <x:c r="F3440" t="s">
        <x:v>82</x:v>
      </x:c>
      <x:c r="G3440" s="6">
        <x:v>190.976196127226</x:v>
      </x:c>
      <x:c r="H3440" t="s">
        <x:v>83</x:v>
      </x:c>
      <x:c r="I3440" s="6">
        <x:v>27.0671173911956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21.379</x:v>
      </x:c>
      <x:c r="R3440" s="8">
        <x:v>115966.945986036</x:v>
      </x:c>
      <x:c r="S3440" s="12">
        <x:v>281104.470910475</x:v>
      </x:c>
      <x:c r="T3440" s="12">
        <x:v>60.7217402270804</x:v>
      </x:c>
      <x:c r="U3440" s="12">
        <x:v>36</x:v>
      </x:c>
      <x:c r="V3440" s="12">
        <x:f>NA()</x:f>
      </x:c>
    </x:row>
    <x:row r="3441">
      <x:c r="A3441">
        <x:v>2147758</x:v>
      </x:c>
      <x:c r="B3441" s="1">
        <x:v>43313.9030731134</x:v>
      </x:c>
      <x:c r="C3441" s="6">
        <x:v>58.8433094733333</x:v>
      </x:c>
      <x:c r="D3441" s="14" t="s">
        <x:v>77</x:v>
      </x:c>
      <x:c r="E3441" s="15">
        <x:v>43278.4138806366</x:v>
      </x:c>
      <x:c r="F3441" t="s">
        <x:v>82</x:v>
      </x:c>
      <x:c r="G3441" s="6">
        <x:v>190.942463054824</x:v>
      </x:c>
      <x:c r="H3441" t="s">
        <x:v>83</x:v>
      </x:c>
      <x:c r="I3441" s="6">
        <x:v>27.0671173911956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21.381</x:v>
      </x:c>
      <x:c r="R3441" s="8">
        <x:v>115963.085117077</x:v>
      </x:c>
      <x:c r="S3441" s="12">
        <x:v>281084.5678174</x:v>
      </x:c>
      <x:c r="T3441" s="12">
        <x:v>60.7217402270804</x:v>
      </x:c>
      <x:c r="U3441" s="12">
        <x:v>36</x:v>
      </x:c>
      <x:c r="V3441" s="12">
        <x:f>NA()</x:f>
      </x:c>
    </x:row>
    <x:row r="3442">
      <x:c r="A3442">
        <x:v>2147765</x:v>
      </x:c>
      <x:c r="B3442" s="1">
        <x:v>43313.9030848727</x:v>
      </x:c>
      <x:c r="C3442" s="6">
        <x:v>58.8602132933333</x:v>
      </x:c>
      <x:c r="D3442" s="14" t="s">
        <x:v>77</x:v>
      </x:c>
      <x:c r="E3442" s="15">
        <x:v>43278.4138806366</x:v>
      </x:c>
      <x:c r="F3442" t="s">
        <x:v>82</x:v>
      </x:c>
      <x:c r="G3442" s="6">
        <x:v>190.993065449638</x:v>
      </x:c>
      <x:c r="H3442" t="s">
        <x:v>83</x:v>
      </x:c>
      <x:c r="I3442" s="6">
        <x:v>27.0671173911956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21.378</x:v>
      </x:c>
      <x:c r="R3442" s="8">
        <x:v>115973.3371874</x:v>
      </x:c>
      <x:c r="S3442" s="12">
        <x:v>281095.324505379</x:v>
      </x:c>
      <x:c r="T3442" s="12">
        <x:v>60.7217402270804</x:v>
      </x:c>
      <x:c r="U3442" s="12">
        <x:v>36</x:v>
      </x:c>
      <x:c r="V3442" s="12">
        <x:f>NA()</x:f>
      </x:c>
    </x:row>
    <x:row r="3443">
      <x:c r="A3443">
        <x:v>2147773</x:v>
      </x:c>
      <x:c r="B3443" s="1">
        <x:v>43313.9030966435</x:v>
      </x:c>
      <x:c r="C3443" s="6">
        <x:v>58.8771736133333</x:v>
      </x:c>
      <x:c r="D3443" s="14" t="s">
        <x:v>77</x:v>
      </x:c>
      <x:c r="E3443" s="15">
        <x:v>43278.4138806366</x:v>
      </x:c>
      <x:c r="F3443" t="s">
        <x:v>82</x:v>
      </x:c>
      <x:c r="G3443" s="6">
        <x:v>190.95932866238</x:v>
      </x:c>
      <x:c r="H3443" t="s">
        <x:v>83</x:v>
      </x:c>
      <x:c r="I3443" s="6">
        <x:v>27.0671173911956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21.38</x:v>
      </x:c>
      <x:c r="R3443" s="8">
        <x:v>115977.598807575</x:v>
      </x:c>
      <x:c r="S3443" s="12">
        <x:v>281086.402155709</x:v>
      </x:c>
      <x:c r="T3443" s="12">
        <x:v>60.7217402270804</x:v>
      </x:c>
      <x:c r="U3443" s="12">
        <x:v>36</x:v>
      </x:c>
      <x:c r="V3443" s="12">
        <x:f>NA()</x:f>
      </x:c>
    </x:row>
    <x:row r="3444">
      <x:c r="A3444">
        <x:v>2147784</x:v>
      </x:c>
      <x:c r="B3444" s="1">
        <x:v>43313.9031078356</x:v>
      </x:c>
      <x:c r="C3444" s="6">
        <x:v>58.8932655916667</x:v>
      </x:c>
      <x:c r="D3444" s="14" t="s">
        <x:v>77</x:v>
      </x:c>
      <x:c r="E3444" s="15">
        <x:v>43278.4138806366</x:v>
      </x:c>
      <x:c r="F3444" t="s">
        <x:v>82</x:v>
      </x:c>
      <x:c r="G3444" s="6">
        <x:v>190.92559930428</x:v>
      </x:c>
      <x:c r="H3444" t="s">
        <x:v>83</x:v>
      </x:c>
      <x:c r="I3444" s="6">
        <x:v>27.0671173911956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21.382</x:v>
      </x:c>
      <x:c r="R3444" s="8">
        <x:v>115982.296290845</x:v>
      </x:c>
      <x:c r="S3444" s="12">
        <x:v>281093.740594658</x:v>
      </x:c>
      <x:c r="T3444" s="12">
        <x:v>60.7217402270804</x:v>
      </x:c>
      <x:c r="U3444" s="12">
        <x:v>36</x:v>
      </x:c>
      <x:c r="V3444" s="12">
        <x:f>NA()</x:f>
      </x:c>
    </x:row>
    <x:row r="3445">
      <x:c r="A3445">
        <x:v>2147792</x:v>
      </x:c>
      <x:c r="B3445" s="1">
        <x:v>43313.9031195602</x:v>
      </x:c>
      <x:c r="C3445" s="6">
        <x:v>58.9101718916667</x:v>
      </x:c>
      <x:c r="D3445" s="14" t="s">
        <x:v>77</x:v>
      </x:c>
      <x:c r="E3445" s="15">
        <x:v>43278.4138806366</x:v>
      </x:c>
      <x:c r="F3445" t="s">
        <x:v>82</x:v>
      </x:c>
      <x:c r="G3445" s="6">
        <x:v>190.99424080932</x:v>
      </x:c>
      <x:c r="H3445" t="s">
        <x:v>83</x:v>
      </x:c>
      <x:c r="I3445" s="6">
        <x:v>27.0609521588613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21.38</x:v>
      </x:c>
      <x:c r="R3445" s="8">
        <x:v>115971.970067131</x:v>
      </x:c>
      <x:c r="S3445" s="12">
        <x:v>281085.916908891</x:v>
      </x:c>
      <x:c r="T3445" s="12">
        <x:v>60.7217402270804</x:v>
      </x:c>
      <x:c r="U3445" s="12">
        <x:v>36</x:v>
      </x:c>
      <x:c r="V3445" s="12">
        <x:f>NA()</x:f>
      </x:c>
    </x:row>
    <x:row r="3446">
      <x:c r="A3446">
        <x:v>2147802</x:v>
      </x:c>
      <x:c r="B3446" s="1">
        <x:v>43313.903131331</x:v>
      </x:c>
      <x:c r="C3446" s="6">
        <x:v>58.9271255283333</x:v>
      </x:c>
      <x:c r="D3446" s="14" t="s">
        <x:v>77</x:v>
      </x:c>
      <x:c r="E3446" s="15">
        <x:v>43278.4138806366</x:v>
      </x:c>
      <x:c r="F3446" t="s">
        <x:v>82</x:v>
      </x:c>
      <x:c r="G3446" s="6">
        <x:v>191.04485795026</x:v>
      </x:c>
      <x:c r="H3446" t="s">
        <x:v>83</x:v>
      </x:c>
      <x:c r="I3446" s="6">
        <x:v>27.0609521588613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21.377</x:v>
      </x:c>
      <x:c r="R3446" s="8">
        <x:v>115973.822177002</x:v>
      </x:c>
      <x:c r="S3446" s="12">
        <x:v>281089.138204335</x:v>
      </x:c>
      <x:c r="T3446" s="12">
        <x:v>60.7217402270804</x:v>
      </x:c>
      <x:c r="U3446" s="12">
        <x:v>36</x:v>
      </x:c>
      <x:c r="V3446" s="12">
        <x:f>NA()</x:f>
      </x:c>
    </x:row>
    <x:row r="3447">
      <x:c r="A3447">
        <x:v>2147810</x:v>
      </x:c>
      <x:c r="B3447" s="1">
        <x:v>43313.9031425579</x:v>
      </x:c>
      <x:c r="C3447" s="6">
        <x:v>58.9432537416667</x:v>
      </x:c>
      <x:c r="D3447" s="14" t="s">
        <x:v>77</x:v>
      </x:c>
      <x:c r="E3447" s="15">
        <x:v>43278.4138806366</x:v>
      </x:c>
      <x:c r="F3447" t="s">
        <x:v>82</x:v>
      </x:c>
      <x:c r="G3447" s="6">
        <x:v>190.977372144626</x:v>
      </x:c>
      <x:c r="H3447" t="s">
        <x:v>83</x:v>
      </x:c>
      <x:c r="I3447" s="6">
        <x:v>27.0609521588613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21.381</x:v>
      </x:c>
      <x:c r="R3447" s="8">
        <x:v>115976.762636477</x:v>
      </x:c>
      <x:c r="S3447" s="12">
        <x:v>281080.159798663</x:v>
      </x:c>
      <x:c r="T3447" s="12">
        <x:v>60.7217402270804</x:v>
      </x:c>
      <x:c r="U3447" s="12">
        <x:v>36</x:v>
      </x:c>
      <x:c r="V3447" s="12">
        <x:f>NA()</x:f>
      </x:c>
    </x:row>
    <x:row r="3448">
      <x:c r="A3448">
        <x:v>2147812</x:v>
      </x:c>
      <x:c r="B3448" s="1">
        <x:v>43313.9031543171</x:v>
      </x:c>
      <x:c r="C3448" s="6">
        <x:v>58.9602178433333</x:v>
      </x:c>
      <x:c r="D3448" s="14" t="s">
        <x:v>77</x:v>
      </x:c>
      <x:c r="E3448" s="15">
        <x:v>43278.4138806366</x:v>
      </x:c>
      <x:c r="F3448" t="s">
        <x:v>82</x:v>
      </x:c>
      <x:c r="G3448" s="6">
        <x:v>191.061734047121</x:v>
      </x:c>
      <x:c r="H3448" t="s">
        <x:v>83</x:v>
      </x:c>
      <x:c r="I3448" s="6">
        <x:v>27.0609521588613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21.376</x:v>
      </x:c>
      <x:c r="R3448" s="8">
        <x:v>115967.725132379</x:v>
      </x:c>
      <x:c r="S3448" s="12">
        <x:v>281082.825817426</x:v>
      </x:c>
      <x:c r="T3448" s="12">
        <x:v>60.7217402270804</x:v>
      </x:c>
      <x:c r="U3448" s="12">
        <x:v>36</x:v>
      </x:c>
      <x:c r="V3448" s="12">
        <x:f>NA()</x:f>
      </x:c>
    </x:row>
    <x:row r="3449">
      <x:c r="A3449">
        <x:v>2147819</x:v>
      </x:c>
      <x:c r="B3449" s="1">
        <x:v>43313.903165544</x:v>
      </x:c>
      <x:c r="C3449" s="6">
        <x:v>58.97640912</x:v>
      </x:c>
      <x:c r="D3449" s="14" t="s">
        <x:v>77</x:v>
      </x:c>
      <x:c r="E3449" s="15">
        <x:v>43278.4138806366</x:v>
      </x:c>
      <x:c r="F3449" t="s">
        <x:v>82</x:v>
      </x:c>
      <x:c r="G3449" s="6">
        <x:v>190.993065449638</x:v>
      </x:c>
      <x:c r="H3449" t="s">
        <x:v>83</x:v>
      </x:c>
      <x:c r="I3449" s="6">
        <x:v>27.0671173911956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21.378</x:v>
      </x:c>
      <x:c r="R3449" s="8">
        <x:v>115969.091991875</x:v>
      </x:c>
      <x:c r="S3449" s="12">
        <x:v>281081.958606182</x:v>
      </x:c>
      <x:c r="T3449" s="12">
        <x:v>60.7217402270804</x:v>
      </x:c>
      <x:c r="U3449" s="12">
        <x:v>36</x:v>
      </x:c>
      <x:c r="V3449" s="12">
        <x:f>NA()</x:f>
      </x:c>
    </x:row>
    <x:row r="3450">
      <x:c r="A3450">
        <x:v>2147834</x:v>
      </x:c>
      <x:c r="B3450" s="1">
        <x:v>43313.9031773148</x:v>
      </x:c>
      <x:c r="C3450" s="6">
        <x:v>58.9933185416667</x:v>
      </x:c>
      <x:c r="D3450" s="14" t="s">
        <x:v>77</x:v>
      </x:c>
      <x:c r="E3450" s="15">
        <x:v>43278.4138806366</x:v>
      </x:c>
      <x:c r="F3450" t="s">
        <x:v>82</x:v>
      </x:c>
      <x:c r="G3450" s="6">
        <x:v>190.975018784852</x:v>
      </x:c>
      <x:c r="H3450" t="s">
        <x:v>83</x:v>
      </x:c>
      <x:c r="I3450" s="6">
        <x:v>27.0732826348531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21.377</x:v>
      </x:c>
      <x:c r="R3450" s="8">
        <x:v>115964.121324823</x:v>
      </x:c>
      <x:c r="S3450" s="12">
        <x:v>281094.052317825</x:v>
      </x:c>
      <x:c r="T3450" s="12">
        <x:v>60.7217402270804</x:v>
      </x:c>
      <x:c r="U3450" s="12">
        <x:v>36</x:v>
      </x:c>
      <x:c r="V3450" s="12">
        <x:f>NA()</x:f>
      </x:c>
    </x:row>
    <x:row r="3451">
      <x:c r="A3451">
        <x:v>2147840</x:v>
      </x:c>
      <x:c r="B3451" s="1">
        <x:v>43313.9031890857</x:v>
      </x:c>
      <x:c r="C3451" s="6">
        <x:v>59.0102677233333</x:v>
      </x:c>
      <x:c r="D3451" s="14" t="s">
        <x:v>77</x:v>
      </x:c>
      <x:c r="E3451" s="15">
        <x:v>43278.4138806366</x:v>
      </x:c>
      <x:c r="F3451" t="s">
        <x:v>82</x:v>
      </x:c>
      <x:c r="G3451" s="6">
        <x:v>190.92559930428</x:v>
      </x:c>
      <x:c r="H3451" t="s">
        <x:v>83</x:v>
      </x:c>
      <x:c r="I3451" s="6">
        <x:v>27.0671173911956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21.382</x:v>
      </x:c>
      <x:c r="R3451" s="8">
        <x:v>115961.874845231</x:v>
      </x:c>
      <x:c r="S3451" s="12">
        <x:v>281076.975162604</x:v>
      </x:c>
      <x:c r="T3451" s="12">
        <x:v>60.7217402270804</x:v>
      </x:c>
      <x:c r="U3451" s="12">
        <x:v>36</x:v>
      </x:c>
      <x:c r="V3451" s="12">
        <x:f>NA()</x:f>
      </x:c>
    </x:row>
    <x:row r="3452">
      <x:c r="A3452">
        <x:v>2147846</x:v>
      </x:c>
      <x:c r="B3452" s="1">
        <x:v>43313.9032008449</x:v>
      </x:c>
      <x:c r="C3452" s="6">
        <x:v>59.0271967283333</x:v>
      </x:c>
      <x:c r="D3452" s="14" t="s">
        <x:v>77</x:v>
      </x:c>
      <x:c r="E3452" s="15">
        <x:v>43278.4138806366</x:v>
      </x:c>
      <x:c r="F3452" t="s">
        <x:v>82</x:v>
      </x:c>
      <x:c r="G3452" s="6">
        <x:v>191.060561320525</x:v>
      </x:c>
      <x:c r="H3452" t="s">
        <x:v>83</x:v>
      </x:c>
      <x:c r="I3452" s="6">
        <x:v>27.0671173911956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21.374</x:v>
      </x:c>
      <x:c r="R3452" s="8">
        <x:v>115965.960078686</x:v>
      </x:c>
      <x:c r="S3452" s="12">
        <x:v>281077.27471485</x:v>
      </x:c>
      <x:c r="T3452" s="12">
        <x:v>60.7217402270804</x:v>
      </x:c>
      <x:c r="U3452" s="12">
        <x:v>36</x:v>
      </x:c>
      <x:c r="V3452" s="12">
        <x:f>NA()</x:f>
      </x:c>
    </x:row>
    <x:row r="3453">
      <x:c r="A3453">
        <x:v>2147854</x:v>
      </x:c>
      <x:c r="B3453" s="1">
        <x:v>43313.9032120023</x:v>
      </x:c>
      <x:c r="C3453" s="6">
        <x:v>59.0432991216667</x:v>
      </x:c>
      <x:c r="D3453" s="14" t="s">
        <x:v>77</x:v>
      </x:c>
      <x:c r="E3453" s="15">
        <x:v>43278.4138806366</x:v>
      </x:c>
      <x:c r="F3453" t="s">
        <x:v>82</x:v>
      </x:c>
      <x:c r="G3453" s="6">
        <x:v>191.026809668277</x:v>
      </x:c>
      <x:c r="H3453" t="s">
        <x:v>83</x:v>
      </x:c>
      <x:c r="I3453" s="6">
        <x:v>27.0671173911956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21.376</x:v>
      </x:c>
      <x:c r="R3453" s="8">
        <x:v>115964.390350595</x:v>
      </x:c>
      <x:c r="S3453" s="12">
        <x:v>281084.526245853</x:v>
      </x:c>
      <x:c r="T3453" s="12">
        <x:v>60.7217402270804</x:v>
      </x:c>
      <x:c r="U3453" s="12">
        <x:v>36</x:v>
      </x:c>
      <x:c r="V3453" s="12">
        <x:f>NA()</x:f>
      </x:c>
    </x:row>
    <x:row r="3454">
      <x:c r="A3454">
        <x:v>2147862</x:v>
      </x:c>
      <x:c r="B3454" s="1">
        <x:v>43313.9032238079</x:v>
      </x:c>
      <x:c r="C3454" s="6">
        <x:v>59.060260485</x:v>
      </x:c>
      <x:c r="D3454" s="14" t="s">
        <x:v>77</x:v>
      </x:c>
      <x:c r="E3454" s="15">
        <x:v>43278.4138806366</x:v>
      </x:c>
      <x:c r="F3454" t="s">
        <x:v>82</x:v>
      </x:c>
      <x:c r="G3454" s="6">
        <x:v>190.924419989863</x:v>
      </x:c>
      <x:c r="H3454" t="s">
        <x:v>83</x:v>
      </x:c>
      <x:c r="I3454" s="6">
        <x:v>27.0732826348531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21.38</x:v>
      </x:c>
      <x:c r="R3454" s="8">
        <x:v>115973.8107247</x:v>
      </x:c>
      <x:c r="S3454" s="12">
        <x:v>281076.651850611</x:v>
      </x:c>
      <x:c r="T3454" s="12">
        <x:v>60.7217402270804</x:v>
      </x:c>
      <x:c r="U3454" s="12">
        <x:v>36</x:v>
      </x:c>
      <x:c r="V3454" s="12">
        <x:f>NA()</x:f>
      </x:c>
    </x:row>
    <x:row r="3455">
      <x:c r="A3455">
        <x:v>2147872</x:v>
      </x:c>
      <x:c r="B3455" s="1">
        <x:v>43313.9032355324</x:v>
      </x:c>
      <x:c r="C3455" s="6">
        <x:v>59.0771652566667</x:v>
      </x:c>
      <x:c r="D3455" s="14" t="s">
        <x:v>77</x:v>
      </x:c>
      <x:c r="E3455" s="15">
        <x:v>43278.4138806366</x:v>
      </x:c>
      <x:c r="F3455" t="s">
        <x:v>82</x:v>
      </x:c>
      <x:c r="G3455" s="6">
        <x:v>190.907557439147</x:v>
      </x:c>
      <x:c r="H3455" t="s">
        <x:v>83</x:v>
      </x:c>
      <x:c r="I3455" s="6">
        <x:v>27.0732826348531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21.381</x:v>
      </x:c>
      <x:c r="R3455" s="8">
        <x:v>115970.954671885</x:v>
      </x:c>
      <x:c r="S3455" s="12">
        <x:v>281079.532164394</x:v>
      </x:c>
      <x:c r="T3455" s="12">
        <x:v>60.7217402270804</x:v>
      </x:c>
      <x:c r="U3455" s="12">
        <x:v>36</x:v>
      </x:c>
      <x:c r="V3455" s="12">
        <x:f>NA()</x:f>
      </x:c>
    </x:row>
    <x:row r="3456">
      <x:c r="A3456">
        <x:v>2147876</x:v>
      </x:c>
      <x:c r="B3456" s="1">
        <x:v>43313.9032466782</x:v>
      </x:c>
      <x:c r="C3456" s="6">
        <x:v>59.0932403</x:v>
      </x:c>
      <x:c r="D3456" s="14" t="s">
        <x:v>77</x:v>
      </x:c>
      <x:c r="E3456" s="15">
        <x:v>43278.4138806366</x:v>
      </x:c>
      <x:c r="F3456" t="s">
        <x:v>82</x:v>
      </x:c>
      <x:c r="G3456" s="6">
        <x:v>190.890696745106</x:v>
      </x:c>
      <x:c r="H3456" t="s">
        <x:v>83</x:v>
      </x:c>
      <x:c r="I3456" s="6">
        <x:v>27.0732826348531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21.382</x:v>
      </x:c>
      <x:c r="R3456" s="8">
        <x:v>115971.964395245</x:v>
      </x:c>
      <x:c r="S3456" s="12">
        <x:v>281074.121605469</x:v>
      </x:c>
      <x:c r="T3456" s="12">
        <x:v>60.7217402270804</x:v>
      </x:c>
      <x:c r="U3456" s="12">
        <x:v>36</x:v>
      </x:c>
      <x:c r="V3456" s="12">
        <x:f>NA()</x:f>
      </x:c>
    </x:row>
    <x:row r="3457">
      <x:c r="A3457">
        <x:v>2147890</x:v>
      </x:c>
      <x:c r="B3457" s="1">
        <x:v>43313.9032585301</x:v>
      </x:c>
      <x:c r="C3457" s="6">
        <x:v>59.11028477</x:v>
      </x:c>
      <x:c r="D3457" s="14" t="s">
        <x:v>77</x:v>
      </x:c>
      <x:c r="E3457" s="15">
        <x:v>43278.4138806366</x:v>
      </x:c>
      <x:c r="F3457" t="s">
        <x:v>82</x:v>
      </x:c>
      <x:c r="G3457" s="6">
        <x:v>190.958150662438</x:v>
      </x:c>
      <x:c r="H3457" t="s">
        <x:v>83</x:v>
      </x:c>
      <x:c r="I3457" s="6">
        <x:v>27.0732826348531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21.378</x:v>
      </x:c>
      <x:c r="R3457" s="8">
        <x:v>115975.012083837</x:v>
      </x:c>
      <x:c r="S3457" s="12">
        <x:v>281079.351188644</x:v>
      </x:c>
      <x:c r="T3457" s="12">
        <x:v>60.7217402270804</x:v>
      </x:c>
      <x:c r="U3457" s="12">
        <x:v>36</x:v>
      </x:c>
      <x:c r="V3457" s="12">
        <x:f>NA()</x:f>
      </x:c>
    </x:row>
    <x:row r="3458">
      <x:c r="A3458">
        <x:v>2147897</x:v>
      </x:c>
      <x:c r="B3458" s="1">
        <x:v>43313.9032702199</x:v>
      </x:c>
      <x:c r="C3458" s="6">
        <x:v>59.1271354283333</x:v>
      </x:c>
      <x:c r="D3458" s="14" t="s">
        <x:v>77</x:v>
      </x:c>
      <x:c r="E3458" s="15">
        <x:v>43278.4138806366</x:v>
      </x:c>
      <x:c r="F3458" t="s">
        <x:v>82</x:v>
      </x:c>
      <x:c r="G3458" s="6">
        <x:v>190.991888765054</x:v>
      </x:c>
      <x:c r="H3458" t="s">
        <x:v>83</x:v>
      </x:c>
      <x:c r="I3458" s="6">
        <x:v>27.0732826348531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21.376</x:v>
      </x:c>
      <x:c r="R3458" s="8">
        <x:v>115966.870005385</x:v>
      </x:c>
      <x:c r="S3458" s="12">
        <x:v>281085.86495364</x:v>
      </x:c>
      <x:c r="T3458" s="12">
        <x:v>60.7217402270804</x:v>
      </x:c>
      <x:c r="U3458" s="12">
        <x:v>36</x:v>
      </x:c>
      <x:c r="V3458" s="12">
        <x:f>NA()</x:f>
      </x:c>
    </x:row>
    <x:row r="3459">
      <x:c r="A3459">
        <x:v>2147904</x:v>
      </x:c>
      <x:c r="B3459" s="1">
        <x:v>43313.9032814815</x:v>
      </x:c>
      <x:c r="C3459" s="6">
        <x:v>59.1433260166667</x:v>
      </x:c>
      <x:c r="D3459" s="14" t="s">
        <x:v>77</x:v>
      </x:c>
      <x:c r="E3459" s="15">
        <x:v>43278.4138806366</x:v>
      </x:c>
      <x:c r="F3459" t="s">
        <x:v>82</x:v>
      </x:c>
      <x:c r="G3459" s="6">
        <x:v>191.025634299937</x:v>
      </x:c>
      <x:c r="H3459" t="s">
        <x:v>83</x:v>
      </x:c>
      <x:c r="I3459" s="6">
        <x:v>27.0732826348531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21.374</x:v>
      </x:c>
      <x:c r="R3459" s="8">
        <x:v>115971.875987843</x:v>
      </x:c>
      <x:c r="S3459" s="12">
        <x:v>281075.804174841</x:v>
      </x:c>
      <x:c r="T3459" s="12">
        <x:v>60.7217402270804</x:v>
      </x:c>
      <x:c r="U3459" s="12">
        <x:v>36</x:v>
      </x:c>
      <x:c r="V3459" s="12">
        <x:f>NA()</x:f>
      </x:c>
    </x:row>
    <x:row r="3460">
      <x:c r="A3460">
        <x:v>2147914</x:v>
      </x:c>
      <x:c r="B3460" s="1">
        <x:v>43313.9032932523</x:v>
      </x:c>
      <x:c r="C3460" s="6">
        <x:v>59.1602565016667</x:v>
      </x:c>
      <x:c r="D3460" s="14" t="s">
        <x:v>77</x:v>
      </x:c>
      <x:c r="E3460" s="15">
        <x:v>43278.4138806366</x:v>
      </x:c>
      <x:c r="F3460" t="s">
        <x:v>82</x:v>
      </x:c>
      <x:c r="G3460" s="6">
        <x:v>190.924419989863</x:v>
      </x:c>
      <x:c r="H3460" t="s">
        <x:v>83</x:v>
      </x:c>
      <x:c r="I3460" s="6">
        <x:v>27.0732826348531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21.38</x:v>
      </x:c>
      <x:c r="R3460" s="8">
        <x:v>115966.238641712</x:v>
      </x:c>
      <x:c r="S3460" s="12">
        <x:v>281077.208831702</x:v>
      </x:c>
      <x:c r="T3460" s="12">
        <x:v>60.7217402270804</x:v>
      </x:c>
      <x:c r="U3460" s="12">
        <x:v>36</x:v>
      </x:c>
      <x:c r="V3460" s="12">
        <x:f>NA()</x:f>
      </x:c>
    </x:row>
    <x:row r="3461">
      <x:c r="A3461">
        <x:v>2147922</x:v>
      </x:c>
      <x:c r="B3461" s="1">
        <x:v>43313.9033049768</x:v>
      </x:c>
      <x:c r="C3461" s="6">
        <x:v>59.17716544</x:v>
      </x:c>
      <x:c r="D3461" s="14" t="s">
        <x:v>77</x:v>
      </x:c>
      <x:c r="E3461" s="15">
        <x:v>43278.4138806366</x:v>
      </x:c>
      <x:c r="F3461" t="s">
        <x:v>82</x:v>
      </x:c>
      <x:c r="G3461" s="6">
        <x:v>191.027983711859</x:v>
      </x:c>
      <x:c r="H3461" t="s">
        <x:v>83</x:v>
      </x:c>
      <x:c r="I3461" s="6">
        <x:v>27.0609521588613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21.378</x:v>
      </x:c>
      <x:c r="R3461" s="8">
        <x:v>115965.79437898</x:v>
      </x:c>
      <x:c r="S3461" s="12">
        <x:v>281086.597114582</x:v>
      </x:c>
      <x:c r="T3461" s="12">
        <x:v>60.7217402270804</x:v>
      </x:c>
      <x:c r="U3461" s="12">
        <x:v>36</x:v>
      </x:c>
      <x:c r="V3461" s="12">
        <x:f>NA()</x:f>
      </x:c>
    </x:row>
    <x:row r="3462">
      <x:c r="A3462">
        <x:v>2147927</x:v>
      </x:c>
      <x:c r="B3462" s="1">
        <x:v>43313.903316169</x:v>
      </x:c>
      <x:c r="C3462" s="6">
        <x:v>59.19329797</x:v>
      </x:c>
      <x:c r="D3462" s="14" t="s">
        <x:v>77</x:v>
      </x:c>
      <x:c r="E3462" s="15">
        <x:v>43278.4138806366</x:v>
      </x:c>
      <x:c r="F3462" t="s">
        <x:v>82</x:v>
      </x:c>
      <x:c r="G3462" s="6">
        <x:v>190.942463054824</x:v>
      </x:c>
      <x:c r="H3462" t="s">
        <x:v>83</x:v>
      </x:c>
      <x:c r="I3462" s="6">
        <x:v>27.0671173911956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21.381</x:v>
      </x:c>
      <x:c r="R3462" s="8">
        <x:v>115968.757495388</x:v>
      </x:c>
      <x:c r="S3462" s="12">
        <x:v>281074.069160082</x:v>
      </x:c>
      <x:c r="T3462" s="12">
        <x:v>60.7217402270804</x:v>
      </x:c>
      <x:c r="U3462" s="12">
        <x:v>36</x:v>
      </x:c>
      <x:c r="V3462" s="12">
        <x:f>NA()</x:f>
      </x:c>
    </x:row>
    <x:row r="3463">
      <x:c r="A3463">
        <x:v>2147934</x:v>
      </x:c>
      <x:c r="B3463" s="1">
        <x:v>43313.9033279282</x:v>
      </x:c>
      <x:c r="C3463" s="6">
        <x:v>59.21022841</x:v>
      </x:c>
      <x:c r="D3463" s="14" t="s">
        <x:v>77</x:v>
      </x:c>
      <x:c r="E3463" s="15">
        <x:v>43278.4138806366</x:v>
      </x:c>
      <x:c r="F3463" t="s">
        <x:v>82</x:v>
      </x:c>
      <x:c r="G3463" s="6">
        <x:v>190.95932866238</x:v>
      </x:c>
      <x:c r="H3463" t="s">
        <x:v>83</x:v>
      </x:c>
      <x:c r="I3463" s="6">
        <x:v>27.0671173911956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21.38</x:v>
      </x:c>
      <x:c r="R3463" s="8">
        <x:v>115967.488155695</x:v>
      </x:c>
      <x:c r="S3463" s="12">
        <x:v>281074.422489449</x:v>
      </x:c>
      <x:c r="T3463" s="12">
        <x:v>60.7217402270804</x:v>
      </x:c>
      <x:c r="U3463" s="12">
        <x:v>36</x:v>
      </x:c>
      <x:c r="V3463" s="12">
        <x:f>NA()</x:f>
      </x:c>
    </x:row>
    <x:row r="3464">
      <x:c r="A3464">
        <x:v>2147942</x:v>
      </x:c>
      <x:c r="B3464" s="1">
        <x:v>43313.9033396644</x:v>
      </x:c>
      <x:c r="C3464" s="6">
        <x:v>59.2271140816667</x:v>
      </x:c>
      <x:c r="D3464" s="14" t="s">
        <x:v>77</x:v>
      </x:c>
      <x:c r="E3464" s="15">
        <x:v>43278.4138806366</x:v>
      </x:c>
      <x:c r="F3464" t="s">
        <x:v>82</x:v>
      </x:c>
      <x:c r="G3464" s="6">
        <x:v>190.95932866238</x:v>
      </x:c>
      <x:c r="H3464" t="s">
        <x:v>83</x:v>
      </x:c>
      <x:c r="I3464" s="6">
        <x:v>27.0671173911956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21.38</x:v>
      </x:c>
      <x:c r="R3464" s="8">
        <x:v>115963.299948504</x:v>
      </x:c>
      <x:c r="S3464" s="12">
        <x:v>281071.509886373</x:v>
      </x:c>
      <x:c r="T3464" s="12">
        <x:v>60.7217402270804</x:v>
      </x:c>
      <x:c r="U3464" s="12">
        <x:v>36</x:v>
      </x:c>
      <x:c r="V3464" s="12">
        <x:f>NA()</x:f>
      </x:c>
    </x:row>
    <x:row r="3465">
      <x:c r="A3465">
        <x:v>2147949</x:v>
      </x:c>
      <x:c r="B3465" s="1">
        <x:v>43313.9033508102</x:v>
      </x:c>
      <x:c r="C3465" s="6">
        <x:v>59.243170535</x:v>
      </x:c>
      <x:c r="D3465" s="14" t="s">
        <x:v>77</x:v>
      </x:c>
      <x:c r="E3465" s="15">
        <x:v>43278.4138806366</x:v>
      </x:c>
      <x:c r="F3465" t="s">
        <x:v>82</x:v>
      </x:c>
      <x:c r="G3465" s="6">
        <x:v>190.891877373113</x:v>
      </x:c>
      <x:c r="H3465" t="s">
        <x:v>83</x:v>
      </x:c>
      <x:c r="I3465" s="6">
        <x:v>27.0671173911956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21.384</x:v>
      </x:c>
      <x:c r="R3465" s="8">
        <x:v>115966.511447953</x:v>
      </x:c>
      <x:c r="S3465" s="12">
        <x:v>281069.442458639</x:v>
      </x:c>
      <x:c r="T3465" s="12">
        <x:v>60.7217402270804</x:v>
      </x:c>
      <x:c r="U3465" s="12">
        <x:v>36</x:v>
      </x:c>
      <x:c r="V3465" s="12">
        <x:f>NA()</x:f>
      </x:c>
    </x:row>
    <x:row r="3466">
      <x:c r="A3466">
        <x:v>2147957</x:v>
      </x:c>
      <x:c r="B3466" s="1">
        <x:v>43313.903362581</x:v>
      </x:c>
      <x:c r="C3466" s="6">
        <x:v>59.2601228566667</x:v>
      </x:c>
      <x:c r="D3466" s="14" t="s">
        <x:v>77</x:v>
      </x:c>
      <x:c r="E3466" s="15">
        <x:v>43278.4138806366</x:v>
      </x:c>
      <x:c r="F3466" t="s">
        <x:v>82</x:v>
      </x:c>
      <x:c r="G3466" s="6">
        <x:v>190.976196127226</x:v>
      </x:c>
      <x:c r="H3466" t="s">
        <x:v>83</x:v>
      </x:c>
      <x:c r="I3466" s="6">
        <x:v>27.0671173911956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21.379</x:v>
      </x:c>
      <x:c r="R3466" s="8">
        <x:v>115969.926180497</x:v>
      </x:c>
      <x:c r="S3466" s="12">
        <x:v>281085.392403181</x:v>
      </x:c>
      <x:c r="T3466" s="12">
        <x:v>60.7217402270804</x:v>
      </x:c>
      <x:c r="U3466" s="12">
        <x:v>36</x:v>
      </x:c>
      <x:c r="V3466" s="12">
        <x:f>NA()</x:f>
      </x:c>
    </x:row>
    <x:row r="3467">
      <x:c r="A3467">
        <x:v>2147967</x:v>
      </x:c>
      <x:c r="B3467" s="1">
        <x:v>43313.9033740741</x:v>
      </x:c>
      <x:c r="C3467" s="6">
        <x:v>59.2766717733333</x:v>
      </x:c>
      <x:c r="D3467" s="14" t="s">
        <x:v>77</x:v>
      </x:c>
      <x:c r="E3467" s="15">
        <x:v>43278.4138806366</x:v>
      </x:c>
      <x:c r="F3467" t="s">
        <x:v>82</x:v>
      </x:c>
      <x:c r="G3467" s="6">
        <x:v>190.92559930428</x:v>
      </x:c>
      <x:c r="H3467" t="s">
        <x:v>83</x:v>
      </x:c>
      <x:c r="I3467" s="6">
        <x:v>27.0671173911956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21.382</x:v>
      </x:c>
      <x:c r="R3467" s="8">
        <x:v>115979.484041245</x:v>
      </x:c>
      <x:c r="S3467" s="12">
        <x:v>281077.448997984</x:v>
      </x:c>
      <x:c r="T3467" s="12">
        <x:v>60.7217402270804</x:v>
      </x:c>
      <x:c r="U3467" s="12">
        <x:v>36</x:v>
      </x:c>
      <x:c r="V3467" s="12">
        <x:f>NA()</x:f>
      </x:c>
    </x:row>
    <x:row r="3468">
      <x:c r="A3468">
        <x:v>2147972</x:v>
      </x:c>
      <x:c r="B3468" s="1">
        <x:v>43313.9033858449</x:v>
      </x:c>
      <x:c r="C3468" s="6">
        <x:v>59.2936141966667</x:v>
      </x:c>
      <x:c r="D3468" s="14" t="s">
        <x:v>77</x:v>
      </x:c>
      <x:c r="E3468" s="15">
        <x:v>43278.4138806366</x:v>
      </x:c>
      <x:c r="F3468" t="s">
        <x:v>82</x:v>
      </x:c>
      <x:c r="G3468" s="6">
        <x:v>190.99424080932</x:v>
      </x:c>
      <x:c r="H3468" t="s">
        <x:v>83</x:v>
      </x:c>
      <x:c r="I3468" s="6">
        <x:v>27.0609521588613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21.38</x:v>
      </x:c>
      <x:c r="R3468" s="8">
        <x:v>115977.525660261</x:v>
      </x:c>
      <x:c r="S3468" s="12">
        <x:v>281069.368993732</x:v>
      </x:c>
      <x:c r="T3468" s="12">
        <x:v>60.7217402270804</x:v>
      </x:c>
      <x:c r="U3468" s="12">
        <x:v>36</x:v>
      </x:c>
      <x:c r="V3468" s="12">
        <x:f>NA()</x:f>
      </x:c>
    </x:row>
    <x:row r="3469">
      <x:c r="A3469">
        <x:v>2147979</x:v>
      </x:c>
      <x:c r="B3469" s="1">
        <x:v>43313.9033970718</x:v>
      </x:c>
      <x:c r="C3469" s="6">
        <x:v>59.309747085</x:v>
      </x:c>
      <x:c r="D3469" s="14" t="s">
        <x:v>77</x:v>
      </x:c>
      <x:c r="E3469" s="15">
        <x:v>43278.4138806366</x:v>
      </x:c>
      <x:c r="F3469" t="s">
        <x:v>82</x:v>
      </x:c>
      <x:c r="G3469" s="6">
        <x:v>190.995414847663</x:v>
      </x:c>
      <x:c r="H3469" t="s">
        <x:v>83</x:v>
      </x:c>
      <x:c r="I3469" s="6">
        <x:v>27.0547869378506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21.382</x:v>
      </x:c>
      <x:c r="R3469" s="8">
        <x:v>115977.826423231</x:v>
      </x:c>
      <x:c r="S3469" s="12">
        <x:v>281075.057794101</x:v>
      </x:c>
      <x:c r="T3469" s="12">
        <x:v>60.7217402270804</x:v>
      </x:c>
      <x:c r="U3469" s="12">
        <x:v>36</x:v>
      </x:c>
      <x:c r="V3469" s="12">
        <x:f>NA()</x:f>
      </x:c>
    </x:row>
    <x:row r="3470">
      <x:c r="A3470">
        <x:v>2147992</x:v>
      </x:c>
      <x:c r="B3470" s="1">
        <x:v>43313.9034088773</x:v>
      </x:c>
      <x:c r="C3470" s="6">
        <x:v>59.3267624633333</x:v>
      </x:c>
      <x:c r="D3470" s="14" t="s">
        <x:v>77</x:v>
      </x:c>
      <x:c r="E3470" s="15">
        <x:v>43278.4138806366</x:v>
      </x:c>
      <x:c r="F3470" t="s">
        <x:v>82</x:v>
      </x:c>
      <x:c r="G3470" s="6">
        <x:v>190.92559930428</x:v>
      </x:c>
      <x:c r="H3470" t="s">
        <x:v>83</x:v>
      </x:c>
      <x:c r="I3470" s="6">
        <x:v>27.0671173911956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21.382</x:v>
      </x:c>
      <x:c r="R3470" s="8">
        <x:v>115982.867044301</x:v>
      </x:c>
      <x:c r="S3470" s="12">
        <x:v>281074.232192159</x:v>
      </x:c>
      <x:c r="T3470" s="12">
        <x:v>60.7217402270804</x:v>
      </x:c>
      <x:c r="U3470" s="12">
        <x:v>36</x:v>
      </x:c>
      <x:c r="V3470" s="12">
        <x:f>NA()</x:f>
      </x:c>
    </x:row>
    <x:row r="3471">
      <x:c r="A3471">
        <x:v>2147998</x:v>
      </x:c>
      <x:c r="B3471" s="1">
        <x:v>43313.9034206018</x:v>
      </x:c>
      <x:c r="C3471" s="6">
        <x:v>59.3436903983333</x:v>
      </x:c>
      <x:c r="D3471" s="14" t="s">
        <x:v>77</x:v>
      </x:c>
      <x:c r="E3471" s="15">
        <x:v>43278.4138806366</x:v>
      </x:c>
      <x:c r="F3471" t="s">
        <x:v>82</x:v>
      </x:c>
      <x:c r="G3471" s="6">
        <x:v>190.890696745106</x:v>
      </x:c>
      <x:c r="H3471" t="s">
        <x:v>83</x:v>
      </x:c>
      <x:c r="I3471" s="6">
        <x:v>27.0732826348531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21.382</x:v>
      </x:c>
      <x:c r="R3471" s="8">
        <x:v>115989.851982806</x:v>
      </x:c>
      <x:c r="S3471" s="12">
        <x:v>281085.921015434</x:v>
      </x:c>
      <x:c r="T3471" s="12">
        <x:v>60.7217402270804</x:v>
      </x:c>
      <x:c r="U3471" s="12">
        <x:v>36</x:v>
      </x:c>
      <x:c r="V3471" s="12">
        <x:f>NA()</x:f>
      </x:c>
    </x:row>
    <x:row r="3472">
      <x:c r="A3472">
        <x:v>2148004</x:v>
      </x:c>
      <x:c r="B3472" s="1">
        <x:v>43313.903431794</x:v>
      </x:c>
      <x:c r="C3472" s="6">
        <x:v>59.3598084166667</x:v>
      </x:c>
      <x:c r="D3472" s="14" t="s">
        <x:v>77</x:v>
      </x:c>
      <x:c r="E3472" s="15">
        <x:v>43278.4138806366</x:v>
      </x:c>
      <x:c r="F3472" t="s">
        <x:v>82</x:v>
      </x:c>
      <x:c r="G3472" s="6">
        <x:v>190.840125800264</x:v>
      </x:c>
      <x:c r="H3472" t="s">
        <x:v>83</x:v>
      </x:c>
      <x:c r="I3472" s="6">
        <x:v>27.0732826348531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21.385</x:v>
      </x:c>
      <x:c r="R3472" s="8">
        <x:v>115992.913476116</x:v>
      </x:c>
      <x:c r="S3472" s="12">
        <x:v>281077.71511536</x:v>
      </x:c>
      <x:c r="T3472" s="12">
        <x:v>60.7217402270804</x:v>
      </x:c>
      <x:c r="U3472" s="12">
        <x:v>36</x:v>
      </x:c>
      <x:c r="V3472" s="12">
        <x:f>NA()</x:f>
      </x:c>
    </x:row>
    <x:row r="3473">
      <x:c r="A3473">
        <x:v>2148018</x:v>
      </x:c>
      <x:c r="B3473" s="1">
        <x:v>43313.9034435532</x:v>
      </x:c>
      <x:c r="C3473" s="6">
        <x:v>59.3767052333333</x:v>
      </x:c>
      <x:c r="D3473" s="14" t="s">
        <x:v>77</x:v>
      </x:c>
      <x:c r="E3473" s="15">
        <x:v>43278.4138806366</x:v>
      </x:c>
      <x:c r="F3473" t="s">
        <x:v>82</x:v>
      </x:c>
      <x:c r="G3473" s="6">
        <x:v>190.873837907464</x:v>
      </x:c>
      <x:c r="H3473" t="s">
        <x:v>83</x:v>
      </x:c>
      <x:c r="I3473" s="6">
        <x:v>27.0732826348531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21.383</x:v>
      </x:c>
      <x:c r="R3473" s="8">
        <x:v>115989.657956999</x:v>
      </x:c>
      <x:c r="S3473" s="12">
        <x:v>281075.194868004</x:v>
      </x:c>
      <x:c r="T3473" s="12">
        <x:v>60.7217402270804</x:v>
      </x:c>
      <x:c r="U3473" s="12">
        <x:v>36</x:v>
      </x:c>
      <x:c r="V3473" s="12">
        <x:f>NA()</x:f>
      </x:c>
    </x:row>
    <x:row r="3474">
      <x:c r="A3474">
        <x:v>2148024</x:v>
      </x:c>
      <x:c r="B3474" s="1">
        <x:v>43313.9034553241</x:v>
      </x:c>
      <x:c r="C3474" s="6">
        <x:v>59.3936555666667</x:v>
      </x:c>
      <x:c r="D3474" s="14" t="s">
        <x:v>77</x:v>
      </x:c>
      <x:c r="E3474" s="15">
        <x:v>43278.4138806366</x:v>
      </x:c>
      <x:c r="F3474" t="s">
        <x:v>82</x:v>
      </x:c>
      <x:c r="G3474" s="6">
        <x:v>190.873837907464</x:v>
      </x:c>
      <x:c r="H3474" t="s">
        <x:v>83</x:v>
      </x:c>
      <x:c r="I3474" s="6">
        <x:v>27.0732826348531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21.383</x:v>
      </x:c>
      <x:c r="R3474" s="8">
        <x:v>115994.257822782</x:v>
      </x:c>
      <x:c r="S3474" s="12">
        <x:v>281092.668605928</x:v>
      </x:c>
      <x:c r="T3474" s="12">
        <x:v>60.7217402270804</x:v>
      </x:c>
      <x:c r="U3474" s="12">
        <x:v>36</x:v>
      </x:c>
      <x:c r="V3474" s="12">
        <x:f>NA()</x:f>
      </x:c>
    </x:row>
    <x:row r="3475">
      <x:c r="A3475">
        <x:v>2148028</x:v>
      </x:c>
      <x:c r="B3475" s="1">
        <x:v>43313.9034664699</x:v>
      </x:c>
      <x:c r="C3475" s="6">
        <x:v>59.4097212383333</x:v>
      </x:c>
      <x:c r="D3475" s="14" t="s">
        <x:v>77</x:v>
      </x:c>
      <x:c r="E3475" s="15">
        <x:v>43278.4138806366</x:v>
      </x:c>
      <x:c r="F3475" t="s">
        <x:v>82</x:v>
      </x:c>
      <x:c r="G3475" s="6">
        <x:v>190.875019191934</x:v>
      </x:c>
      <x:c r="H3475" t="s">
        <x:v>83</x:v>
      </x:c>
      <x:c r="I3475" s="6">
        <x:v>27.0671173911956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21.385</x:v>
      </x:c>
      <x:c r="R3475" s="8">
        <x:v>115992.872196597</x:v>
      </x:c>
      <x:c r="S3475" s="12">
        <x:v>281078.180447523</x:v>
      </x:c>
      <x:c r="T3475" s="12">
        <x:v>60.7217402270804</x:v>
      </x:c>
      <x:c r="U3475" s="12">
        <x:v>36</x:v>
      </x:c>
      <x:c r="V3475" s="12">
        <x:f>NA()</x:f>
      </x:c>
    </x:row>
    <x:row r="3476">
      <x:c r="A3476">
        <x:v>2148041</x:v>
      </x:c>
      <x:c r="B3476" s="1">
        <x:v>43313.903478206</x:v>
      </x:c>
      <x:c r="C3476" s="6">
        <x:v>59.4266283266667</x:v>
      </x:c>
      <x:c r="D3476" s="14" t="s">
        <x:v>77</x:v>
      </x:c>
      <x:c r="E3476" s="15">
        <x:v>43278.4138806366</x:v>
      </x:c>
      <x:c r="F3476" t="s">
        <x:v>82</x:v>
      </x:c>
      <x:c r="G3476" s="6">
        <x:v>190.875019191934</x:v>
      </x:c>
      <x:c r="H3476" t="s">
        <x:v>83</x:v>
      </x:c>
      <x:c r="I3476" s="6">
        <x:v>27.0671173911956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21.385</x:v>
      </x:c>
      <x:c r="R3476" s="8">
        <x:v>116002.736494487</x:v>
      </x:c>
      <x:c r="S3476" s="12">
        <x:v>281089.152700327</x:v>
      </x:c>
      <x:c r="T3476" s="12">
        <x:v>60.7217402270804</x:v>
      </x:c>
      <x:c r="U3476" s="12">
        <x:v>36</x:v>
      </x:c>
      <x:c r="V3476" s="12">
        <x:f>NA()</x:f>
      </x:c>
    </x:row>
    <x:row r="3477">
      <x:c r="A3477">
        <x:v>2148049</x:v>
      </x:c>
      <x:c r="B3477" s="1">
        <x:v>43313.9034900116</x:v>
      </x:c>
      <x:c r="C3477" s="6">
        <x:v>59.44362018</x:v>
      </x:c>
      <x:c r="D3477" s="14" t="s">
        <x:v>77</x:v>
      </x:c>
      <x:c r="E3477" s="15">
        <x:v>43278.4138806366</x:v>
      </x:c>
      <x:c r="F3477" t="s">
        <x:v>82</x:v>
      </x:c>
      <x:c r="G3477" s="6">
        <x:v>190.875019191934</x:v>
      </x:c>
      <x:c r="H3477" t="s">
        <x:v>83</x:v>
      </x:c>
      <x:c r="I3477" s="6">
        <x:v>27.0671173911956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21.385</x:v>
      </x:c>
      <x:c r="R3477" s="8">
        <x:v>116003.273797613</x:v>
      </x:c>
      <x:c r="S3477" s="12">
        <x:v>281082.183583101</x:v>
      </x:c>
      <x:c r="T3477" s="12">
        <x:v>60.7217402270804</x:v>
      </x:c>
      <x:c r="U3477" s="12">
        <x:v>36</x:v>
      </x:c>
      <x:c r="V3477" s="12">
        <x:f>NA()</x:f>
      </x:c>
    </x:row>
    <x:row r="3478">
      <x:c r="A3478">
        <x:v>2148055</x:v>
      </x:c>
      <x:c r="B3478" s="1">
        <x:v>43313.9035017361</x:v>
      </x:c>
      <x:c r="C3478" s="6">
        <x:v>59.4604981883333</x:v>
      </x:c>
      <x:c r="D3478" s="14" t="s">
        <x:v>77</x:v>
      </x:c>
      <x:c r="E3478" s="15">
        <x:v>43278.4138806366</x:v>
      </x:c>
      <x:c r="F3478" t="s">
        <x:v>82</x:v>
      </x:c>
      <x:c r="G3478" s="6">
        <x:v>190.926777293509</x:v>
      </x:c>
      <x:c r="H3478" t="s">
        <x:v>83</x:v>
      </x:c>
      <x:c r="I3478" s="6">
        <x:v>27.0609521588613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21.384</x:v>
      </x:c>
      <x:c r="R3478" s="8">
        <x:v>115998.894475763</x:v>
      </x:c>
      <x:c r="S3478" s="12">
        <x:v>281082.822726414</x:v>
      </x:c>
      <x:c r="T3478" s="12">
        <x:v>60.7217402270804</x:v>
      </x:c>
      <x:c r="U3478" s="12">
        <x:v>36</x:v>
      </x:c>
      <x:c r="V3478" s="12">
        <x:f>NA()</x:f>
      </x:c>
    </x:row>
    <x:row r="3479">
      <x:c r="A3479">
        <x:v>2148062</x:v>
      </x:c>
      <x:c r="B3479" s="1">
        <x:v>43313.9035128819</x:v>
      </x:c>
      <x:c r="C3479" s="6">
        <x:v>59.4765572833333</x:v>
      </x:c>
      <x:c r="D3479" s="14" t="s">
        <x:v>77</x:v>
      </x:c>
      <x:c r="E3479" s="15">
        <x:v>43278.4138806366</x:v>
      </x:c>
      <x:c r="F3479" t="s">
        <x:v>82</x:v>
      </x:c>
      <x:c r="G3479" s="6">
        <x:v>190.875019191934</x:v>
      </x:c>
      <x:c r="H3479" t="s">
        <x:v>83</x:v>
      </x:c>
      <x:c r="I3479" s="6">
        <x:v>27.0671173911956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21.385</x:v>
      </x:c>
      <x:c r="R3479" s="8">
        <x:v>115988.532858021</x:v>
      </x:c>
      <x:c r="S3479" s="12">
        <x:v>281075.903759453</x:v>
      </x:c>
      <x:c r="T3479" s="12">
        <x:v>60.7217402270804</x:v>
      </x:c>
      <x:c r="U3479" s="12">
        <x:v>36</x:v>
      </x:c>
      <x:c r="V3479" s="12">
        <x:f>NA()</x:f>
      </x:c>
    </x:row>
    <x:row r="3480">
      <x:c r="A3480">
        <x:v>2148071</x:v>
      </x:c>
      <x:c r="B3480" s="1">
        <x:v>43313.9035246528</x:v>
      </x:c>
      <x:c r="C3480" s="6">
        <x:v>59.4934890833333</x:v>
      </x:c>
      <x:c r="D3480" s="14" t="s">
        <x:v>77</x:v>
      </x:c>
      <x:c r="E3480" s="15">
        <x:v>43278.4138806366</x:v>
      </x:c>
      <x:c r="F3480" t="s">
        <x:v>82</x:v>
      </x:c>
      <x:c r="G3480" s="6">
        <x:v>190.893056675789</x:v>
      </x:c>
      <x:c r="H3480" t="s">
        <x:v>83</x:v>
      </x:c>
      <x:c r="I3480" s="6">
        <x:v>27.0609521588613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21.386</x:v>
      </x:c>
      <x:c r="R3480" s="8">
        <x:v>116004.169739844</x:v>
      </x:c>
      <x:c r="S3480" s="12">
        <x:v>281084.419115255</x:v>
      </x:c>
      <x:c r="T3480" s="12">
        <x:v>60.7217402270804</x:v>
      </x:c>
      <x:c r="U3480" s="12">
        <x:v>36</x:v>
      </x:c>
      <x:c r="V3480" s="12">
        <x:f>NA()</x:f>
      </x:c>
    </x:row>
    <x:row r="3481">
      <x:c r="A3481">
        <x:v>2148079</x:v>
      </x:c>
      <x:c r="B3481" s="1">
        <x:v>43313.9035364583</x:v>
      </x:c>
      <x:c r="C3481" s="6">
        <x:v>59.5104850416667</x:v>
      </x:c>
      <x:c r="D3481" s="14" t="s">
        <x:v>77</x:v>
      </x:c>
      <x:c r="E3481" s="15">
        <x:v>43278.4138806366</x:v>
      </x:c>
      <x:c r="F3481" t="s">
        <x:v>82</x:v>
      </x:c>
      <x:c r="G3481" s="6">
        <x:v>190.824455782686</x:v>
      </x:c>
      <x:c r="H3481" t="s">
        <x:v>83</x:v>
      </x:c>
      <x:c r="I3481" s="6">
        <x:v>27.0671173911956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21.388</x:v>
      </x:c>
      <x:c r="R3481" s="8">
        <x:v>116007.582067487</x:v>
      </x:c>
      <x:c r="S3481" s="12">
        <x:v>281082.483621844</x:v>
      </x:c>
      <x:c r="T3481" s="12">
        <x:v>60.7217402270804</x:v>
      </x:c>
      <x:c r="U3481" s="12">
        <x:v>36</x:v>
      </x:c>
      <x:c r="V3481" s="12">
        <x:f>NA()</x:f>
      </x:c>
    </x:row>
    <x:row r="3482">
      <x:c r="A3482">
        <x:v>2148090</x:v>
      </x:c>
      <x:c r="B3482" s="1">
        <x:v>43313.9035476042</x:v>
      </x:c>
      <x:c r="C3482" s="6">
        <x:v>59.5265358233333</x:v>
      </x:c>
      <x:c r="D3482" s="14" t="s">
        <x:v>77</x:v>
      </x:c>
      <x:c r="E3482" s="15">
        <x:v>43278.4138806366</x:v>
      </x:c>
      <x:c r="F3482" t="s">
        <x:v>82</x:v>
      </x:c>
      <x:c r="G3482" s="6">
        <x:v>190.841308396999</x:v>
      </x:c>
      <x:c r="H3482" t="s">
        <x:v>83</x:v>
      </x:c>
      <x:c r="I3482" s="6">
        <x:v>27.0671173911956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21.387</x:v>
      </x:c>
      <x:c r="R3482" s="8">
        <x:v>116002.734668736</x:v>
      </x:c>
      <x:c r="S3482" s="12">
        <x:v>281074.953029513</x:v>
      </x:c>
      <x:c r="T3482" s="12">
        <x:v>60.7217402270804</x:v>
      </x:c>
      <x:c r="U3482" s="12">
        <x:v>36</x:v>
      </x:c>
      <x:c r="V3482" s="12">
        <x:f>NA()</x:f>
      </x:c>
    </x:row>
    <x:row r="3483">
      <x:c r="A3483">
        <x:v>2148097</x:v>
      </x:c>
      <x:c r="B3483" s="1">
        <x:v>43313.9035593403</x:v>
      </x:c>
      <x:c r="C3483" s="6">
        <x:v>59.5434471716667</x:v>
      </x:c>
      <x:c r="D3483" s="14" t="s">
        <x:v>77</x:v>
      </x:c>
      <x:c r="E3483" s="15">
        <x:v>43278.4138806366</x:v>
      </x:c>
      <x:c r="F3483" t="s">
        <x:v>82</x:v>
      </x:c>
      <x:c r="G3483" s="6">
        <x:v>190.908737410469</x:v>
      </x:c>
      <x:c r="H3483" t="s">
        <x:v>83</x:v>
      </x:c>
      <x:c r="I3483" s="6">
        <x:v>27.0671173911956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21.383</x:v>
      </x:c>
      <x:c r="R3483" s="8">
        <x:v>116007.052555285</x:v>
      </x:c>
      <x:c r="S3483" s="12">
        <x:v>281072.994727687</x:v>
      </x:c>
      <x:c r="T3483" s="12">
        <x:v>60.7217402270804</x:v>
      </x:c>
      <x:c r="U3483" s="12">
        <x:v>36</x:v>
      </x:c>
      <x:c r="V3483" s="12">
        <x:f>NA()</x:f>
      </x:c>
    </x:row>
    <x:row r="3484">
      <x:c r="A3484">
        <x:v>2148099</x:v>
      </x:c>
      <x:c r="B3484" s="1">
        <x:v>43313.9035710995</x:v>
      </x:c>
      <x:c r="C3484" s="6">
        <x:v>59.5603992916667</x:v>
      </x:c>
      <x:c r="D3484" s="14" t="s">
        <x:v>77</x:v>
      </x:c>
      <x:c r="E3484" s="15">
        <x:v>43278.4138806366</x:v>
      </x:c>
      <x:c r="F3484" t="s">
        <x:v>82</x:v>
      </x:c>
      <x:c r="G3484" s="6">
        <x:v>190.909916056531</x:v>
      </x:c>
      <x:c r="H3484" t="s">
        <x:v>83</x:v>
      </x:c>
      <x:c r="I3484" s="6">
        <x:v>27.0609521588613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21.385</x:v>
      </x:c>
      <x:c r="R3484" s="8">
        <x:v>115999.806860098</x:v>
      </x:c>
      <x:c r="S3484" s="12">
        <x:v>281074.35929833</x:v>
      </x:c>
      <x:c r="T3484" s="12">
        <x:v>60.7217402270804</x:v>
      </x:c>
      <x:c r="U3484" s="12">
        <x:v>36</x:v>
      </x:c>
      <x:c r="V3484" s="12">
        <x:f>NA()</x:f>
      </x:c>
    </x:row>
    <x:row r="3485">
      <x:c r="A3485">
        <x:v>2148107</x:v>
      </x:c>
      <x:c r="B3485" s="1">
        <x:v>43313.9035823264</x:v>
      </x:c>
      <x:c r="C3485" s="6">
        <x:v>59.5765493233333</x:v>
      </x:c>
      <x:c r="D3485" s="14" t="s">
        <x:v>77</x:v>
      </x:c>
      <x:c r="E3485" s="15">
        <x:v>43278.4138806366</x:v>
      </x:c>
      <x:c r="F3485" t="s">
        <x:v>82</x:v>
      </x:c>
      <x:c r="G3485" s="6">
        <x:v>190.95932866238</x:v>
      </x:c>
      <x:c r="H3485" t="s">
        <x:v>83</x:v>
      </x:c>
      <x:c r="I3485" s="6">
        <x:v>27.0671173911956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21.38</x:v>
      </x:c>
      <x:c r="R3485" s="8">
        <x:v>115990.054297083</x:v>
      </x:c>
      <x:c r="S3485" s="12">
        <x:v>281068.545878014</x:v>
      </x:c>
      <x:c r="T3485" s="12">
        <x:v>60.7217402270804</x:v>
      </x:c>
      <x:c r="U3485" s="12">
        <x:v>36</x:v>
      </x:c>
      <x:c r="V3485" s="12">
        <x:f>NA()</x:f>
      </x:c>
    </x:row>
    <x:row r="3486">
      <x:c r="A3486">
        <x:v>2148120</x:v>
      </x:c>
      <x:c r="B3486" s="1">
        <x:v>43313.9035941319</x:v>
      </x:c>
      <x:c r="C3486" s="6">
        <x:v>59.5935587166667</x:v>
      </x:c>
      <x:c r="D3486" s="14" t="s">
        <x:v>77</x:v>
      </x:c>
      <x:c r="E3486" s="15">
        <x:v>43278.4138806366</x:v>
      </x:c>
      <x:c r="F3486" t="s">
        <x:v>82</x:v>
      </x:c>
      <x:c r="G3486" s="6">
        <x:v>190.841308396999</x:v>
      </x:c>
      <x:c r="H3486" t="s">
        <x:v>83</x:v>
      </x:c>
      <x:c r="I3486" s="6">
        <x:v>27.0671173911956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21.387</x:v>
      </x:c>
      <x:c r="R3486" s="8">
        <x:v>115995.914449558</x:v>
      </x:c>
      <x:c r="S3486" s="12">
        <x:v>281070.887878953</x:v>
      </x:c>
      <x:c r="T3486" s="12">
        <x:v>60.7217402270804</x:v>
      </x:c>
      <x:c r="U3486" s="12">
        <x:v>36</x:v>
      </x:c>
      <x:c r="V3486" s="12">
        <x:f>NA()</x:f>
      </x:c>
    </x:row>
    <x:row r="3487">
      <x:c r="A3487">
        <x:v>2148129</x:v>
      </x:c>
      <x:c r="B3487" s="1">
        <x:v>43313.9036058681</x:v>
      </x:c>
      <x:c r="C3487" s="6">
        <x:v>59.6104563316667</x:v>
      </x:c>
      <x:c r="D3487" s="14" t="s">
        <x:v>77</x:v>
      </x:c>
      <x:c r="E3487" s="15">
        <x:v>43278.4138806366</x:v>
      </x:c>
      <x:c r="F3487" t="s">
        <x:v>82</x:v>
      </x:c>
      <x:c r="G3487" s="6">
        <x:v>190.92559930428</x:v>
      </x:c>
      <x:c r="H3487" t="s">
        <x:v>83</x:v>
      </x:c>
      <x:c r="I3487" s="6">
        <x:v>27.0671173911956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21.382</x:v>
      </x:c>
      <x:c r="R3487" s="8">
        <x:v>116001.510197339</x:v>
      </x:c>
      <x:c r="S3487" s="12">
        <x:v>281080.668397248</x:v>
      </x:c>
      <x:c r="T3487" s="12">
        <x:v>60.7217402270804</x:v>
      </x:c>
      <x:c r="U3487" s="12">
        <x:v>36</x:v>
      </x:c>
      <x:c r="V3487" s="12">
        <x:f>NA()</x:f>
      </x:c>
    </x:row>
    <x:row r="3488">
      <x:c r="A3488">
        <x:v>2148134</x:v>
      </x:c>
      <x:c r="B3488" s="1">
        <x:v>43313.9036170949</x:v>
      </x:c>
      <x:c r="C3488" s="6">
        <x:v>59.626620945</x:v>
      </x:c>
      <x:c r="D3488" s="14" t="s">
        <x:v>77</x:v>
      </x:c>
      <x:c r="E3488" s="15">
        <x:v>43278.4138806366</x:v>
      </x:c>
      <x:c r="F3488" t="s">
        <x:v>82</x:v>
      </x:c>
      <x:c r="G3488" s="6">
        <x:v>190.858162866656</x:v>
      </x:c>
      <x:c r="H3488" t="s">
        <x:v>83</x:v>
      </x:c>
      <x:c r="I3488" s="6">
        <x:v>27.0671173911956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21.386</x:v>
      </x:c>
      <x:c r="R3488" s="8">
        <x:v>115994.759500068</x:v>
      </x:c>
      <x:c r="S3488" s="12">
        <x:v>281073.634489265</x:v>
      </x:c>
      <x:c r="T3488" s="12">
        <x:v>60.7217402270804</x:v>
      </x:c>
      <x:c r="U3488" s="12">
        <x:v>36</x:v>
      </x:c>
      <x:c r="V3488" s="12">
        <x:f>NA()</x:f>
      </x:c>
    </x:row>
    <x:row r="3489">
      <x:c r="A3489">
        <x:v>2148145</x:v>
      </x:c>
      <x:c r="B3489" s="1">
        <x:v>43313.9036288542</x:v>
      </x:c>
      <x:c r="C3489" s="6">
        <x:v>59.643530165</x:v>
      </x:c>
      <x:c r="D3489" s="14" t="s">
        <x:v>77</x:v>
      </x:c>
      <x:c r="E3489" s="15">
        <x:v>43278.4138806366</x:v>
      </x:c>
      <x:c r="F3489" t="s">
        <x:v>82</x:v>
      </x:c>
      <x:c r="G3489" s="6">
        <x:v>190.875019191934</x:v>
      </x:c>
      <x:c r="H3489" t="s">
        <x:v>83</x:v>
      </x:c>
      <x:c r="I3489" s="6">
        <x:v>27.0671173911956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21.385</x:v>
      </x:c>
      <x:c r="R3489" s="8">
        <x:v>116005.068110455</x:v>
      </x:c>
      <x:c r="S3489" s="12">
        <x:v>281072.991494744</x:v>
      </x:c>
      <x:c r="T3489" s="12">
        <x:v>60.7217402270804</x:v>
      </x:c>
      <x:c r="U3489" s="12">
        <x:v>36</x:v>
      </x:c>
      <x:c r="V3489" s="12">
        <x:f>NA()</x:f>
      </x:c>
    </x:row>
    <x:row r="3490">
      <x:c r="A3490">
        <x:v>2148152</x:v>
      </x:c>
      <x:c r="B3490" s="1">
        <x:v>43313.9036405903</x:v>
      </x:c>
      <x:c r="C3490" s="6">
        <x:v>59.6604203866667</x:v>
      </x:c>
      <x:c r="D3490" s="14" t="s">
        <x:v>77</x:v>
      </x:c>
      <x:c r="E3490" s="15">
        <x:v>43278.4138806366</x:v>
      </x:c>
      <x:c r="F3490" t="s">
        <x:v>82</x:v>
      </x:c>
      <x:c r="G3490" s="6">
        <x:v>190.908737410469</x:v>
      </x:c>
      <x:c r="H3490" t="s">
        <x:v>83</x:v>
      </x:c>
      <x:c r="I3490" s="6">
        <x:v>27.0671173911956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21.383</x:v>
      </x:c>
      <x:c r="R3490" s="8">
        <x:v>116010.747444268</x:v>
      </x:c>
      <x:c r="S3490" s="12">
        <x:v>281082.929848448</x:v>
      </x:c>
      <x:c r="T3490" s="12">
        <x:v>60.7217402270804</x:v>
      </x:c>
      <x:c r="U3490" s="12">
        <x:v>36</x:v>
      </x:c>
      <x:c r="V3490" s="12">
        <x:f>NA()</x:f>
      </x:c>
    </x:row>
    <x:row r="3491">
      <x:c r="A3491">
        <x:v>2148159</x:v>
      </x:c>
      <x:c r="B3491" s="1">
        <x:v>43313.9036517361</x:v>
      </x:c>
      <x:c r="C3491" s="6">
        <x:v>59.6765142516667</x:v>
      </x:c>
      <x:c r="D3491" s="14" t="s">
        <x:v>77</x:v>
      </x:c>
      <x:c r="E3491" s="15">
        <x:v>43278.4138806366</x:v>
      </x:c>
      <x:c r="F3491" t="s">
        <x:v>82</x:v>
      </x:c>
      <x:c r="G3491" s="6">
        <x:v>190.908737410469</x:v>
      </x:c>
      <x:c r="H3491" t="s">
        <x:v>83</x:v>
      </x:c>
      <x:c r="I3491" s="6">
        <x:v>27.0671173911956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21.383</x:v>
      </x:c>
      <x:c r="R3491" s="8">
        <x:v>116012.02789014</x:v>
      </x:c>
      <x:c r="S3491" s="12">
        <x:v>281075.030105476</x:v>
      </x:c>
      <x:c r="T3491" s="12">
        <x:v>60.7217402270804</x:v>
      </x:c>
      <x:c r="U3491" s="12">
        <x:v>36</x:v>
      </x:c>
      <x:c r="V3491" s="12">
        <x:f>NA()</x:f>
      </x:c>
    </x:row>
    <x:row r="3492">
      <x:c r="A3492">
        <x:v>2148168</x:v>
      </x:c>
      <x:c r="B3492" s="1">
        <x:v>43313.9036635417</x:v>
      </x:c>
      <x:c r="C3492" s="6">
        <x:v>59.6934905433333</x:v>
      </x:c>
      <x:c r="D3492" s="14" t="s">
        <x:v>77</x:v>
      </x:c>
      <x:c r="E3492" s="15">
        <x:v>43278.4138806366</x:v>
      </x:c>
      <x:c r="F3492" t="s">
        <x:v>82</x:v>
      </x:c>
      <x:c r="G3492" s="6">
        <x:v>190.789571555508</x:v>
      </x:c>
      <x:c r="H3492" t="s">
        <x:v>83</x:v>
      </x:c>
      <x:c r="I3492" s="6">
        <x:v>27.0732826348531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21.388</x:v>
      </x:c>
      <x:c r="R3492" s="8">
        <x:v>116007.719012523</x:v>
      </x:c>
      <x:c r="S3492" s="12">
        <x:v>281080.993126489</x:v>
      </x:c>
      <x:c r="T3492" s="12">
        <x:v>60.7217402270804</x:v>
      </x:c>
      <x:c r="U3492" s="12">
        <x:v>36</x:v>
      </x:c>
      <x:c r="V3492" s="12">
        <x:f>NA()</x:f>
      </x:c>
    </x:row>
    <x:row r="3493">
      <x:c r="A3493">
        <x:v>2148175</x:v>
      </x:c>
      <x:c r="B3493" s="1">
        <x:v>43313.9036752662</x:v>
      </x:c>
      <x:c r="C3493" s="6">
        <x:v>59.7104086566667</x:v>
      </x:c>
      <x:c r="D3493" s="14" t="s">
        <x:v>77</x:v>
      </x:c>
      <x:c r="E3493" s="15">
        <x:v>43278.4138806366</x:v>
      </x:c>
      <x:c r="F3493" t="s">
        <x:v>82</x:v>
      </x:c>
      <x:c r="G3493" s="6">
        <x:v>190.858162866656</x:v>
      </x:c>
      <x:c r="H3493" t="s">
        <x:v>83</x:v>
      </x:c>
      <x:c r="I3493" s="6">
        <x:v>27.0671173911956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21.386</x:v>
      </x:c>
      <x:c r="R3493" s="8">
        <x:v>116010.694867517</x:v>
      </x:c>
      <x:c r="S3493" s="12">
        <x:v>281077.925873121</x:v>
      </x:c>
      <x:c r="T3493" s="12">
        <x:v>60.7217402270804</x:v>
      </x:c>
      <x:c r="U3493" s="12">
        <x:v>36</x:v>
      </x:c>
      <x:c r="V3493" s="12">
        <x:f>NA()</x:f>
      </x:c>
    </x:row>
    <x:row r="3494">
      <x:c r="A3494">
        <x:v>2148184</x:v>
      </x:c>
      <x:c r="B3494" s="1">
        <x:v>43313.9036864583</x:v>
      </x:c>
      <x:c r="C3494" s="6">
        <x:v>59.7265282533333</x:v>
      </x:c>
      <x:c r="D3494" s="14" t="s">
        <x:v>77</x:v>
      </x:c>
      <x:c r="E3494" s="15">
        <x:v>43278.4138806366</x:v>
      </x:c>
      <x:c r="F3494" t="s">
        <x:v>82</x:v>
      </x:c>
      <x:c r="G3494" s="6">
        <x:v>190.840125800264</x:v>
      </x:c>
      <x:c r="H3494" t="s">
        <x:v>83</x:v>
      </x:c>
      <x:c r="I3494" s="6">
        <x:v>27.0732826348531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21.385</x:v>
      </x:c>
      <x:c r="R3494" s="8">
        <x:v>116005.46212497</x:v>
      </x:c>
      <x:c r="S3494" s="12">
        <x:v>281081.49856482</x:v>
      </x:c>
      <x:c r="T3494" s="12">
        <x:v>60.7217402270804</x:v>
      </x:c>
      <x:c r="U3494" s="12">
        <x:v>36</x:v>
      </x:c>
      <x:c r="V3494" s="12">
        <x:f>NA()</x:f>
      </x:c>
    </x:row>
    <x:row r="3495">
      <x:c r="A3495">
        <x:v>2148192</x:v>
      </x:c>
      <x:c r="B3495" s="1">
        <x:v>43313.9036982292</x:v>
      </x:c>
      <x:c r="C3495" s="6">
        <x:v>59.7434523</x:v>
      </x:c>
      <x:c r="D3495" s="14" t="s">
        <x:v>77</x:v>
      </x:c>
      <x:c r="E3495" s="15">
        <x:v>43278.4138806366</x:v>
      </x:c>
      <x:c r="F3495" t="s">
        <x:v>82</x:v>
      </x:c>
      <x:c r="G3495" s="6">
        <x:v>190.858162866656</x:v>
      </x:c>
      <x:c r="H3495" t="s">
        <x:v>83</x:v>
      </x:c>
      <x:c r="I3495" s="6">
        <x:v>27.0671173911956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21.386</x:v>
      </x:c>
      <x:c r="R3495" s="8">
        <x:v>116003.265487477</x:v>
      </x:c>
      <x:c r="S3495" s="12">
        <x:v>281083.467786041</x:v>
      </x:c>
      <x:c r="T3495" s="12">
        <x:v>60.7217402270804</x:v>
      </x:c>
      <x:c r="U3495" s="12">
        <x:v>36</x:v>
      </x:c>
      <x:c r="V3495" s="12">
        <x:f>NA()</x:f>
      </x:c>
    </x:row>
    <x:row r="3496">
      <x:c r="A3496">
        <x:v>2148200</x:v>
      </x:c>
      <x:c r="B3496" s="1">
        <x:v>43313.9037095255</x:v>
      </x:c>
      <x:c r="C3496" s="6">
        <x:v>59.7597451716667</x:v>
      </x:c>
      <x:c r="D3496" s="14" t="s">
        <x:v>77</x:v>
      </x:c>
      <x:c r="E3496" s="15">
        <x:v>43278.4138806366</x:v>
      </x:c>
      <x:c r="F3496" t="s">
        <x:v>82</x:v>
      </x:c>
      <x:c r="G3496" s="6">
        <x:v>190.858162866656</x:v>
      </x:c>
      <x:c r="H3496" t="s">
        <x:v>83</x:v>
      </x:c>
      <x:c r="I3496" s="6">
        <x:v>27.0671173911956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21.386</x:v>
      </x:c>
      <x:c r="R3496" s="8">
        <x:v>116006.206753033</x:v>
      </x:c>
      <x:c r="S3496" s="12">
        <x:v>281086.557232899</x:v>
      </x:c>
      <x:c r="T3496" s="12">
        <x:v>60.7217402270804</x:v>
      </x:c>
      <x:c r="U3496" s="12">
        <x:v>36</x:v>
      </x:c>
      <x:c r="V3496" s="12">
        <x:f>NA()</x:f>
      </x:c>
    </x:row>
    <x:row r="3497">
      <x:c r="A3497">
        <x:v>2148207</x:v>
      </x:c>
      <x:c r="B3497" s="1">
        <x:v>43313.9037212963</x:v>
      </x:c>
      <x:c r="C3497" s="6">
        <x:v>59.7766641216667</x:v>
      </x:c>
      <x:c r="D3497" s="14" t="s">
        <x:v>77</x:v>
      </x:c>
      <x:c r="E3497" s="15">
        <x:v>43278.4138806366</x:v>
      </x:c>
      <x:c r="F3497" t="s">
        <x:v>82</x:v>
      </x:c>
      <x:c r="G3497" s="6">
        <x:v>190.859343481895</x:v>
      </x:c>
      <x:c r="H3497" t="s">
        <x:v>83</x:v>
      </x:c>
      <x:c r="I3497" s="6">
        <x:v>27.0609521588613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21.388</x:v>
      </x:c>
      <x:c r="R3497" s="8">
        <x:v>115999.863155201</x:v>
      </x:c>
      <x:c r="S3497" s="12">
        <x:v>281075.426535029</x:v>
      </x:c>
      <x:c r="T3497" s="12">
        <x:v>60.7217402270804</x:v>
      </x:c>
      <x:c r="U3497" s="12">
        <x:v>36</x:v>
      </x:c>
      <x:c r="V3497" s="12">
        <x:f>NA()</x:f>
      </x:c>
    </x:row>
    <x:row r="3498">
      <x:c r="A3498">
        <x:v>2148216</x:v>
      </x:c>
      <x:c r="B3498" s="1">
        <x:v>43313.9037330208</x:v>
      </x:c>
      <x:c r="C3498" s="6">
        <x:v>59.7935735483333</x:v>
      </x:c>
      <x:c r="D3498" s="14" t="s">
        <x:v>77</x:v>
      </x:c>
      <x:c r="E3498" s="15">
        <x:v>43278.4138806366</x:v>
      </x:c>
      <x:c r="F3498" t="s">
        <x:v>82</x:v>
      </x:c>
      <x:c r="G3498" s="6">
        <x:v>190.757063873327</x:v>
      </x:c>
      <x:c r="H3498" t="s">
        <x:v>83</x:v>
      </x:c>
      <x:c r="I3498" s="6">
        <x:v>27.0671173911956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21.392</x:v>
      </x:c>
      <x:c r="R3498" s="8">
        <x:v>116010.921988796</x:v>
      </x:c>
      <x:c r="S3498" s="12">
        <x:v>281089.573306589</x:v>
      </x:c>
      <x:c r="T3498" s="12">
        <x:v>60.7217402270804</x:v>
      </x:c>
      <x:c r="U3498" s="12">
        <x:v>36</x:v>
      </x:c>
      <x:c r="V3498" s="12">
        <x:f>NA()</x:f>
      </x:c>
    </x:row>
    <x:row r="3499">
      <x:c r="A3499">
        <x:v>2148224</x:v>
      </x:c>
      <x:c r="B3499" s="1">
        <x:v>43313.9037447917</x:v>
      </x:c>
      <x:c r="C3499" s="6">
        <x:v>59.810491995</x:v>
      </x:c>
      <x:c r="D3499" s="14" t="s">
        <x:v>77</x:v>
      </x:c>
      <x:c r="E3499" s="15">
        <x:v>43278.4138806366</x:v>
      </x:c>
      <x:c r="F3499" t="s">
        <x:v>82</x:v>
      </x:c>
      <x:c r="G3499" s="6">
        <x:v>190.908737410469</x:v>
      </x:c>
      <x:c r="H3499" t="s">
        <x:v>83</x:v>
      </x:c>
      <x:c r="I3499" s="6">
        <x:v>27.0671173911956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21.383</x:v>
      </x:c>
      <x:c r="R3499" s="8">
        <x:v>116015.900505815</x:v>
      </x:c>
      <x:c r="S3499" s="12">
        <x:v>281087.358308232</x:v>
      </x:c>
      <x:c r="T3499" s="12">
        <x:v>60.7217402270804</x:v>
      </x:c>
      <x:c r="U3499" s="12">
        <x:v>36</x:v>
      </x:c>
      <x:c r="V3499" s="12">
        <x:f>NA()</x:f>
      </x:c>
    </x:row>
    <x:row r="3500">
      <x:c r="A3500">
        <x:v>2148232</x:v>
      </x:c>
      <x:c r="B3500" s="1">
        <x:v>43313.9037559375</x:v>
      </x:c>
      <x:c r="C3500" s="6">
        <x:v>59.8265542566667</x:v>
      </x:c>
      <x:c r="D3500" s="14" t="s">
        <x:v>77</x:v>
      </x:c>
      <x:c r="E3500" s="15">
        <x:v>43278.4138806366</x:v>
      </x:c>
      <x:c r="F3500" t="s">
        <x:v>82</x:v>
      </x:c>
      <x:c r="G3500" s="6">
        <x:v>190.80760502344</x:v>
      </x:c>
      <x:c r="H3500" t="s">
        <x:v>83</x:v>
      </x:c>
      <x:c r="I3500" s="6">
        <x:v>27.0671173911956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21.389</x:v>
      </x:c>
      <x:c r="R3500" s="8">
        <x:v>116014.538336046</x:v>
      </x:c>
      <x:c r="S3500" s="12">
        <x:v>281077.946760951</x:v>
      </x:c>
      <x:c r="T3500" s="12">
        <x:v>60.7217402270804</x:v>
      </x:c>
      <x:c r="U3500" s="12">
        <x:v>36</x:v>
      </x:c>
      <x:c r="V3500" s="12">
        <x:f>NA()</x:f>
      </x:c>
    </x:row>
    <x:row r="3501">
      <x:c r="A3501">
        <x:v>2148240</x:v>
      </x:c>
      <x:c r="B3501" s="1">
        <x:v>43313.9037676736</x:v>
      </x:c>
      <x:c r="C3501" s="6">
        <x:v>59.8434624016667</x:v>
      </x:c>
      <x:c r="D3501" s="14" t="s">
        <x:v>77</x:v>
      </x:c>
      <x:c r="E3501" s="15">
        <x:v>43278.4138806366</x:v>
      </x:c>
      <x:c r="F3501" t="s">
        <x:v>82</x:v>
      </x:c>
      <x:c r="G3501" s="6">
        <x:v>190.927953961112</x:v>
      </x:c>
      <x:c r="H3501" t="s">
        <x:v>83</x:v>
      </x:c>
      <x:c r="I3501" s="6">
        <x:v>27.0547869378506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21.386</x:v>
      </x:c>
      <x:c r="R3501" s="8">
        <x:v>116011.923325202</x:v>
      </x:c>
      <x:c r="S3501" s="12">
        <x:v>281086.48695369</x:v>
      </x:c>
      <x:c r="T3501" s="12">
        <x:v>60.7217402270804</x:v>
      </x:c>
      <x:c r="U3501" s="12">
        <x:v>36</x:v>
      </x:c>
      <x:c r="V3501" s="12">
        <x:f>NA()</x:f>
      </x:c>
    </x:row>
    <x:row r="3502">
      <x:c r="A3502">
        <x:v>2148249</x:v>
      </x:c>
      <x:c r="B3502" s="1">
        <x:v>43313.9037794792</x:v>
      </x:c>
      <x:c r="C3502" s="6">
        <x:v>59.8604224816667</x:v>
      </x:c>
      <x:c r="D3502" s="14" t="s">
        <x:v>77</x:v>
      </x:c>
      <x:c r="E3502" s="15">
        <x:v>43278.4138806366</x:v>
      </x:c>
      <x:c r="F3502" t="s">
        <x:v>82</x:v>
      </x:c>
      <x:c r="G3502" s="6">
        <x:v>190.806421115324</x:v>
      </x:c>
      <x:c r="H3502" t="s">
        <x:v>83</x:v>
      </x:c>
      <x:c r="I3502" s="6">
        <x:v>27.0732826348531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21.387</x:v>
      </x:c>
      <x:c r="R3502" s="8">
        <x:v>116008.273052869</x:v>
      </x:c>
      <x:c r="S3502" s="12">
        <x:v>281086.500755099</x:v>
      </x:c>
      <x:c r="T3502" s="12">
        <x:v>60.7217402270804</x:v>
      </x:c>
      <x:c r="U3502" s="12">
        <x:v>36</x:v>
      </x:c>
      <x:c r="V3502" s="12">
        <x:f>NA()</x:f>
      </x:c>
    </x:row>
    <x:row r="3503">
      <x:c r="A3503">
        <x:v>2148256</x:v>
      </x:c>
      <x:c r="B3503" s="1">
        <x:v>43313.903790625</x:v>
      </x:c>
      <x:c r="C3503" s="6">
        <x:v>59.87647979</x:v>
      </x:c>
      <x:c r="D3503" s="14" t="s">
        <x:v>77</x:v>
      </x:c>
      <x:c r="E3503" s="15">
        <x:v>43278.4138806366</x:v>
      </x:c>
      <x:c r="F3503" t="s">
        <x:v>82</x:v>
      </x:c>
      <x:c r="G3503" s="6">
        <x:v>190.80760502344</x:v>
      </x:c>
      <x:c r="H3503" t="s">
        <x:v>83</x:v>
      </x:c>
      <x:c r="I3503" s="6">
        <x:v>27.0671173911956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21.389</x:v>
      </x:c>
      <x:c r="R3503" s="8">
        <x:v>116013.882745129</x:v>
      </x:c>
      <x:c r="S3503" s="12">
        <x:v>281076.685827399</x:v>
      </x:c>
      <x:c r="T3503" s="12">
        <x:v>60.7217402270804</x:v>
      </x:c>
      <x:c r="U3503" s="12">
        <x:v>36</x:v>
      </x:c>
      <x:c r="V3503" s="12">
        <x:f>NA()</x:f>
      </x:c>
    </x:row>
    <x:row r="3504">
      <x:c r="A3504">
        <x:v>2148264</x:v>
      </x:c>
      <x:c r="B3504" s="1">
        <x:v>43313.9038023958</x:v>
      </x:c>
      <x:c r="C3504" s="6">
        <x:v>59.8934652333333</x:v>
      </x:c>
      <x:c r="D3504" s="14" t="s">
        <x:v>77</x:v>
      </x:c>
      <x:c r="E3504" s="15">
        <x:v>43278.4138806366</x:v>
      </x:c>
      <x:c r="F3504" t="s">
        <x:v>82</x:v>
      </x:c>
      <x:c r="G3504" s="6">
        <x:v>190.926777293509</x:v>
      </x:c>
      <x:c r="H3504" t="s">
        <x:v>83</x:v>
      </x:c>
      <x:c r="I3504" s="6">
        <x:v>27.0609521588613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21.384</x:v>
      </x:c>
      <x:c r="R3504" s="8">
        <x:v>116015.796808069</x:v>
      </x:c>
      <x:c r="S3504" s="12">
        <x:v>281078.676882309</x:v>
      </x:c>
      <x:c r="T3504" s="12">
        <x:v>60.7217402270804</x:v>
      </x:c>
      <x:c r="U3504" s="12">
        <x:v>36</x:v>
      </x:c>
      <x:c r="V3504" s="12">
        <x:f>NA()</x:f>
      </x:c>
    </x:row>
    <x:row r="3505">
      <x:c r="A3505">
        <x:v>2148273</x:v>
      </x:c>
      <x:c r="B3505" s="1">
        <x:v>43313.9038142014</x:v>
      </x:c>
      <x:c r="C3505" s="6">
        <x:v>59.9104431733333</x:v>
      </x:c>
      <x:c r="D3505" s="14" t="s">
        <x:v>77</x:v>
      </x:c>
      <x:c r="E3505" s="15">
        <x:v>43278.4138806366</x:v>
      </x:c>
      <x:c r="F3505" t="s">
        <x:v>82</x:v>
      </x:c>
      <x:c r="G3505" s="6">
        <x:v>190.80878760587</x:v>
      </x:c>
      <x:c r="H3505" t="s">
        <x:v>83</x:v>
      </x:c>
      <x:c r="I3505" s="6">
        <x:v>27.0609521588613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21.391</x:v>
      </x:c>
      <x:c r="R3505" s="8">
        <x:v>116017.233500389</x:v>
      </x:c>
      <x:c r="S3505" s="12">
        <x:v>281073.871766574</x:v>
      </x:c>
      <x:c r="T3505" s="12">
        <x:v>60.7217402270804</x:v>
      </x:c>
      <x:c r="U3505" s="12">
        <x:v>36</x:v>
      </x:c>
      <x:c r="V3505" s="12">
        <x:f>NA()</x:f>
      </x:c>
    </x:row>
    <x:row r="3506">
      <x:c r="A3506">
        <x:v>2148278</x:v>
      </x:c>
      <x:c r="B3506" s="1">
        <x:v>43313.9038253472</x:v>
      </x:c>
      <x:c r="C3506" s="6">
        <x:v>59.9265203366667</x:v>
      </x:c>
      <x:c r="D3506" s="14" t="s">
        <x:v>77</x:v>
      </x:c>
      <x:c r="E3506" s="15">
        <x:v>43278.4138806366</x:v>
      </x:c>
      <x:c r="F3506" t="s">
        <x:v>82</x:v>
      </x:c>
      <x:c r="G3506" s="6">
        <x:v>190.80760502344</x:v>
      </x:c>
      <x:c r="H3506" t="s">
        <x:v>83</x:v>
      </x:c>
      <x:c r="I3506" s="6">
        <x:v>27.0671173911956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21.389</x:v>
      </x:c>
      <x:c r="R3506" s="8">
        <x:v>116002.154060798</x:v>
      </x:c>
      <x:c r="S3506" s="12">
        <x:v>281062.723120566</x:v>
      </x:c>
      <x:c r="T3506" s="12">
        <x:v>60.7217402270804</x:v>
      </x:c>
      <x:c r="U3506" s="12">
        <x:v>36</x:v>
      </x:c>
      <x:c r="V3506" s="12">
        <x:f>NA()</x:f>
      </x:c>
    </x:row>
    <x:row r="3507">
      <x:c r="A3507">
        <x:v>2148289</x:v>
      </x:c>
      <x:c r="B3507" s="1">
        <x:v>43313.9038371181</x:v>
      </x:c>
      <x:c r="C3507" s="6">
        <x:v>59.9434207916667</x:v>
      </x:c>
      <x:c r="D3507" s="14" t="s">
        <x:v>77</x:v>
      </x:c>
      <x:c r="E3507" s="15">
        <x:v>43278.4138806366</x:v>
      </x:c>
      <x:c r="F3507" t="s">
        <x:v>82</x:v>
      </x:c>
      <x:c r="G3507" s="6">
        <x:v>190.909916056531</x:v>
      </x:c>
      <x:c r="H3507" t="s">
        <x:v>83</x:v>
      </x:c>
      <x:c r="I3507" s="6">
        <x:v>27.0609521588613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21.385</x:v>
      </x:c>
      <x:c r="R3507" s="8">
        <x:v>116012.04925264</x:v>
      </x:c>
      <x:c r="S3507" s="12">
        <x:v>281066.340790487</x:v>
      </x:c>
      <x:c r="T3507" s="12">
        <x:v>60.7217402270804</x:v>
      </x:c>
      <x:c r="U3507" s="12">
        <x:v>36</x:v>
      </x:c>
      <x:c r="V3507" s="12">
        <x:f>NA()</x:f>
      </x:c>
    </x:row>
    <x:row r="3508">
      <x:c r="A3508">
        <x:v>2148298</x:v>
      </x:c>
      <x:c r="B3508" s="1">
        <x:v>43313.9038488426</x:v>
      </x:c>
      <x:c r="C3508" s="6">
        <x:v>59.9603599216667</x:v>
      </x:c>
      <x:c r="D3508" s="14" t="s">
        <x:v>77</x:v>
      </x:c>
      <x:c r="E3508" s="15">
        <x:v>43278.4138806366</x:v>
      </x:c>
      <x:c r="F3508" t="s">
        <x:v>82</x:v>
      </x:c>
      <x:c r="G3508" s="6">
        <x:v>190.790756118984</x:v>
      </x:c>
      <x:c r="H3508" t="s">
        <x:v>83</x:v>
      </x:c>
      <x:c r="I3508" s="6">
        <x:v>27.0671173911956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21.39</x:v>
      </x:c>
      <x:c r="R3508" s="8">
        <x:v>116007.366325491</x:v>
      </x:c>
      <x:c r="S3508" s="12">
        <x:v>281069.118962666</x:v>
      </x:c>
      <x:c r="T3508" s="12">
        <x:v>60.7217402270804</x:v>
      </x:c>
      <x:c r="U3508" s="12">
        <x:v>36</x:v>
      </x:c>
      <x:c r="V3508" s="12">
        <x:f>NA()</x:f>
      </x:c>
    </x:row>
    <x:row r="3509">
      <x:c r="A3509">
        <x:v>2148303</x:v>
      </x:c>
      <x:c r="B3509" s="1">
        <x:v>43313.9038599884</x:v>
      </x:c>
      <x:c r="C3509" s="6">
        <x:v>59.9763933616667</x:v>
      </x:c>
      <x:c r="D3509" s="14" t="s">
        <x:v>77</x:v>
      </x:c>
      <x:c r="E3509" s="15">
        <x:v>43278.4138806366</x:v>
      </x:c>
      <x:c r="F3509" t="s">
        <x:v>82</x:v>
      </x:c>
      <x:c r="G3509" s="6">
        <x:v>190.943640386998</x:v>
      </x:c>
      <x:c r="H3509" t="s">
        <x:v>83</x:v>
      </x:c>
      <x:c r="I3509" s="6">
        <x:v>27.0609521588613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21.383</x:v>
      </x:c>
      <x:c r="R3509" s="8">
        <x:v>116015.177349147</x:v>
      </x:c>
      <x:c r="S3509" s="12">
        <x:v>281056.01953795</x:v>
      </x:c>
      <x:c r="T3509" s="12">
        <x:v>60.7217402270804</x:v>
      </x:c>
      <x:c r="U3509" s="12">
        <x:v>36</x:v>
      </x:c>
      <x:c r="V3509" s="12">
        <x:f>NA()</x:f>
      </x:c>
    </x:row>
    <x:row r="3510">
      <x:c r="A3510">
        <x:v>2148310</x:v>
      </x:c>
      <x:c r="B3510" s="1">
        <x:v>43313.9038717245</x:v>
      </x:c>
      <x:c r="C3510" s="6">
        <x:v>59.9933005933333</x:v>
      </x:c>
      <x:c r="D3510" s="14" t="s">
        <x:v>77</x:v>
      </x:c>
      <x:c r="E3510" s="15">
        <x:v>43278.4138806366</x:v>
      </x:c>
      <x:c r="F3510" t="s">
        <x:v>82</x:v>
      </x:c>
      <x:c r="G3510" s="6">
        <x:v>190.823272530151</x:v>
      </x:c>
      <x:c r="H3510" t="s">
        <x:v>83</x:v>
      </x:c>
      <x:c r="I3510" s="6">
        <x:v>27.0732826348531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21.386</x:v>
      </x:c>
      <x:c r="R3510" s="8">
        <x:v>116011.627862957</x:v>
      </x:c>
      <x:c r="S3510" s="12">
        <x:v>281060.410704464</x:v>
      </x:c>
      <x:c r="T3510" s="12">
        <x:v>60.7217402270804</x:v>
      </x:c>
      <x:c r="U3510" s="12">
        <x:v>36</x:v>
      </x:c>
      <x:c r="V3510" s="12">
        <x:f>NA()</x:f>
      </x:c>
    </x:row>
    <x:row r="3511">
      <x:c r="A3511">
        <x:v>2148317</x:v>
      </x:c>
      <x:c r="B3511" s="1">
        <x:v>43313.9038834838</x:v>
      </x:c>
      <x:c r="C3511" s="6">
        <x:v>60.0102117466667</x:v>
      </x:c>
      <x:c r="D3511" s="14" t="s">
        <x:v>77</x:v>
      </x:c>
      <x:c r="E3511" s="15">
        <x:v>43278.4138806366</x:v>
      </x:c>
      <x:c r="F3511" t="s">
        <x:v>82</x:v>
      </x:c>
      <x:c r="G3511" s="6">
        <x:v>190.858162866656</x:v>
      </x:c>
      <x:c r="H3511" t="s">
        <x:v>83</x:v>
      </x:c>
      <x:c r="I3511" s="6">
        <x:v>27.0671173911956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21.386</x:v>
      </x:c>
      <x:c r="R3511" s="8">
        <x:v>116018.256256841</x:v>
      </x:c>
      <x:c r="S3511" s="12">
        <x:v>281073.437723627</x:v>
      </x:c>
      <x:c r="T3511" s="12">
        <x:v>60.7217402270804</x:v>
      </x:c>
      <x:c r="U3511" s="12">
        <x:v>36</x:v>
      </x:c>
      <x:c r="V3511" s="12">
        <x:f>NA()</x:f>
      </x:c>
    </x:row>
    <x:row r="3512">
      <x:c r="A3512">
        <x:v>2148330</x:v>
      </x:c>
      <x:c r="B3512" s="1">
        <x:v>43313.9038952199</x:v>
      </x:c>
      <x:c r="C3512" s="6">
        <x:v>60.0271199466667</x:v>
      </x:c>
      <x:c r="D3512" s="14" t="s">
        <x:v>77</x:v>
      </x:c>
      <x:c r="E3512" s="15">
        <x:v>43278.4138806366</x:v>
      </x:c>
      <x:c r="F3512" t="s">
        <x:v>82</x:v>
      </x:c>
      <x:c r="G3512" s="6">
        <x:v>190.825637709607</x:v>
      </x:c>
      <x:c r="H3512" t="s">
        <x:v>83</x:v>
      </x:c>
      <x:c r="I3512" s="6">
        <x:v>27.0609521588613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21.39</x:v>
      </x:c>
      <x:c r="R3512" s="8">
        <x:v>116020.214050674</x:v>
      </x:c>
      <x:c r="S3512" s="12">
        <x:v>281070.063764857</x:v>
      </x:c>
      <x:c r="T3512" s="12">
        <x:v>60.7217402270804</x:v>
      </x:c>
      <x:c r="U3512" s="12">
        <x:v>36</x:v>
      </x:c>
      <x:c r="V3512" s="12">
        <x:f>NA()</x:f>
      </x:c>
    </x:row>
    <x:row r="3513">
      <x:c r="A3513">
        <x:v>2148331</x:v>
      </x:c>
      <x:c r="B3513" s="1">
        <x:v>43313.9039064005</x:v>
      </x:c>
      <x:c r="C3513" s="6">
        <x:v>60.043207935</x:v>
      </x:c>
      <x:c r="D3513" s="14" t="s">
        <x:v>77</x:v>
      </x:c>
      <x:c r="E3513" s="15">
        <x:v>43278.4138806366</x:v>
      </x:c>
      <x:c r="F3513" t="s">
        <x:v>82</x:v>
      </x:c>
      <x:c r="G3513" s="6">
        <x:v>190.859343481895</x:v>
      </x:c>
      <x:c r="H3513" t="s">
        <x:v>83</x:v>
      </x:c>
      <x:c r="I3513" s="6">
        <x:v>27.0609521588613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21.388</x:v>
      </x:c>
      <x:c r="R3513" s="8">
        <x:v>116022.829571159</x:v>
      </x:c>
      <x:c r="S3513" s="12">
        <x:v>281061.444857869</x:v>
      </x:c>
      <x:c r="T3513" s="12">
        <x:v>60.7217402270804</x:v>
      </x:c>
      <x:c r="U3513" s="12">
        <x:v>36</x:v>
      </x:c>
      <x:c r="V3513" s="12">
        <x:f>NA()</x:f>
      </x:c>
    </x:row>
    <x:row r="3514">
      <x:c r="A3514">
        <x:v>2148342</x:v>
      </x:c>
      <x:c r="B3514" s="1">
        <x:v>43313.9039181713</x:v>
      </x:c>
      <x:c r="C3514" s="6">
        <x:v>60.060176095</x:v>
      </x:c>
      <x:c r="D3514" s="14" t="s">
        <x:v>77</x:v>
      </x:c>
      <x:c r="E3514" s="15">
        <x:v>43278.4138806366</x:v>
      </x:c>
      <x:c r="F3514" t="s">
        <x:v>82</x:v>
      </x:c>
      <x:c r="G3514" s="6">
        <x:v>190.790756118984</x:v>
      </x:c>
      <x:c r="H3514" t="s">
        <x:v>83</x:v>
      </x:c>
      <x:c r="I3514" s="6">
        <x:v>27.0671173911956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21.39</x:v>
      </x:c>
      <x:c r="R3514" s="8">
        <x:v>116025.297305806</x:v>
      </x:c>
      <x:c r="S3514" s="12">
        <x:v>281077.470619759</x:v>
      </x:c>
      <x:c r="T3514" s="12">
        <x:v>60.7217402270804</x:v>
      </x:c>
      <x:c r="U3514" s="12">
        <x:v>36</x:v>
      </x:c>
      <x:c r="V3514" s="12">
        <x:f>NA()</x:f>
      </x:c>
    </x:row>
    <x:row r="3515">
      <x:c r="A3515">
        <x:v>2148354</x:v>
      </x:c>
      <x:c r="B3515" s="1">
        <x:v>43313.9039298958</x:v>
      </x:c>
      <x:c r="C3515" s="6">
        <x:v>60.0770728433333</x:v>
      </x:c>
      <x:c r="D3515" s="14" t="s">
        <x:v>77</x:v>
      </x:c>
      <x:c r="E3515" s="15">
        <x:v>43278.4138806366</x:v>
      </x:c>
      <x:c r="F3515" t="s">
        <x:v>82</x:v>
      </x:c>
      <x:c r="G3515" s="6">
        <x:v>190.790756118984</x:v>
      </x:c>
      <x:c r="H3515" t="s">
        <x:v>83</x:v>
      </x:c>
      <x:c r="I3515" s="6">
        <x:v>27.0671173911956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21.39</x:v>
      </x:c>
      <x:c r="R3515" s="8">
        <x:v>116034.623011756</x:v>
      </x:c>
      <x:c r="S3515" s="12">
        <x:v>281062.569859016</x:v>
      </x:c>
      <x:c r="T3515" s="12">
        <x:v>60.7217402270804</x:v>
      </x:c>
      <x:c r="U3515" s="12">
        <x:v>36</x:v>
      </x:c>
      <x:c r="V3515" s="12">
        <x:f>NA()</x:f>
      </x:c>
    </x:row>
    <x:row r="3516">
      <x:c r="A3516">
        <x:v>2148359</x:v>
      </x:c>
      <x:c r="B3516" s="1">
        <x:v>43313.9039410532</x:v>
      </x:c>
      <x:c r="C3516" s="6">
        <x:v>60.0931307683333</x:v>
      </x:c>
      <x:c r="D3516" s="14" t="s">
        <x:v>77</x:v>
      </x:c>
      <x:c r="E3516" s="15">
        <x:v>43278.4138806366</x:v>
      </x:c>
      <x:c r="F3516" t="s">
        <x:v>82</x:v>
      </x:c>
      <x:c r="G3516" s="6">
        <x:v>190.80878760587</x:v>
      </x:c>
      <x:c r="H3516" t="s">
        <x:v>83</x:v>
      </x:c>
      <x:c r="I3516" s="6">
        <x:v>27.0609521588613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21.391</x:v>
      </x:c>
      <x:c r="R3516" s="8">
        <x:v>116025.632981497</x:v>
      </x:c>
      <x:c r="S3516" s="12">
        <x:v>281055.963075269</x:v>
      </x:c>
      <x:c r="T3516" s="12">
        <x:v>60.7217402270804</x:v>
      </x:c>
      <x:c r="U3516" s="12">
        <x:v>36</x:v>
      </x:c>
      <x:c r="V3516" s="12">
        <x:f>NA()</x:f>
      </x:c>
    </x:row>
    <x:row r="3517">
      <x:c r="A3517">
        <x:v>2148368</x:v>
      </x:c>
      <x:c r="B3517" s="1">
        <x:v>43313.9039528588</x:v>
      </x:c>
      <x:c r="C3517" s="6">
        <x:v>60.11011049</x:v>
      </x:c>
      <x:c r="D3517" s="14" t="s">
        <x:v>77</x:v>
      </x:c>
      <x:c r="E3517" s="15">
        <x:v>43278.4138806366</x:v>
      </x:c>
      <x:c r="F3517" t="s">
        <x:v>82</x:v>
      </x:c>
      <x:c r="G3517" s="6">
        <x:v>190.859343481895</x:v>
      </x:c>
      <x:c r="H3517" t="s">
        <x:v>83</x:v>
      </x:c>
      <x:c r="I3517" s="6">
        <x:v>27.0609521588613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21.388</x:v>
      </x:c>
      <x:c r="R3517" s="8">
        <x:v>116024.706391201</x:v>
      </x:c>
      <x:c r="S3517" s="12">
        <x:v>281065.304542272</x:v>
      </x:c>
      <x:c r="T3517" s="12">
        <x:v>60.7217402270804</x:v>
      </x:c>
      <x:c r="U3517" s="12">
        <x:v>36</x:v>
      </x:c>
      <x:c r="V3517" s="12">
        <x:f>NA()</x:f>
      </x:c>
    </x:row>
    <x:row r="3518">
      <x:c r="A3518">
        <x:v>2148378</x:v>
      </x:c>
      <x:c r="B3518" s="1">
        <x:v>43313.9039646181</x:v>
      </x:c>
      <x:c r="C3518" s="6">
        <x:v>60.1270345883333</x:v>
      </x:c>
      <x:c r="D3518" s="14" t="s">
        <x:v>77</x:v>
      </x:c>
      <x:c r="E3518" s="15">
        <x:v>43278.4138806366</x:v>
      </x:c>
      <x:c r="F3518" t="s">
        <x:v>82</x:v>
      </x:c>
      <x:c r="G3518" s="6">
        <x:v>190.790756118984</x:v>
      </x:c>
      <x:c r="H3518" t="s">
        <x:v>83</x:v>
      </x:c>
      <x:c r="I3518" s="6">
        <x:v>27.0671173911956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21.39</x:v>
      </x:c>
      <x:c r="R3518" s="8">
        <x:v>116037.412717278</x:v>
      </x:c>
      <x:c r="S3518" s="12">
        <x:v>281069.218424714</x:v>
      </x:c>
      <x:c r="T3518" s="12">
        <x:v>60.7217402270804</x:v>
      </x:c>
      <x:c r="U3518" s="12">
        <x:v>36</x:v>
      </x:c>
      <x:c r="V3518" s="12">
        <x:f>NA()</x:f>
      </x:c>
    </x:row>
    <x:row r="3519">
      <x:c r="A3519">
        <x:v>2148382</x:v>
      </x:c>
      <x:c r="B3519" s="1">
        <x:v>43313.9039758102</x:v>
      </x:c>
      <x:c r="C3519" s="6">
        <x:v>60.1431901816667</x:v>
      </x:c>
      <x:c r="D3519" s="14" t="s">
        <x:v>77</x:v>
      </x:c>
      <x:c r="E3519" s="15">
        <x:v>43278.4138806366</x:v>
      </x:c>
      <x:c r="F3519" t="s">
        <x:v>82</x:v>
      </x:c>
      <x:c r="G3519" s="6">
        <x:v>190.791939356702</x:v>
      </x:c>
      <x:c r="H3519" t="s">
        <x:v>83</x:v>
      </x:c>
      <x:c r="I3519" s="6">
        <x:v>27.0609521588613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21.392</x:v>
      </x:c>
      <x:c r="R3519" s="8">
        <x:v>116033.012156841</x:v>
      </x:c>
      <x:c r="S3519" s="12">
        <x:v>281063.211423188</x:v>
      </x:c>
      <x:c r="T3519" s="12">
        <x:v>60.7217402270804</x:v>
      </x:c>
      <x:c r="U3519" s="12">
        <x:v>36</x:v>
      </x:c>
      <x:c r="V3519" s="12">
        <x:f>NA()</x:f>
      </x:c>
    </x:row>
    <x:row r="3520">
      <x:c r="A3520">
        <x:v>2148392</x:v>
      </x:c>
      <x:c r="B3520" s="1">
        <x:v>43313.9039876505</x:v>
      </x:c>
      <x:c r="C3520" s="6">
        <x:v>60.1602022</x:v>
      </x:c>
      <x:c r="D3520" s="14" t="s">
        <x:v>77</x:v>
      </x:c>
      <x:c r="E3520" s="15">
        <x:v>43278.4138806366</x:v>
      </x:c>
      <x:c r="F3520" t="s">
        <x:v>82</x:v>
      </x:c>
      <x:c r="G3520" s="6">
        <x:v>190.859343481895</x:v>
      </x:c>
      <x:c r="H3520" t="s">
        <x:v>83</x:v>
      </x:c>
      <x:c r="I3520" s="6">
        <x:v>27.0609521588613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21.388</x:v>
      </x:c>
      <x:c r="R3520" s="8">
        <x:v>116026.562849775</x:v>
      </x:c>
      <x:c r="S3520" s="12">
        <x:v>281063.049176273</x:v>
      </x:c>
      <x:c r="T3520" s="12">
        <x:v>60.7217402270804</x:v>
      </x:c>
      <x:c r="U3520" s="12">
        <x:v>36</x:v>
      </x:c>
      <x:c r="V3520" s="12">
        <x:f>NA()</x:f>
      </x:c>
    </x:row>
    <x:row r="3521">
      <x:c r="A3521">
        <x:v>2148402</x:v>
      </x:c>
      <x:c r="B3521" s="1">
        <x:v>43313.9039994213</x:v>
      </x:c>
      <x:c r="C3521" s="6">
        <x:v>60.1771668233333</x:v>
      </x:c>
      <x:c r="D3521" s="14" t="s">
        <x:v>77</x:v>
      </x:c>
      <x:c r="E3521" s="15">
        <x:v>43278.4138806366</x:v>
      </x:c>
      <x:c r="F3521" t="s">
        <x:v>82</x:v>
      </x:c>
      <x:c r="G3521" s="6">
        <x:v>190.790756118984</x:v>
      </x:c>
      <x:c r="H3521" t="s">
        <x:v>83</x:v>
      </x:c>
      <x:c r="I3521" s="6">
        <x:v>27.0671173911956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21.39</x:v>
      </x:c>
      <x:c r="R3521" s="8">
        <x:v>116029.328555511</x:v>
      </x:c>
      <x:c r="S3521" s="12">
        <x:v>281073.120749013</x:v>
      </x:c>
      <x:c r="T3521" s="12">
        <x:v>60.7217402270804</x:v>
      </x:c>
      <x:c r="U3521" s="12">
        <x:v>36</x:v>
      </x:c>
      <x:c r="V3521" s="12">
        <x:f>NA()</x:f>
      </x:c>
    </x:row>
    <x:row r="3522">
      <x:c r="A3522">
        <x:v>2148403</x:v>
      </x:c>
      <x:c r="B3522" s="1">
        <x:v>43313.9040105671</x:v>
      </x:c>
      <x:c r="C3522" s="6">
        <x:v>60.1932120816667</x:v>
      </x:c>
      <x:c r="D3522" s="14" t="s">
        <x:v>77</x:v>
      </x:c>
      <x:c r="E3522" s="15">
        <x:v>43278.4138806366</x:v>
      </x:c>
      <x:c r="F3522" t="s">
        <x:v>82</x:v>
      </x:c>
      <x:c r="G3522" s="6">
        <x:v>190.825637709607</x:v>
      </x:c>
      <x:c r="H3522" t="s">
        <x:v>83</x:v>
      </x:c>
      <x:c r="I3522" s="6">
        <x:v>27.0609521588613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21.39</x:v>
      </x:c>
      <x:c r="R3522" s="8">
        <x:v>116022.751937269</x:v>
      </x:c>
      <x:c r="S3522" s="12">
        <x:v>281053.212578127</x:v>
      </x:c>
      <x:c r="T3522" s="12">
        <x:v>60.7217402270804</x:v>
      </x:c>
      <x:c r="U3522" s="12">
        <x:v>36</x:v>
      </x:c>
      <x:c r="V3522" s="12">
        <x:f>NA()</x:f>
      </x:c>
    </x:row>
    <x:row r="3523">
      <x:c r="A3523">
        <x:v>2148415</x:v>
      </x:c>
      <x:c r="B3523" s="1">
        <x:v>43313.904022338</x:v>
      </x:c>
      <x:c r="C3523" s="6">
        <x:v>60.2101862783333</x:v>
      </x:c>
      <x:c r="D3523" s="14" t="s">
        <x:v>77</x:v>
      </x:c>
      <x:c r="E3523" s="15">
        <x:v>43278.4138806366</x:v>
      </x:c>
      <x:c r="F3523" t="s">
        <x:v>82</x:v>
      </x:c>
      <x:c r="G3523" s="6">
        <x:v>190.789571555508</x:v>
      </x:c>
      <x:c r="H3523" t="s">
        <x:v>83</x:v>
      </x:c>
      <x:c r="I3523" s="6">
        <x:v>27.0732826348531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21.388</x:v>
      </x:c>
      <x:c r="R3523" s="8">
        <x:v>116033.249205828</x:v>
      </x:c>
      <x:c r="S3523" s="12">
        <x:v>281065.038114116</x:v>
      </x:c>
      <x:c r="T3523" s="12">
        <x:v>60.7217402270804</x:v>
      </x:c>
      <x:c r="U3523" s="12">
        <x:v>36</x:v>
      </x:c>
      <x:c r="V3523" s="12">
        <x:f>NA()</x:f>
      </x:c>
    </x:row>
    <x:row r="3524">
      <x:c r="A3524">
        <x:v>2148421</x:v>
      </x:c>
      <x:c r="B3524" s="1">
        <x:v>43313.9040340625</x:v>
      </x:c>
      <x:c r="C3524" s="6">
        <x:v>60.2270756633333</x:v>
      </x:c>
      <x:c r="D3524" s="14" t="s">
        <x:v>77</x:v>
      </x:c>
      <x:c r="E3524" s="15">
        <x:v>43278.4138806366</x:v>
      </x:c>
      <x:c r="F3524" t="s">
        <x:v>82</x:v>
      </x:c>
      <x:c r="G3524" s="6">
        <x:v>190.757063873327</x:v>
      </x:c>
      <x:c r="H3524" t="s">
        <x:v>83</x:v>
      </x:c>
      <x:c r="I3524" s="6">
        <x:v>27.0671173911956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21.392</x:v>
      </x:c>
      <x:c r="R3524" s="8">
        <x:v>116041.357005615</x:v>
      </x:c>
      <x:c r="S3524" s="12">
        <x:v>281063.655440989</x:v>
      </x:c>
      <x:c r="T3524" s="12">
        <x:v>60.7217402270804</x:v>
      </x:c>
      <x:c r="U3524" s="12">
        <x:v>36</x:v>
      </x:c>
      <x:c r="V3524" s="12">
        <x:f>NA()</x:f>
      </x:c>
    </x:row>
    <x:row r="3525">
      <x:c r="A3525">
        <x:v>2148427</x:v>
      </x:c>
      <x:c r="B3525" s="1">
        <x:v>43313.9040452894</x:v>
      </x:c>
      <x:c r="C3525" s="6">
        <x:v>60.243222465</x:v>
      </x:c>
      <x:c r="D3525" s="14" t="s">
        <x:v>77</x:v>
      </x:c>
      <x:c r="E3525" s="15">
        <x:v>43278.4138806366</x:v>
      </x:c>
      <x:c r="F3525" t="s">
        <x:v>82</x:v>
      </x:c>
      <x:c r="G3525" s="6">
        <x:v>190.740220531572</x:v>
      </x:c>
      <x:c r="H3525" t="s">
        <x:v>83</x:v>
      </x:c>
      <x:c r="I3525" s="6">
        <x:v>27.0671173911956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21.393</x:v>
      </x:c>
      <x:c r="R3525" s="8">
        <x:v>116044.86015789</x:v>
      </x:c>
      <x:c r="S3525" s="12">
        <x:v>281068.620492578</x:v>
      </x:c>
      <x:c r="T3525" s="12">
        <x:v>60.7217402270804</x:v>
      </x:c>
      <x:c r="U3525" s="12">
        <x:v>36</x:v>
      </x:c>
      <x:c r="V3525" s="12">
        <x:f>NA()</x:f>
      </x:c>
    </x:row>
    <x:row r="3526">
      <x:c r="A3526">
        <x:v>2148437</x:v>
      </x:c>
      <x:c r="B3526" s="1">
        <x:v>43313.9040570255</x:v>
      </x:c>
      <x:c r="C3526" s="6">
        <x:v>60.26012105</x:v>
      </x:c>
      <x:c r="D3526" s="14" t="s">
        <x:v>77</x:v>
      </x:c>
      <x:c r="E3526" s="15">
        <x:v>43278.4138806366</x:v>
      </x:c>
      <x:c r="F3526" t="s">
        <x:v>82</x:v>
      </x:c>
      <x:c r="G3526" s="6">
        <x:v>190.688513136268</x:v>
      </x:c>
      <x:c r="H3526" t="s">
        <x:v>83</x:v>
      </x:c>
      <x:c r="I3526" s="6">
        <x:v>27.0732826348531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21.394</x:v>
      </x:c>
      <x:c r="R3526" s="8">
        <x:v>116039.62970015</x:v>
      </x:c>
      <x:c r="S3526" s="12">
        <x:v>281065.772634731</x:v>
      </x:c>
      <x:c r="T3526" s="12">
        <x:v>60.7217402270804</x:v>
      </x:c>
      <x:c r="U3526" s="12">
        <x:v>36</x:v>
      </x:c>
      <x:c r="V3526" s="12">
        <x:f>NA()</x:f>
      </x:c>
    </x:row>
    <x:row r="3527">
      <x:c r="A3527">
        <x:v>2148450</x:v>
      </x:c>
      <x:c r="B3527" s="1">
        <x:v>43313.90406875</x:v>
      </x:c>
      <x:c r="C3527" s="6">
        <x:v>60.2770164766667</x:v>
      </x:c>
      <x:c r="D3527" s="14" t="s">
        <x:v>77</x:v>
      </x:c>
      <x:c r="E3527" s="15">
        <x:v>43278.4138806366</x:v>
      </x:c>
      <x:c r="F3527" t="s">
        <x:v>82</x:v>
      </x:c>
      <x:c r="G3527" s="6">
        <x:v>190.80878760587</x:v>
      </x:c>
      <x:c r="H3527" t="s">
        <x:v>83</x:v>
      </x:c>
      <x:c r="I3527" s="6">
        <x:v>27.0609521588613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21.391</x:v>
      </x:c>
      <x:c r="R3527" s="8">
        <x:v>116048.710145476</x:v>
      </x:c>
      <x:c r="S3527" s="12">
        <x:v>281073.597374274</x:v>
      </x:c>
      <x:c r="T3527" s="12">
        <x:v>60.7217402270804</x:v>
      </x:c>
      <x:c r="U3527" s="12">
        <x:v>36</x:v>
      </x:c>
      <x:c r="V3527" s="12">
        <x:f>NA()</x:f>
      </x:c>
    </x:row>
    <x:row r="3528">
      <x:c r="A3528">
        <x:v>2148454</x:v>
      </x:c>
      <x:c r="B3528" s="1">
        <x:v>43313.9040799421</x:v>
      </x:c>
      <x:c r="C3528" s="6">
        <x:v>60.2931305666667</x:v>
      </x:c>
      <x:c r="D3528" s="14" t="s">
        <x:v>77</x:v>
      </x:c>
      <x:c r="E3528" s="15">
        <x:v>43278.4138806366</x:v>
      </x:c>
      <x:c r="F3528" t="s">
        <x:v>82</x:v>
      </x:c>
      <x:c r="G3528" s="6">
        <x:v>190.825637709607</x:v>
      </x:c>
      <x:c r="H3528" t="s">
        <x:v>83</x:v>
      </x:c>
      <x:c r="I3528" s="6">
        <x:v>27.0609521588613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21.39</x:v>
      </x:c>
      <x:c r="R3528" s="8">
        <x:v>116045.346342633</x:v>
      </x:c>
      <x:c r="S3528" s="12">
        <x:v>281068.581301706</x:v>
      </x:c>
      <x:c r="T3528" s="12">
        <x:v>60.7217402270804</x:v>
      </x:c>
      <x:c r="U3528" s="12">
        <x:v>36</x:v>
      </x:c>
      <x:c r="V3528" s="12">
        <x:f>NA()</x:f>
      </x:c>
    </x:row>
    <x:row r="3529">
      <x:c r="A3529">
        <x:v>2148465</x:v>
      </x:c>
      <x:c r="B3529" s="1">
        <x:v>43313.9040917014</x:v>
      </x:c>
      <x:c r="C3529" s="6">
        <x:v>60.310045175</x:v>
      </x:c>
      <x:c r="D3529" s="14" t="s">
        <x:v>77</x:v>
      </x:c>
      <x:c r="E3529" s="15">
        <x:v>43278.4138806366</x:v>
      </x:c>
      <x:c r="F3529" t="s">
        <x:v>82</x:v>
      </x:c>
      <x:c r="G3529" s="6">
        <x:v>190.723379043496</x:v>
      </x:c>
      <x:c r="H3529" t="s">
        <x:v>83</x:v>
      </x:c>
      <x:c r="I3529" s="6">
        <x:v>27.0671173911956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21.394</x:v>
      </x:c>
      <x:c r="R3529" s="8">
        <x:v>116049.352452259</x:v>
      </x:c>
      <x:c r="S3529" s="12">
        <x:v>281070.873284141</x:v>
      </x:c>
      <x:c r="T3529" s="12">
        <x:v>60.7217402270804</x:v>
      </x:c>
      <x:c r="U3529" s="12">
        <x:v>36</x:v>
      </x:c>
      <x:c r="V3529" s="12">
        <x:f>NA()</x:f>
      </x:c>
    </x:row>
    <x:row r="3530">
      <x:c r="A3530">
        <x:v>2148474</x:v>
      </x:c>
      <x:c r="B3530" s="1">
        <x:v>43313.9041034375</x:v>
      </x:c>
      <x:c r="C3530" s="6">
        <x:v>60.3269752316667</x:v>
      </x:c>
      <x:c r="D3530" s="14" t="s">
        <x:v>77</x:v>
      </x:c>
      <x:c r="E3530" s="15">
        <x:v>43278.4138806366</x:v>
      </x:c>
      <x:c r="F3530" t="s">
        <x:v>82</x:v>
      </x:c>
      <x:c r="G3530" s="6">
        <x:v>190.724564900164</x:v>
      </x:c>
      <x:c r="H3530" t="s">
        <x:v>83</x:v>
      </x:c>
      <x:c r="I3530" s="6">
        <x:v>27.0609521588613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21.396</x:v>
      </x:c>
      <x:c r="R3530" s="8">
        <x:v>116047.739517962</x:v>
      </x:c>
      <x:c r="S3530" s="12">
        <x:v>281076.157023899</x:v>
      </x:c>
      <x:c r="T3530" s="12">
        <x:v>60.7217402270804</x:v>
      </x:c>
      <x:c r="U3530" s="12">
        <x:v>36</x:v>
      </x:c>
      <x:c r="V3530" s="12">
        <x:f>NA()</x:f>
      </x:c>
    </x:row>
    <x:row r="3531">
      <x:c r="A3531">
        <x:v>2148479</x:v>
      </x:c>
      <x:c r="B3531" s="1">
        <x:v>43313.9041146644</x:v>
      </x:c>
      <x:c r="C3531" s="6">
        <x:v>60.3431046216667</x:v>
      </x:c>
      <x:c r="D3531" s="14" t="s">
        <x:v>77</x:v>
      </x:c>
      <x:c r="E3531" s="15">
        <x:v>43278.4138806366</x:v>
      </x:c>
      <x:c r="F3531" t="s">
        <x:v>82</x:v>
      </x:c>
      <x:c r="G3531" s="6">
        <x:v>190.80878760587</x:v>
      </x:c>
      <x:c r="H3531" t="s">
        <x:v>83</x:v>
      </x:c>
      <x:c r="I3531" s="6">
        <x:v>27.0609521588613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21.391</x:v>
      </x:c>
      <x:c r="R3531" s="8">
        <x:v>116052.851778931</x:v>
      </x:c>
      <x:c r="S3531" s="12">
        <x:v>281076.292446843</x:v>
      </x:c>
      <x:c r="T3531" s="12">
        <x:v>60.7217402270804</x:v>
      </x:c>
      <x:c r="U3531" s="12">
        <x:v>36</x:v>
      </x:c>
      <x:c r="V3531" s="12">
        <x:f>NA()</x:f>
      </x:c>
    </x:row>
    <x:row r="3532">
      <x:c r="A3532">
        <x:v>2148486</x:v>
      </x:c>
      <x:c r="B3532" s="1">
        <x:v>43313.9041264236</x:v>
      </x:c>
      <x:c r="C3532" s="6">
        <x:v>60.360074645</x:v>
      </x:c>
      <x:c r="D3532" s="14" t="s">
        <x:v>77</x:v>
      </x:c>
      <x:c r="E3532" s="15">
        <x:v>43278.4138806366</x:v>
      </x:c>
      <x:c r="F3532" t="s">
        <x:v>82</x:v>
      </x:c>
      <x:c r="G3532" s="6">
        <x:v>190.724564900164</x:v>
      </x:c>
      <x:c r="H3532" t="s">
        <x:v>83</x:v>
      </x:c>
      <x:c r="I3532" s="6">
        <x:v>27.0609521588613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21.396</x:v>
      </x:c>
      <x:c r="R3532" s="8">
        <x:v>116056.86890535</x:v>
      </x:c>
      <x:c r="S3532" s="12">
        <x:v>281066.843423265</x:v>
      </x:c>
      <x:c r="T3532" s="12">
        <x:v>60.7217402270804</x:v>
      </x:c>
      <x:c r="U3532" s="12">
        <x:v>36</x:v>
      </x:c>
      <x:c r="V3532" s="12">
        <x:f>NA()</x:f>
      </x:c>
    </x:row>
    <x:row r="3533">
      <x:c r="A3533">
        <x:v>2148498</x:v>
      </x:c>
      <x:c r="B3533" s="1">
        <x:v>43313.9041382755</x:v>
      </x:c>
      <x:c r="C3533" s="6">
        <x:v>60.3771315833333</x:v>
      </x:c>
      <x:c r="D3533" s="14" t="s">
        <x:v>77</x:v>
      </x:c>
      <x:c r="E3533" s="15">
        <x:v>43278.4138806366</x:v>
      </x:c>
      <x:c r="F3533" t="s">
        <x:v>82</x:v>
      </x:c>
      <x:c r="G3533" s="6">
        <x:v>190.758248420961</x:v>
      </x:c>
      <x:c r="H3533" t="s">
        <x:v>83</x:v>
      </x:c>
      <x:c r="I3533" s="6">
        <x:v>27.0609521588613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21.394</x:v>
      </x:c>
      <x:c r="R3533" s="8">
        <x:v>116064.120783022</x:v>
      </x:c>
      <x:c r="S3533" s="12">
        <x:v>281065.184888596</x:v>
      </x:c>
      <x:c r="T3533" s="12">
        <x:v>60.7217402270804</x:v>
      </x:c>
      <x:c r="U3533" s="12">
        <x:v>36</x:v>
      </x:c>
      <x:c r="V3533" s="12">
        <x:f>NA()</x:f>
      </x:c>
    </x:row>
    <x:row r="3534">
      <x:c r="A3534">
        <x:v>2148502</x:v>
      </x:c>
      <x:c r="B3534" s="1">
        <x:v>43313.904149456</x:v>
      </x:c>
      <x:c r="C3534" s="6">
        <x:v>60.3932453466667</x:v>
      </x:c>
      <x:c r="D3534" s="14" t="s">
        <x:v>77</x:v>
      </x:c>
      <x:c r="E3534" s="15">
        <x:v>43278.4138806366</x:v>
      </x:c>
      <x:c r="F3534" t="s">
        <x:v>82</x:v>
      </x:c>
      <x:c r="G3534" s="6">
        <x:v>190.706539408821</x:v>
      </x:c>
      <x:c r="H3534" t="s">
        <x:v>83</x:v>
      </x:c>
      <x:c r="I3534" s="6">
        <x:v>27.0671173911956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21.395</x:v>
      </x:c>
      <x:c r="R3534" s="8">
        <x:v>116062.445256657</x:v>
      </x:c>
      <x:c r="S3534" s="12">
        <x:v>281062.341426359</x:v>
      </x:c>
      <x:c r="T3534" s="12">
        <x:v>60.7217402270804</x:v>
      </x:c>
      <x:c r="U3534" s="12">
        <x:v>36</x:v>
      </x:c>
      <x:c r="V3534" s="12">
        <x:f>NA()</x:f>
      </x:c>
    </x:row>
    <x:row r="3535">
      <x:c r="A3535">
        <x:v>2148509</x:v>
      </x:c>
      <x:c r="B3535" s="1">
        <x:v>43313.9041611921</x:v>
      </x:c>
      <x:c r="C3535" s="6">
        <x:v>60.4101400116667</x:v>
      </x:c>
      <x:c r="D3535" s="14" t="s">
        <x:v>77</x:v>
      </x:c>
      <x:c r="E3535" s="15">
        <x:v>43278.4138806366</x:v>
      </x:c>
      <x:c r="F3535" t="s">
        <x:v>82</x:v>
      </x:c>
      <x:c r="G3535" s="6">
        <x:v>190.690888792093</x:v>
      </x:c>
      <x:c r="H3535" t="s">
        <x:v>83</x:v>
      </x:c>
      <x:c r="I3535" s="6">
        <x:v>27.0609521588613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21.398</x:v>
      </x:c>
      <x:c r="R3535" s="8">
        <x:v>116063.738970242</x:v>
      </x:c>
      <x:c r="S3535" s="12">
        <x:v>281066.091353874</x:v>
      </x:c>
      <x:c r="T3535" s="12">
        <x:v>60.7217402270804</x:v>
      </x:c>
      <x:c r="U3535" s="12">
        <x:v>36</x:v>
      </x:c>
      <x:c r="V3535" s="12">
        <x:f>NA()</x:f>
      </x:c>
    </x:row>
    <x:row r="3536">
      <x:c r="A3536">
        <x:v>2148515</x:v>
      </x:c>
      <x:c r="B3536" s="1">
        <x:v>43313.9041724884</x:v>
      </x:c>
      <x:c r="C3536" s="6">
        <x:v>60.4263885466667</x:v>
      </x:c>
      <x:c r="D3536" s="14" t="s">
        <x:v>77</x:v>
      </x:c>
      <x:c r="E3536" s="15">
        <x:v>43278.4138806366</x:v>
      </x:c>
      <x:c r="F3536" t="s">
        <x:v>82</x:v>
      </x:c>
      <x:c r="G3536" s="6">
        <x:v>190.672865698569</x:v>
      </x:c>
      <x:c r="H3536" t="s">
        <x:v>83</x:v>
      </x:c>
      <x:c r="I3536" s="6">
        <x:v>27.0671173911956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21.397</x:v>
      </x:c>
      <x:c r="R3536" s="8">
        <x:v>116059.076168158</x:v>
      </x:c>
      <x:c r="S3536" s="12">
        <x:v>281064.697956322</x:v>
      </x:c>
      <x:c r="T3536" s="12">
        <x:v>60.7217402270804</x:v>
      </x:c>
      <x:c r="U3536" s="12">
        <x:v>36</x:v>
      </x:c>
      <x:c r="V3536" s="12">
        <x:f>NA()</x:f>
      </x:c>
    </x:row>
    <x:row r="3537">
      <x:c r="A3537">
        <x:v>2148524</x:v>
      </x:c>
      <x:c r="B3537" s="1">
        <x:v>43313.9041841782</x:v>
      </x:c>
      <x:c r="C3537" s="6">
        <x:v>60.4432440383333</x:v>
      </x:c>
      <x:c r="D3537" s="14" t="s">
        <x:v>77</x:v>
      </x:c>
      <x:c r="E3537" s="15">
        <x:v>43278.4138806366</x:v>
      </x:c>
      <x:c r="F3537" t="s">
        <x:v>82</x:v>
      </x:c>
      <x:c r="G3537" s="6">
        <x:v>190.622369026774</x:v>
      </x:c>
      <x:c r="H3537" t="s">
        <x:v>83</x:v>
      </x:c>
      <x:c r="I3537" s="6">
        <x:v>27.0671173911956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21.4</x:v>
      </x:c>
      <x:c r="R3537" s="8">
        <x:v>116069.663493654</x:v>
      </x:c>
      <x:c r="S3537" s="12">
        <x:v>281067.404444679</x:v>
      </x:c>
      <x:c r="T3537" s="12">
        <x:v>60.7217402270804</x:v>
      </x:c>
      <x:c r="U3537" s="12">
        <x:v>36</x:v>
      </x:c>
      <x:c r="V3537" s="12">
        <x:f>NA()</x:f>
      </x:c>
    </x:row>
    <x:row r="3538">
      <x:c r="A3538">
        <x:v>2148532</x:v>
      </x:c>
      <x:c r="B3538" s="1">
        <x:v>43313.9041959144</x:v>
      </x:c>
      <x:c r="C3538" s="6">
        <x:v>60.460139885</x:v>
      </x:c>
      <x:c r="D3538" s="14" t="s">
        <x:v>77</x:v>
      </x:c>
      <x:c r="E3538" s="15">
        <x:v>43278.4138806366</x:v>
      </x:c>
      <x:c r="F3538" t="s">
        <x:v>82</x:v>
      </x:c>
      <x:c r="G3538" s="6">
        <x:v>190.672865698569</x:v>
      </x:c>
      <x:c r="H3538" t="s">
        <x:v>83</x:v>
      </x:c>
      <x:c r="I3538" s="6">
        <x:v>27.0671173911956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21.397</x:v>
      </x:c>
      <x:c r="R3538" s="8">
        <x:v>116067.804308484</x:v>
      </x:c>
      <x:c r="S3538" s="12">
        <x:v>281058.90143705</x:v>
      </x:c>
      <x:c r="T3538" s="12">
        <x:v>60.7217402270804</x:v>
      </x:c>
      <x:c r="U3538" s="12">
        <x:v>36</x:v>
      </x:c>
      <x:c r="V3538" s="12">
        <x:f>NA()</x:f>
      </x:c>
    </x:row>
    <x:row r="3539">
      <x:c r="A3539">
        <x:v>2148540</x:v>
      </x:c>
      <x:c r="B3539" s="1">
        <x:v>43313.9042076389</x:v>
      </x:c>
      <x:c r="C3539" s="6">
        <x:v>60.477025355</x:v>
      </x:c>
      <x:c r="D3539" s="14" t="s">
        <x:v>77</x:v>
      </x:c>
      <x:c r="E3539" s="15">
        <x:v>43278.4138806366</x:v>
      </x:c>
      <x:c r="F3539" t="s">
        <x:v>82</x:v>
      </x:c>
      <x:c r="G3539" s="6">
        <x:v>190.690888792093</x:v>
      </x:c>
      <x:c r="H3539" t="s">
        <x:v>83</x:v>
      </x:c>
      <x:c r="I3539" s="6">
        <x:v>27.0609521588613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21.398</x:v>
      </x:c>
      <x:c r="R3539" s="8">
        <x:v>116079.368082178</x:v>
      </x:c>
      <x:c r="S3539" s="12">
        <x:v>281059.125032234</x:v>
      </x:c>
      <x:c r="T3539" s="12">
        <x:v>60.7217402270804</x:v>
      </x:c>
      <x:c r="U3539" s="12">
        <x:v>36</x:v>
      </x:c>
      <x:c r="V3539" s="12">
        <x:f>NA()</x:f>
      </x:c>
    </x:row>
    <x:row r="3540">
      <x:c r="A3540">
        <x:v>2148548</x:v>
      </x:c>
      <x:c r="B3540" s="1">
        <x:v>43313.9042189005</x:v>
      </x:c>
      <x:c r="C3540" s="6">
        <x:v>60.4932175</x:v>
      </x:c>
      <x:c r="D3540" s="14" t="s">
        <x:v>77</x:v>
      </x:c>
      <x:c r="E3540" s="15">
        <x:v>43278.4138806366</x:v>
      </x:c>
      <x:c r="F3540" t="s">
        <x:v>82</x:v>
      </x:c>
      <x:c r="G3540" s="6">
        <x:v>190.742589613683</x:v>
      </x:c>
      <x:c r="H3540" t="s">
        <x:v>83</x:v>
      </x:c>
      <x:c r="I3540" s="6">
        <x:v>27.0547869378506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21.397</x:v>
      </x:c>
      <x:c r="R3540" s="8">
        <x:v>116068.638252885</x:v>
      </x:c>
      <x:c r="S3540" s="12">
        <x:v>281069.764553086</x:v>
      </x:c>
      <x:c r="T3540" s="12">
        <x:v>60.7217402270804</x:v>
      </x:c>
      <x:c r="U3540" s="12">
        <x:v>36</x:v>
      </x:c>
      <x:c r="V3540" s="12">
        <x:f>NA()</x:f>
      </x:c>
    </x:row>
    <x:row r="3541">
      <x:c r="A3541">
        <x:v>2148555</x:v>
      </x:c>
      <x:c r="B3541" s="1">
        <x:v>43313.9042306366</x:v>
      </x:c>
      <x:c r="C3541" s="6">
        <x:v>60.5101322966667</x:v>
      </x:c>
      <x:c r="D3541" s="14" t="s">
        <x:v>77</x:v>
      </x:c>
      <x:c r="E3541" s="15">
        <x:v>43278.4138806366</x:v>
      </x:c>
      <x:c r="F3541" t="s">
        <x:v>82</x:v>
      </x:c>
      <x:c r="G3541" s="6">
        <x:v>190.724564900164</x:v>
      </x:c>
      <x:c r="H3541" t="s">
        <x:v>83</x:v>
      </x:c>
      <x:c r="I3541" s="6">
        <x:v>27.0609521588613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21.396</x:v>
      </x:c>
      <x:c r="R3541" s="8">
        <x:v>116067.724591826</x:v>
      </x:c>
      <x:c r="S3541" s="12">
        <x:v>281066.485516824</x:v>
      </x:c>
      <x:c r="T3541" s="12">
        <x:v>60.7217402270804</x:v>
      </x:c>
      <x:c r="U3541" s="12">
        <x:v>36</x:v>
      </x:c>
      <x:c r="V3541" s="12">
        <x:f>NA()</x:f>
      </x:c>
    </x:row>
    <x:row r="3542">
      <x:c r="A3542">
        <x:v>2148564</x:v>
      </x:c>
      <x:c r="B3542" s="1">
        <x:v>43313.9042423611</x:v>
      </x:c>
      <x:c r="C3542" s="6">
        <x:v>60.5270121533333</x:v>
      </x:c>
      <x:c r="D3542" s="14" t="s">
        <x:v>77</x:v>
      </x:c>
      <x:c r="E3542" s="15">
        <x:v>43278.4138806366</x:v>
      </x:c>
      <x:c r="F3542" t="s">
        <x:v>82</x:v>
      </x:c>
      <x:c r="G3542" s="6">
        <x:v>190.742589613683</x:v>
      </x:c>
      <x:c r="H3542" t="s">
        <x:v>83</x:v>
      </x:c>
      <x:c r="I3542" s="6">
        <x:v>27.0547869378506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21.397</x:v>
      </x:c>
      <x:c r="R3542" s="8">
        <x:v>116068.016808326</x:v>
      </x:c>
      <x:c r="S3542" s="12">
        <x:v>281071.865846962</x:v>
      </x:c>
      <x:c r="T3542" s="12">
        <x:v>60.7217402270804</x:v>
      </x:c>
      <x:c r="U3542" s="12">
        <x:v>36</x:v>
      </x:c>
      <x:c r="V3542" s="12">
        <x:f>NA()</x:f>
      </x:c>
    </x:row>
    <x:row r="3543">
      <x:c r="A3543">
        <x:v>2148572</x:v>
      </x:c>
      <x:c r="B3543" s="1">
        <x:v>43313.9042536227</x:v>
      </x:c>
      <x:c r="C3543" s="6">
        <x:v>60.5432166883333</x:v>
      </x:c>
      <x:c r="D3543" s="14" t="s">
        <x:v>77</x:v>
      </x:c>
      <x:c r="E3543" s="15">
        <x:v>43278.4138806366</x:v>
      </x:c>
      <x:c r="F3543" t="s">
        <x:v>82</x:v>
      </x:c>
      <x:c r="G3543" s="6">
        <x:v>190.65722009453</x:v>
      </x:c>
      <x:c r="H3543" t="s">
        <x:v>83</x:v>
      </x:c>
      <x:c r="I3543" s="6">
        <x:v>27.0609521588613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21.4</x:v>
      </x:c>
      <x:c r="R3543" s="8">
        <x:v>116068.765227547</x:v>
      </x:c>
      <x:c r="S3543" s="12">
        <x:v>281063.754002249</x:v>
      </x:c>
      <x:c r="T3543" s="12">
        <x:v>60.7217402270804</x:v>
      </x:c>
      <x:c r="U3543" s="12">
        <x:v>36</x:v>
      </x:c>
      <x:c r="V3543" s="12">
        <x:f>NA()</x:f>
      </x:c>
    </x:row>
    <x:row r="3544">
      <x:c r="A3544">
        <x:v>2148582</x:v>
      </x:c>
      <x:c r="B3544" s="1">
        <x:v>43313.9042654282</x:v>
      </x:c>
      <x:c r="C3544" s="6">
        <x:v>60.5602160633333</x:v>
      </x:c>
      <x:c r="D3544" s="14" t="s">
        <x:v>77</x:v>
      </x:c>
      <x:c r="E3544" s="15">
        <x:v>43278.4138806366</x:v>
      </x:c>
      <x:c r="F3544" t="s">
        <x:v>82</x:v>
      </x:c>
      <x:c r="G3544" s="6">
        <x:v>190.690888792093</x:v>
      </x:c>
      <x:c r="H3544" t="s">
        <x:v>83</x:v>
      </x:c>
      <x:c r="I3544" s="6">
        <x:v>27.0609521588613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21.398</x:v>
      </x:c>
      <x:c r="R3544" s="8">
        <x:v>116059.384914757</x:v>
      </x:c>
      <x:c r="S3544" s="12">
        <x:v>281061.212929325</x:v>
      </x:c>
      <x:c r="T3544" s="12">
        <x:v>60.7217402270804</x:v>
      </x:c>
      <x:c r="U3544" s="12">
        <x:v>36</x:v>
      </x:c>
      <x:c r="V3544" s="12">
        <x:f>NA()</x:f>
      </x:c>
    </x:row>
    <x:row r="3545">
      <x:c r="A3545">
        <x:v>2148589</x:v>
      </x:c>
      <x:c r="B3545" s="1">
        <x:v>43313.9042771991</x:v>
      </x:c>
      <x:c r="C3545" s="6">
        <x:v>60.5771700083333</x:v>
      </x:c>
      <x:c r="D3545" s="14" t="s">
        <x:v>77</x:v>
      </x:c>
      <x:c r="E3545" s="15">
        <x:v>43278.4138806366</x:v>
      </x:c>
      <x:c r="F3545" t="s">
        <x:v>82</x:v>
      </x:c>
      <x:c r="G3545" s="6">
        <x:v>190.674053517136</x:v>
      </x:c>
      <x:c r="H3545" t="s">
        <x:v>83</x:v>
      </x:c>
      <x:c r="I3545" s="6">
        <x:v>27.0609521588613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21.399</x:v>
      </x:c>
      <x:c r="R3545" s="8">
        <x:v>116063.290557072</x:v>
      </x:c>
      <x:c r="S3545" s="12">
        <x:v>281054.595333021</x:v>
      </x:c>
      <x:c r="T3545" s="12">
        <x:v>60.7217402270804</x:v>
      </x:c>
      <x:c r="U3545" s="12">
        <x:v>36</x:v>
      </x:c>
      <x:c r="V3545" s="12">
        <x:f>NA()</x:f>
      </x:c>
    </x:row>
    <x:row r="3546">
      <x:c r="A3546">
        <x:v>2148598</x:v>
      </x:c>
      <x:c r="B3546" s="1">
        <x:v>43313.9042883912</x:v>
      </x:c>
      <x:c r="C3546" s="6">
        <x:v>60.5932664716667</x:v>
      </x:c>
      <x:c r="D3546" s="14" t="s">
        <x:v>77</x:v>
      </x:c>
      <x:c r="E3546" s="15">
        <x:v>43278.4138806366</x:v>
      </x:c>
      <x:c r="F3546" t="s">
        <x:v>82</x:v>
      </x:c>
      <x:c r="G3546" s="6">
        <x:v>190.690888792093</x:v>
      </x:c>
      <x:c r="H3546" t="s">
        <x:v>83</x:v>
      </x:c>
      <x:c r="I3546" s="6">
        <x:v>27.0609521588613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21.398</x:v>
      </x:c>
      <x:c r="R3546" s="8">
        <x:v>116055.217599347</x:v>
      </x:c>
      <x:c r="S3546" s="12">
        <x:v>281063.410879291</x:v>
      </x:c>
      <x:c r="T3546" s="12">
        <x:v>60.7217402270804</x:v>
      </x:c>
      <x:c r="U3546" s="12">
        <x:v>36</x:v>
      </x:c>
      <x:c r="V3546" s="12">
        <x:f>NA()</x:f>
      </x:c>
    </x:row>
    <x:row r="3547">
      <x:c r="A3547">
        <x:v>2148607</x:v>
      </x:c>
      <x:c r="B3547" s="1">
        <x:v>43313.9043001157</x:v>
      </x:c>
      <x:c r="C3547" s="6">
        <x:v>60.6101544466667</x:v>
      </x:c>
      <x:c r="D3547" s="14" t="s">
        <x:v>77</x:v>
      </x:c>
      <x:c r="E3547" s="15">
        <x:v>43278.4138806366</x:v>
      </x:c>
      <x:c r="F3547" t="s">
        <x:v>82</x:v>
      </x:c>
      <x:c r="G3547" s="6">
        <x:v>190.65722009453</x:v>
      </x:c>
      <x:c r="H3547" t="s">
        <x:v>83</x:v>
      </x:c>
      <x:c r="I3547" s="6">
        <x:v>27.0609521588613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21.4</x:v>
      </x:c>
      <x:c r="R3547" s="8">
        <x:v>116063.967035489</x:v>
      </x:c>
      <x:c r="S3547" s="12">
        <x:v>281064.262063257</x:v>
      </x:c>
      <x:c r="T3547" s="12">
        <x:v>60.7217402270804</x:v>
      </x:c>
      <x:c r="U3547" s="12">
        <x:v>36</x:v>
      </x:c>
      <x:c r="V3547" s="12">
        <x:f>NA()</x:f>
      </x:c>
    </x:row>
    <x:row r="3548">
      <x:c r="A3548">
        <x:v>2148614</x:v>
      </x:c>
      <x:c r="B3548" s="1">
        <x:v>43313.9043119213</x:v>
      </x:c>
      <x:c r="C3548" s="6">
        <x:v>60.62718294</x:v>
      </x:c>
      <x:c r="D3548" s="14" t="s">
        <x:v>77</x:v>
      </x:c>
      <x:c r="E3548" s="15">
        <x:v>43278.4138806366</x:v>
      </x:c>
      <x:c r="F3548" t="s">
        <x:v>82</x:v>
      </x:c>
      <x:c r="G3548" s="6">
        <x:v>190.707725919676</x:v>
      </x:c>
      <x:c r="H3548" t="s">
        <x:v>83</x:v>
      </x:c>
      <x:c r="I3548" s="6">
        <x:v>27.0609521588613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21.397</x:v>
      </x:c>
      <x:c r="R3548" s="8">
        <x:v>116072.969588015</x:v>
      </x:c>
      <x:c r="S3548" s="12">
        <x:v>281062.698596612</x:v>
      </x:c>
      <x:c r="T3548" s="12">
        <x:v>60.7217402270804</x:v>
      </x:c>
      <x:c r="U3548" s="12">
        <x:v>36</x:v>
      </x:c>
      <x:c r="V3548" s="12">
        <x:f>NA()</x:f>
      </x:c>
    </x:row>
    <x:row r="3549">
      <x:c r="A3549">
        <x:v>2148623</x:v>
      </x:c>
      <x:c r="B3549" s="1">
        <x:v>43313.9043231829</x:v>
      </x:c>
      <x:c r="C3549" s="6">
        <x:v>60.6433781683333</x:v>
      </x:c>
      <x:c r="D3549" s="14" t="s">
        <x:v>77</x:v>
      </x:c>
      <x:c r="E3549" s="15">
        <x:v>43278.4138806366</x:v>
      </x:c>
      <x:c r="F3549" t="s">
        <x:v>82</x:v>
      </x:c>
      <x:c r="G3549" s="6">
        <x:v>190.674053517136</x:v>
      </x:c>
      <x:c r="H3549" t="s">
        <x:v>83</x:v>
      </x:c>
      <x:c r="I3549" s="6">
        <x:v>27.0609521588613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21.399</x:v>
      </x:c>
      <x:c r="R3549" s="8">
        <x:v>116069.91509405</x:v>
      </x:c>
      <x:c r="S3549" s="12">
        <x:v>281064.268560118</x:v>
      </x:c>
      <x:c r="T3549" s="12">
        <x:v>60.7217402270804</x:v>
      </x:c>
      <x:c r="U3549" s="12">
        <x:v>36</x:v>
      </x:c>
      <x:c r="V3549" s="12">
        <x:f>NA()</x:f>
      </x:c>
    </x:row>
    <x:row r="3550">
      <x:c r="A3550">
        <x:v>2148630</x:v>
      </x:c>
      <x:c r="B3550" s="1">
        <x:v>43313.9043349537</x:v>
      </x:c>
      <x:c r="C3550" s="6">
        <x:v>60.6603197416667</x:v>
      </x:c>
      <x:c r="D3550" s="14" t="s">
        <x:v>77</x:v>
      </x:c>
      <x:c r="E3550" s="15">
        <x:v>43278.4138806366</x:v>
      </x:c>
      <x:c r="F3550" t="s">
        <x:v>82</x:v>
      </x:c>
      <x:c r="G3550" s="6">
        <x:v>190.758248420961</x:v>
      </x:c>
      <x:c r="H3550" t="s">
        <x:v>83</x:v>
      </x:c>
      <x:c r="I3550" s="6">
        <x:v>27.0609521588613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21.394</x:v>
      </x:c>
      <x:c r="R3550" s="8">
        <x:v>116077.243781269</x:v>
      </x:c>
      <x:c r="S3550" s="12">
        <x:v>281061.210545528</x:v>
      </x:c>
      <x:c r="T3550" s="12">
        <x:v>60.7217402270804</x:v>
      </x:c>
      <x:c r="U3550" s="12">
        <x:v>36</x:v>
      </x:c>
      <x:c r="V3550" s="12">
        <x:f>NA()</x:f>
      </x:c>
    </x:row>
    <x:row r="3551">
      <x:c r="A3551">
        <x:v>2148635</x:v>
      </x:c>
      <x:c r="B3551" s="1">
        <x:v>43313.9043461806</x:v>
      </x:c>
      <x:c r="C3551" s="6">
        <x:v>60.6764883616667</x:v>
      </x:c>
      <x:c r="D3551" s="14" t="s">
        <x:v>77</x:v>
      </x:c>
      <x:c r="E3551" s="15">
        <x:v>43278.4138806366</x:v>
      </x:c>
      <x:c r="F3551" t="s">
        <x:v>82</x:v>
      </x:c>
      <x:c r="G3551" s="6">
        <x:v>190.708911107977</x:v>
      </x:c>
      <x:c r="H3551" t="s">
        <x:v>83</x:v>
      </x:c>
      <x:c r="I3551" s="6">
        <x:v>27.0547869378506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21.399</x:v>
      </x:c>
      <x:c r="R3551" s="8">
        <x:v>116069.685890444</x:v>
      </x:c>
      <x:c r="S3551" s="12">
        <x:v>281058.934587434</x:v>
      </x:c>
      <x:c r="T3551" s="12">
        <x:v>60.7217402270804</x:v>
      </x:c>
      <x:c r="U3551" s="12">
        <x:v>36</x:v>
      </x:c>
      <x:c r="V3551" s="12">
        <x:f>NA()</x:f>
      </x:c>
    </x:row>
    <x:row r="3552">
      <x:c r="A3552">
        <x:v>2148646</x:v>
      </x:c>
      <x:c r="B3552" s="1">
        <x:v>43313.9043579051</x:v>
      </x:c>
      <x:c r="C3552" s="6">
        <x:v>60.69338898</x:v>
      </x:c>
      <x:c r="D3552" s="14" t="s">
        <x:v>77</x:v>
      </x:c>
      <x:c r="E3552" s="15">
        <x:v>43278.4138806366</x:v>
      </x:c>
      <x:c r="F3552" t="s">
        <x:v>82</x:v>
      </x:c>
      <x:c r="G3552" s="6">
        <x:v>190.708911107977</x:v>
      </x:c>
      <x:c r="H3552" t="s">
        <x:v>83</x:v>
      </x:c>
      <x:c r="I3552" s="6">
        <x:v>27.0547869378506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21.399</x:v>
      </x:c>
      <x:c r="R3552" s="8">
        <x:v>116079.631463714</x:v>
      </x:c>
      <x:c r="S3552" s="12">
        <x:v>281055.209056672</x:v>
      </x:c>
      <x:c r="T3552" s="12">
        <x:v>60.7217402270804</x:v>
      </x:c>
      <x:c r="U3552" s="12">
        <x:v>36</x:v>
      </x:c>
      <x:c r="V3552" s="12">
        <x:f>NA()</x:f>
      </x:c>
    </x:row>
    <x:row r="3553">
      <x:c r="A3553">
        <x:v>2148653</x:v>
      </x:c>
      <x:c r="B3553" s="1">
        <x:v>43313.9043696759</x:v>
      </x:c>
      <x:c r="C3553" s="6">
        <x:v>60.7103310616667</x:v>
      </x:c>
      <x:c r="D3553" s="14" t="s">
        <x:v>77</x:v>
      </x:c>
      <x:c r="E3553" s="15">
        <x:v>43278.4138806366</x:v>
      </x:c>
      <x:c r="F3553" t="s">
        <x:v>82</x:v>
      </x:c>
      <x:c r="G3553" s="6">
        <x:v>190.707725919676</x:v>
      </x:c>
      <x:c r="H3553" t="s">
        <x:v>83</x:v>
      </x:c>
      <x:c r="I3553" s="6">
        <x:v>27.0609521588613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21.397</x:v>
      </x:c>
      <x:c r="R3553" s="8">
        <x:v>116087.158781875</x:v>
      </x:c>
      <x:c r="S3553" s="12">
        <x:v>281056.449435135</x:v>
      </x:c>
      <x:c r="T3553" s="12">
        <x:v>60.7217402270804</x:v>
      </x:c>
      <x:c r="U3553" s="12">
        <x:v>36</x:v>
      </x:c>
      <x:c r="V3553" s="12">
        <x:f>NA()</x:f>
      </x:c>
    </x:row>
    <x:row r="3554">
      <x:c r="A3554">
        <x:v>2148660</x:v>
      </x:c>
      <x:c r="B3554" s="1">
        <x:v>43313.9043809028</x:v>
      </x:c>
      <x:c r="C3554" s="6">
        <x:v>60.7264957566667</x:v>
      </x:c>
      <x:c r="D3554" s="14" t="s">
        <x:v>77</x:v>
      </x:c>
      <x:c r="E3554" s="15">
        <x:v>43278.4138806366</x:v>
      </x:c>
      <x:c r="F3554" t="s">
        <x:v>82</x:v>
      </x:c>
      <x:c r="G3554" s="6">
        <x:v>190.674053517136</x:v>
      </x:c>
      <x:c r="H3554" t="s">
        <x:v>83</x:v>
      </x:c>
      <x:c r="I3554" s="6">
        <x:v>27.0609521588613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21.399</x:v>
      </x:c>
      <x:c r="R3554" s="8">
        <x:v>116080.521589725</x:v>
      </x:c>
      <x:c r="S3554" s="12">
        <x:v>281061.386712766</x:v>
      </x:c>
      <x:c r="T3554" s="12">
        <x:v>60.7217402270804</x:v>
      </x:c>
      <x:c r="U3554" s="12">
        <x:v>36</x:v>
      </x:c>
      <x:c r="V3554" s="12">
        <x:f>NA()</x:f>
      </x:c>
    </x:row>
    <x:row r="3555">
      <x:c r="A3555">
        <x:v>2148668</x:v>
      </x:c>
      <x:c r="B3555" s="1">
        <x:v>43313.9043927894</x:v>
      </x:c>
      <x:c r="C3555" s="6">
        <x:v>60.743612075</x:v>
      </x:c>
      <x:c r="D3555" s="14" t="s">
        <x:v>77</x:v>
      </x:c>
      <x:c r="E3555" s="15">
        <x:v>43278.4138806366</x:v>
      </x:c>
      <x:c r="F3555" t="s">
        <x:v>82</x:v>
      </x:c>
      <x:c r="G3555" s="6">
        <x:v>190.606730938039</x:v>
      </x:c>
      <x:c r="H3555" t="s">
        <x:v>83</x:v>
      </x:c>
      <x:c r="I3555" s="6">
        <x:v>27.0609521588613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21.403</x:v>
      </x:c>
      <x:c r="R3555" s="8">
        <x:v>116079.708231711</x:v>
      </x:c>
      <x:c r="S3555" s="12">
        <x:v>281065.313715347</x:v>
      </x:c>
      <x:c r="T3555" s="12">
        <x:v>60.7217402270804</x:v>
      </x:c>
      <x:c r="U3555" s="12">
        <x:v>36</x:v>
      </x:c>
      <x:c r="V3555" s="12">
        <x:f>NA()</x:f>
      </x:c>
    </x:row>
    <x:row r="3556">
      <x:c r="A3556">
        <x:v>2148676</x:v>
      </x:c>
      <x:c r="B3556" s="1">
        <x:v>43313.9044040162</x:v>
      </x:c>
      <x:c r="C3556" s="6">
        <x:v>60.7597968116667</x:v>
      </x:c>
      <x:c r="D3556" s="14" t="s">
        <x:v>77</x:v>
      </x:c>
      <x:c r="E3556" s="15">
        <x:v>43278.4138806366</x:v>
      </x:c>
      <x:c r="F3556" t="s">
        <x:v>82</x:v>
      </x:c>
      <x:c r="G3556" s="6">
        <x:v>190.690888792093</x:v>
      </x:c>
      <x:c r="H3556" t="s">
        <x:v>83</x:v>
      </x:c>
      <x:c r="I3556" s="6">
        <x:v>27.0609521588613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21.398</x:v>
      </x:c>
      <x:c r="R3556" s="8">
        <x:v>116080.632383042</x:v>
      </x:c>
      <x:c r="S3556" s="12">
        <x:v>281052.172791144</x:v>
      </x:c>
      <x:c r="T3556" s="12">
        <x:v>60.7217402270804</x:v>
      </x:c>
      <x:c r="U3556" s="12">
        <x:v>36</x:v>
      </x:c>
      <x:c r="V3556" s="12">
        <x:f>NA()</x:f>
      </x:c>
    </x:row>
    <x:row r="3557">
      <x:c r="A3557">
        <x:v>2148683</x:v>
      </x:c>
      <x:c r="B3557" s="1">
        <x:v>43313.9044157407</x:v>
      </x:c>
      <x:c r="C3557" s="6">
        <x:v>60.776681225</x:v>
      </x:c>
      <x:c r="D3557" s="14" t="s">
        <x:v>77</x:v>
      </x:c>
      <x:c r="E3557" s="15">
        <x:v>43278.4138806366</x:v>
      </x:c>
      <x:c r="F3557" t="s">
        <x:v>82</x:v>
      </x:c>
      <x:c r="G3557" s="6">
        <x:v>190.692074634289</x:v>
      </x:c>
      <x:c r="H3557" t="s">
        <x:v>83</x:v>
      </x:c>
      <x:c r="I3557" s="6">
        <x:v>27.0547869378506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21.4</x:v>
      </x:c>
      <x:c r="R3557" s="8">
        <x:v>116085.639522236</x:v>
      </x:c>
      <x:c r="S3557" s="12">
        <x:v>281061.623019992</x:v>
      </x:c>
      <x:c r="T3557" s="12">
        <x:v>60.7217402270804</x:v>
      </x:c>
      <x:c r="U3557" s="12">
        <x:v>36</x:v>
      </x:c>
      <x:c r="V3557" s="12">
        <x:f>NA()</x:f>
      </x:c>
    </x:row>
    <x:row r="3558">
      <x:c r="A3558">
        <x:v>2148692</x:v>
      </x:c>
      <x:c r="B3558" s="1">
        <x:v>43313.9044275116</x:v>
      </x:c>
      <x:c r="C3558" s="6">
        <x:v>60.7936392733333</x:v>
      </x:c>
      <x:c r="D3558" s="14" t="s">
        <x:v>77</x:v>
      </x:c>
      <x:c r="E3558" s="15">
        <x:v>43278.4138806366</x:v>
      </x:c>
      <x:c r="F3558" t="s">
        <x:v>82</x:v>
      </x:c>
      <x:c r="G3558" s="6">
        <x:v>190.65722009453</x:v>
      </x:c>
      <x:c r="H3558" t="s">
        <x:v>83</x:v>
      </x:c>
      <x:c r="I3558" s="6">
        <x:v>27.0609521588613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21.4</x:v>
      </x:c>
      <x:c r="R3558" s="8">
        <x:v>116079.588593514</x:v>
      </x:c>
      <x:c r="S3558" s="12">
        <x:v>281057.03340538</x:v>
      </x:c>
      <x:c r="T3558" s="12">
        <x:v>60.7217402270804</x:v>
      </x:c>
      <x:c r="U3558" s="12">
        <x:v>36</x:v>
      </x:c>
      <x:c r="V3558" s="12">
        <x:f>NA()</x:f>
      </x:c>
    </x:row>
    <x:row r="3559">
      <x:c r="A3559">
        <x:v>2148702</x:v>
      </x:c>
      <x:c r="B3559" s="1">
        <x:v>43313.9044387384</x:v>
      </x:c>
      <x:c r="C3559" s="6">
        <x:v>60.8098059366667</x:v>
      </x:c>
      <x:c r="D3559" s="14" t="s">
        <x:v>77</x:v>
      </x:c>
      <x:c r="E3559" s="15">
        <x:v>43278.4138806366</x:v>
      </x:c>
      <x:c r="F3559" t="s">
        <x:v>82</x:v>
      </x:c>
      <x:c r="G3559" s="6">
        <x:v>190.65722009453</x:v>
      </x:c>
      <x:c r="H3559" t="s">
        <x:v>83</x:v>
      </x:c>
      <x:c r="I3559" s="6">
        <x:v>27.0609521588613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21.4</x:v>
      </x:c>
      <x:c r="R3559" s="8">
        <x:v>116078.040906265</x:v>
      </x:c>
      <x:c r="S3559" s="12">
        <x:v>281060.150398089</x:v>
      </x:c>
      <x:c r="T3559" s="12">
        <x:v>60.7217402270804</x:v>
      </x:c>
      <x:c r="U3559" s="12">
        <x:v>36</x:v>
      </x:c>
      <x:c r="V3559" s="12">
        <x:f>NA()</x:f>
      </x:c>
    </x:row>
    <x:row r="3560">
      <x:c r="A3560">
        <x:v>2148710</x:v>
      </x:c>
      <x:c r="B3560" s="1">
        <x:v>43313.9044504977</x:v>
      </x:c>
      <x:c r="C3560" s="6">
        <x:v>60.8267383033333</x:v>
      </x:c>
      <x:c r="D3560" s="14" t="s">
        <x:v>77</x:v>
      </x:c>
      <x:c r="E3560" s="15">
        <x:v>43278.4138806366</x:v>
      </x:c>
      <x:c r="F3560" t="s">
        <x:v>82</x:v>
      </x:c>
      <x:c r="G3560" s="6">
        <x:v>190.725749434349</x:v>
      </x:c>
      <x:c r="H3560" t="s">
        <x:v>83</x:v>
      </x:c>
      <x:c r="I3560" s="6">
        <x:v>27.0547869378506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21.398</x:v>
      </x:c>
      <x:c r="R3560" s="8">
        <x:v>116069.317463435</x:v>
      </x:c>
      <x:c r="S3560" s="12">
        <x:v>281054.256291211</x:v>
      </x:c>
      <x:c r="T3560" s="12">
        <x:v>60.7217402270804</x:v>
      </x:c>
      <x:c r="U3560" s="12">
        <x:v>36</x:v>
      </x:c>
      <x:c r="V3560" s="12">
        <x:f>NA()</x:f>
      </x:c>
    </x:row>
    <x:row r="3561">
      <x:c r="A3561">
        <x:v>2148722</x:v>
      </x:c>
      <x:c r="B3561" s="1">
        <x:v>43313.9044622685</x:v>
      </x:c>
      <x:c r="C3561" s="6">
        <x:v>60.84364882</x:v>
      </x:c>
      <x:c r="D3561" s="14" t="s">
        <x:v>77</x:v>
      </x:c>
      <x:c r="E3561" s="15">
        <x:v>43278.4138806366</x:v>
      </x:c>
      <x:c r="F3561" t="s">
        <x:v>82</x:v>
      </x:c>
      <x:c r="G3561" s="6">
        <x:v>190.706539408821</x:v>
      </x:c>
      <x:c r="H3561" t="s">
        <x:v>83</x:v>
      </x:c>
      <x:c r="I3561" s="6">
        <x:v>27.0671173911956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21.395</x:v>
      </x:c>
      <x:c r="R3561" s="8">
        <x:v>116068.484753962</x:v>
      </x:c>
      <x:c r="S3561" s="12">
        <x:v>281063.425643059</x:v>
      </x:c>
      <x:c r="T3561" s="12">
        <x:v>60.7217402270804</x:v>
      </x:c>
      <x:c r="U3561" s="12">
        <x:v>36</x:v>
      </x:c>
      <x:c r="V3561" s="12">
        <x:f>NA()</x:f>
      </x:c>
    </x:row>
    <x:row r="3562">
      <x:c r="A3562">
        <x:v>2148727</x:v>
      </x:c>
      <x:c r="B3562" s="1">
        <x:v>43313.9044734144</x:v>
      </x:c>
      <x:c r="C3562" s="6">
        <x:v>60.859743535</x:v>
      </x:c>
      <x:c r="D3562" s="14" t="s">
        <x:v>77</x:v>
      </x:c>
      <x:c r="E3562" s="15">
        <x:v>43278.4138806366</x:v>
      </x:c>
      <x:c r="F3562" t="s">
        <x:v>82</x:v>
      </x:c>
      <x:c r="G3562" s="6">
        <x:v>190.674053517136</x:v>
      </x:c>
      <x:c r="H3562" t="s">
        <x:v>83</x:v>
      </x:c>
      <x:c r="I3562" s="6">
        <x:v>27.0609521588613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21.399</x:v>
      </x:c>
      <x:c r="R3562" s="8">
        <x:v>116069.239880795</x:v>
      </x:c>
      <x:c r="S3562" s="12">
        <x:v>281058.132792926</x:v>
      </x:c>
      <x:c r="T3562" s="12">
        <x:v>60.7217402270804</x:v>
      </x:c>
      <x:c r="U3562" s="12">
        <x:v>36</x:v>
      </x:c>
      <x:c r="V3562" s="12">
        <x:f>NA()</x:f>
      </x:c>
    </x:row>
    <x:row r="3563">
      <x:c r="A3563">
        <x:v>2148735</x:v>
      </x:c>
      <x:c r="B3563" s="1">
        <x:v>43313.9044852662</x:v>
      </x:c>
      <x:c r="C3563" s="6">
        <x:v>60.876779505</x:v>
      </x:c>
      <x:c r="D3563" s="14" t="s">
        <x:v>77</x:v>
      </x:c>
      <x:c r="E3563" s="15">
        <x:v>43278.4138806366</x:v>
      </x:c>
      <x:c r="F3563" t="s">
        <x:v>82</x:v>
      </x:c>
      <x:c r="G3563" s="6">
        <x:v>190.775092961825</x:v>
      </x:c>
      <x:c r="H3563" t="s">
        <x:v>83</x:v>
      </x:c>
      <x:c r="I3563" s="6">
        <x:v>27.0609521588613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21.393</x:v>
      </x:c>
      <x:c r="R3563" s="8">
        <x:v>116068.699730297</x:v>
      </x:c>
      <x:c r="S3563" s="12">
        <x:v>281064.376895175</x:v>
      </x:c>
      <x:c r="T3563" s="12">
        <x:v>60.7217402270804</x:v>
      </x:c>
      <x:c r="U3563" s="12">
        <x:v>36</x:v>
      </x:c>
      <x:c r="V3563" s="12">
        <x:f>NA()</x:f>
      </x:c>
    </x:row>
    <x:row r="3564">
      <x:c r="A3564">
        <x:v>2148745</x:v>
      </x:c>
      <x:c r="B3564" s="1">
        <x:v>43313.9044969907</x:v>
      </x:c>
      <x:c r="C3564" s="6">
        <x:v>60.89368481</x:v>
      </x:c>
      <x:c r="D3564" s="14" t="s">
        <x:v>77</x:v>
      </x:c>
      <x:c r="E3564" s="15">
        <x:v>43278.4138806366</x:v>
      </x:c>
      <x:c r="F3564" t="s">
        <x:v>82</x:v>
      </x:c>
      <x:c r="G3564" s="6">
        <x:v>190.724564900164</x:v>
      </x:c>
      <x:c r="H3564" t="s">
        <x:v>83</x:v>
      </x:c>
      <x:c r="I3564" s="6">
        <x:v>27.0609521588613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21.396</x:v>
      </x:c>
      <x:c r="R3564" s="8">
        <x:v>116076.088312855</x:v>
      </x:c>
      <x:c r="S3564" s="12">
        <x:v>281075.399069331</x:v>
      </x:c>
      <x:c r="T3564" s="12">
        <x:v>60.7217402270804</x:v>
      </x:c>
      <x:c r="U3564" s="12">
        <x:v>36</x:v>
      </x:c>
      <x:c r="V3564" s="12">
        <x:f>NA()</x:f>
      </x:c>
    </x:row>
    <x:row r="3565">
      <x:c r="A3565">
        <x:v>2148753</x:v>
      </x:c>
      <x:c r="B3565" s="1">
        <x:v>43313.9045082523</x:v>
      </x:c>
      <x:c r="C3565" s="6">
        <x:v>60.9098686533333</x:v>
      </x:c>
      <x:c r="D3565" s="14" t="s">
        <x:v>77</x:v>
      </x:c>
      <x:c r="E3565" s="15">
        <x:v>43278.4138806366</x:v>
      </x:c>
      <x:c r="F3565" t="s">
        <x:v>82</x:v>
      </x:c>
      <x:c r="G3565" s="6">
        <x:v>190.759431646255</x:v>
      </x:c>
      <x:c r="H3565" t="s">
        <x:v>83</x:v>
      </x:c>
      <x:c r="I3565" s="6">
        <x:v>27.0547869378506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21.396</x:v>
      </x:c>
      <x:c r="R3565" s="8">
        <x:v>116068.558050233</x:v>
      </x:c>
      <x:c r="S3565" s="12">
        <x:v>281070.756379838</x:v>
      </x:c>
      <x:c r="T3565" s="12">
        <x:v>60.7217402270804</x:v>
      </x:c>
      <x:c r="U3565" s="12">
        <x:v>36</x:v>
      </x:c>
      <x:c r="V3565" s="12">
        <x:f>NA()</x:f>
      </x:c>
    </x:row>
    <x:row r="3566">
      <x:c r="A3566">
        <x:v>2148758</x:v>
      </x:c>
      <x:c r="B3566" s="1">
        <x:v>43313.9045199884</x:v>
      </x:c>
      <x:c r="C3566" s="6">
        <x:v>60.9267615116667</x:v>
      </x:c>
      <x:c r="D3566" s="14" t="s">
        <x:v>77</x:v>
      </x:c>
      <x:c r="E3566" s="15">
        <x:v>43278.4138806366</x:v>
      </x:c>
      <x:c r="F3566" t="s">
        <x:v>82</x:v>
      </x:c>
      <x:c r="G3566" s="6">
        <x:v>190.724564900164</x:v>
      </x:c>
      <x:c r="H3566" t="s">
        <x:v>83</x:v>
      </x:c>
      <x:c r="I3566" s="6">
        <x:v>27.0609521588613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21.396</x:v>
      </x:c>
      <x:c r="R3566" s="8">
        <x:v>116063.150207515</x:v>
      </x:c>
      <x:c r="S3566" s="12">
        <x:v>281057.110253102</x:v>
      </x:c>
      <x:c r="T3566" s="12">
        <x:v>60.7217402270804</x:v>
      </x:c>
      <x:c r="U3566" s="12">
        <x:v>36</x:v>
      </x:c>
      <x:c r="V3566" s="12">
        <x:f>NA()</x:f>
      </x:c>
    </x:row>
    <x:row r="3567">
      <x:c r="A3567">
        <x:v>2148763</x:v>
      </x:c>
      <x:c r="B3567" s="1">
        <x:v>43313.9045315625</x:v>
      </x:c>
      <x:c r="C3567" s="6">
        <x:v>60.9434712366667</x:v>
      </x:c>
      <x:c r="D3567" s="14" t="s">
        <x:v>77</x:v>
      </x:c>
      <x:c r="E3567" s="15">
        <x:v>43278.4138806366</x:v>
      </x:c>
      <x:c r="F3567" t="s">
        <x:v>82</x:v>
      </x:c>
      <x:c r="G3567" s="6">
        <x:v>190.65722009453</x:v>
      </x:c>
      <x:c r="H3567" t="s">
        <x:v>83</x:v>
      </x:c>
      <x:c r="I3567" s="6">
        <x:v>27.0609521588613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21.4</x:v>
      </x:c>
      <x:c r="R3567" s="8">
        <x:v>116059.332401374</x:v>
      </x:c>
      <x:c r="S3567" s="12">
        <x:v>281065.798622523</x:v>
      </x:c>
      <x:c r="T3567" s="12">
        <x:v>60.7217402270804</x:v>
      </x:c>
      <x:c r="U3567" s="12">
        <x:v>36</x:v>
      </x:c>
      <x:c r="V3567" s="12">
        <x:f>NA()</x:f>
      </x:c>
    </x:row>
    <x:row r="3568">
      <x:c r="A3568">
        <x:v>2148777</x:v>
      </x:c>
      <x:c r="B3568" s="1">
        <x:v>43313.9045433218</x:v>
      </x:c>
      <x:c r="C3568" s="6">
        <x:v>60.960376655</x:v>
      </x:c>
      <x:c r="D3568" s="14" t="s">
        <x:v>77</x:v>
      </x:c>
      <x:c r="E3568" s="15">
        <x:v>43278.4138806366</x:v>
      </x:c>
      <x:c r="F3568" t="s">
        <x:v>82</x:v>
      </x:c>
      <x:c r="G3568" s="6">
        <x:v>190.690888792093</x:v>
      </x:c>
      <x:c r="H3568" t="s">
        <x:v>83</x:v>
      </x:c>
      <x:c r="I3568" s="6">
        <x:v>27.0609521588613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21.398</x:v>
      </x:c>
      <x:c r="R3568" s="8">
        <x:v>116060.758382634</x:v>
      </x:c>
      <x:c r="S3568" s="12">
        <x:v>281062.480380834</x:v>
      </x:c>
      <x:c r="T3568" s="12">
        <x:v>60.7217402270804</x:v>
      </x:c>
      <x:c r="U3568" s="12">
        <x:v>36</x:v>
      </x:c>
      <x:c r="V3568" s="12">
        <x:f>NA()</x:f>
      </x:c>
    </x:row>
    <x:row r="3569">
      <x:c r="A3569">
        <x:v>2148782</x:v>
      </x:c>
      <x:c r="B3569" s="1">
        <x:v>43313.9045544792</x:v>
      </x:c>
      <x:c r="C3569" s="6">
        <x:v>60.9764530633333</x:v>
      </x:c>
      <x:c r="D3569" s="14" t="s">
        <x:v>77</x:v>
      </x:c>
      <x:c r="E3569" s="15">
        <x:v>43278.4138806366</x:v>
      </x:c>
      <x:c r="F3569" t="s">
        <x:v>82</x:v>
      </x:c>
      <x:c r="G3569" s="6">
        <x:v>190.672865698569</x:v>
      </x:c>
      <x:c r="H3569" t="s">
        <x:v>83</x:v>
      </x:c>
      <x:c r="I3569" s="6">
        <x:v>27.0671173911956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21.397</x:v>
      </x:c>
      <x:c r="R3569" s="8">
        <x:v>116060.413820335</x:v>
      </x:c>
      <x:c r="S3569" s="12">
        <x:v>281064.330992286</x:v>
      </x:c>
      <x:c r="T3569" s="12">
        <x:v>60.7217402270804</x:v>
      </x:c>
      <x:c r="U3569" s="12">
        <x:v>36</x:v>
      </x:c>
      <x:c r="V3569" s="12">
        <x:f>NA()</x:f>
      </x:c>
    </x:row>
    <x:row r="3570">
      <x:c r="A3570">
        <x:v>2148790</x:v>
      </x:c>
      <x:c r="B3570" s="1">
        <x:v>43313.9045662384</x:v>
      </x:c>
      <x:c r="C3570" s="6">
        <x:v>60.9933925916667</x:v>
      </x:c>
      <x:c r="D3570" s="14" t="s">
        <x:v>77</x:v>
      </x:c>
      <x:c r="E3570" s="15">
        <x:v>43278.4138806366</x:v>
      </x:c>
      <x:c r="F3570" t="s">
        <x:v>82</x:v>
      </x:c>
      <x:c r="G3570" s="6">
        <x:v>190.742589613683</x:v>
      </x:c>
      <x:c r="H3570" t="s">
        <x:v>83</x:v>
      </x:c>
      <x:c r="I3570" s="6">
        <x:v>27.0547869378506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21.397</x:v>
      </x:c>
      <x:c r="R3570" s="8">
        <x:v>116064.847260331</x:v>
      </x:c>
      <x:c r="S3570" s="12">
        <x:v>281069.520485966</x:v>
      </x:c>
      <x:c r="T3570" s="12">
        <x:v>60.7217402270804</x:v>
      </x:c>
      <x:c r="U3570" s="12">
        <x:v>36</x:v>
      </x:c>
      <x:c r="V3570" s="12">
        <x:f>NA()</x:f>
      </x:c>
    </x:row>
    <x:row r="3571">
      <x:c r="A3571">
        <x:v>2148799</x:v>
      </x:c>
      <x:c r="B3571" s="1">
        <x:v>43313.9045779745</x:v>
      </x:c>
      <x:c r="C3571" s="6">
        <x:v>61.0102911333333</x:v>
      </x:c>
      <x:c r="D3571" s="14" t="s">
        <x:v>77</x:v>
      </x:c>
      <x:c r="E3571" s="15">
        <x:v>43278.4138806366</x:v>
      </x:c>
      <x:c r="F3571" t="s">
        <x:v>82</x:v>
      </x:c>
      <x:c r="G3571" s="6">
        <x:v>190.707725919676</x:v>
      </x:c>
      <x:c r="H3571" t="s">
        <x:v>83</x:v>
      </x:c>
      <x:c r="I3571" s="6">
        <x:v>27.0609521588613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21.397</x:v>
      </x:c>
      <x:c r="R3571" s="8">
        <x:v>116062.225546389</x:v>
      </x:c>
      <x:c r="S3571" s="12">
        <x:v>281063.6033531</x:v>
      </x:c>
      <x:c r="T3571" s="12">
        <x:v>60.7217402270804</x:v>
      </x:c>
      <x:c r="U3571" s="12">
        <x:v>36</x:v>
      </x:c>
      <x:c r="V3571" s="12">
        <x:f>NA()</x:f>
      </x:c>
    </x:row>
    <x:row r="3572">
      <x:c r="A3572">
        <x:v>2148807</x:v>
      </x:c>
      <x:c r="B3572" s="1">
        <x:v>43313.9045896991</x:v>
      </x:c>
      <x:c r="C3572" s="6">
        <x:v>61.0271819016667</x:v>
      </x:c>
      <x:c r="D3572" s="14" t="s">
        <x:v>77</x:v>
      </x:c>
      <x:c r="E3572" s="15">
        <x:v>43278.4138806366</x:v>
      </x:c>
      <x:c r="F3572" t="s">
        <x:v>82</x:v>
      </x:c>
      <x:c r="G3572" s="6">
        <x:v>190.690888792093</x:v>
      </x:c>
      <x:c r="H3572" t="s">
        <x:v>83</x:v>
      </x:c>
      <x:c r="I3572" s="6">
        <x:v>27.0609521588613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21.398</x:v>
      </x:c>
      <x:c r="R3572" s="8">
        <x:v>116055.716981538</x:v>
      </x:c>
      <x:c r="S3572" s="12">
        <x:v>281060.759293271</x:v>
      </x:c>
      <x:c r="T3572" s="12">
        <x:v>60.7217402270804</x:v>
      </x:c>
      <x:c r="U3572" s="12">
        <x:v>36</x:v>
      </x:c>
      <x:c r="V3572" s="12">
        <x:f>NA()</x:f>
      </x:c>
    </x:row>
    <x:row r="3573">
      <x:c r="A3573">
        <x:v>2148814</x:v>
      </x:c>
      <x:c r="B3573" s="1">
        <x:v>43313.9046009606</x:v>
      </x:c>
      <x:c r="C3573" s="6">
        <x:v>61.04337606</x:v>
      </x:c>
      <x:c r="D3573" s="14" t="s">
        <x:v>77</x:v>
      </x:c>
      <x:c r="E3573" s="15">
        <x:v>43278.4138806366</x:v>
      </x:c>
      <x:c r="F3573" t="s">
        <x:v>82</x:v>
      </x:c>
      <x:c r="G3573" s="6">
        <x:v>190.658407243855</x:v>
      </x:c>
      <x:c r="H3573" t="s">
        <x:v>83</x:v>
      </x:c>
      <x:c r="I3573" s="6">
        <x:v>27.0547869378506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21.402</x:v>
      </x:c>
      <x:c r="R3573" s="8">
        <x:v>116059.812946623</x:v>
      </x:c>
      <x:c r="S3573" s="12">
        <x:v>281064.539276928</x:v>
      </x:c>
      <x:c r="T3573" s="12">
        <x:v>60.7217402270804</x:v>
      </x:c>
      <x:c r="U3573" s="12">
        <x:v>36</x:v>
      </x:c>
      <x:c r="V3573" s="12">
        <x:f>NA()</x:f>
      </x:c>
    </x:row>
    <x:row r="3574">
      <x:c r="A3574">
        <x:v>2148823</x:v>
      </x:c>
      <x:c r="B3574" s="1">
        <x:v>43313.9046127315</x:v>
      </x:c>
      <x:c r="C3574" s="6">
        <x:v>61.0603497283333</x:v>
      </x:c>
      <x:c r="D3574" s="14" t="s">
        <x:v>77</x:v>
      </x:c>
      <x:c r="E3574" s="15">
        <x:v>43278.4138806366</x:v>
      </x:c>
      <x:c r="F3574" t="s">
        <x:v>82</x:v>
      </x:c>
      <x:c r="G3574" s="6">
        <x:v>190.707725919676</x:v>
      </x:c>
      <x:c r="H3574" t="s">
        <x:v>83</x:v>
      </x:c>
      <x:c r="I3574" s="6">
        <x:v>27.0609521588613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21.397</x:v>
      </x:c>
      <x:c r="R3574" s="8">
        <x:v>116057.103228622</x:v>
      </x:c>
      <x:c r="S3574" s="12">
        <x:v>281062.774029177</x:v>
      </x:c>
      <x:c r="T3574" s="12">
        <x:v>60.7217402270804</x:v>
      </x:c>
      <x:c r="U3574" s="12">
        <x:v>36</x:v>
      </x:c>
      <x:c r="V3574" s="12">
        <x:f>NA()</x:f>
      </x:c>
    </x:row>
    <x:row r="3575">
      <x:c r="A3575">
        <x:v>2148832</x:v>
      </x:c>
      <x:c r="B3575" s="1">
        <x:v>43313.9046239236</x:v>
      </x:c>
      <x:c r="C3575" s="6">
        <x:v>61.0764442166667</x:v>
      </x:c>
      <x:c r="D3575" s="14" t="s">
        <x:v>77</x:v>
      </x:c>
      <x:c r="E3575" s="15">
        <x:v>43278.4138806366</x:v>
      </x:c>
      <x:c r="F3575" t="s">
        <x:v>82</x:v>
      </x:c>
      <x:c r="G3575" s="6">
        <x:v>190.675240013007</x:v>
      </x:c>
      <x:c r="H3575" t="s">
        <x:v>83</x:v>
      </x:c>
      <x:c r="I3575" s="6">
        <x:v>27.0547869378506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21.401</x:v>
      </x:c>
      <x:c r="R3575" s="8">
        <x:v>116058.999110785</x:v>
      </x:c>
      <x:c r="S3575" s="12">
        <x:v>281056.180591221</x:v>
      </x:c>
      <x:c r="T3575" s="12">
        <x:v>60.7217402270804</x:v>
      </x:c>
      <x:c r="U3575" s="12">
        <x:v>36</x:v>
      </x:c>
      <x:c r="V3575" s="12">
        <x:f>NA()</x:f>
      </x:c>
    </x:row>
    <x:row r="3576">
      <x:c r="A3576">
        <x:v>2148837</x:v>
      </x:c>
      <x:c r="B3576" s="1">
        <x:v>43313.9046356829</x:v>
      </x:c>
      <x:c r="C3576" s="6">
        <x:v>61.0933763866667</x:v>
      </x:c>
      <x:c r="D3576" s="14" t="s">
        <x:v>77</x:v>
      </x:c>
      <x:c r="E3576" s="15">
        <x:v>43278.4138806366</x:v>
      </x:c>
      <x:c r="F3576" t="s">
        <x:v>82</x:v>
      </x:c>
      <x:c r="G3576" s="6">
        <x:v>190.674053517136</x:v>
      </x:c>
      <x:c r="H3576" t="s">
        <x:v>83</x:v>
      </x:c>
      <x:c r="I3576" s="6">
        <x:v>27.0609521588613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21.399</x:v>
      </x:c>
      <x:c r="R3576" s="8">
        <x:v>116063.804252443</x:v>
      </x:c>
      <x:c r="S3576" s="12">
        <x:v>281071.804391597</x:v>
      </x:c>
      <x:c r="T3576" s="12">
        <x:v>60.7217402270804</x:v>
      </x:c>
      <x:c r="U3576" s="12">
        <x:v>36</x:v>
      </x:c>
      <x:c r="V3576" s="12">
        <x:f>NA()</x:f>
      </x:c>
    </x:row>
    <x:row r="3577">
      <x:c r="A3577">
        <x:v>2148843</x:v>
      </x:c>
      <x:c r="B3577" s="1">
        <x:v>43313.9046474537</x:v>
      </x:c>
      <x:c r="C3577" s="6">
        <x:v>61.1103520566667</x:v>
      </x:c>
      <x:c r="D3577" s="14" t="s">
        <x:v>77</x:v>
      </x:c>
      <x:c r="E3577" s="15">
        <x:v>43278.4138806366</x:v>
      </x:c>
      <x:c r="F3577" t="s">
        <x:v>82</x:v>
      </x:c>
      <x:c r="G3577" s="6">
        <x:v>190.674053517136</x:v>
      </x:c>
      <x:c r="H3577" t="s">
        <x:v>83</x:v>
      </x:c>
      <x:c r="I3577" s="6">
        <x:v>27.0609521588613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21.399</x:v>
      </x:c>
      <x:c r="R3577" s="8">
        <x:v>116066.486797291</x:v>
      </x:c>
      <x:c r="S3577" s="12">
        <x:v>281057.159168928</x:v>
      </x:c>
      <x:c r="T3577" s="12">
        <x:v>60.7217402270804</x:v>
      </x:c>
      <x:c r="U3577" s="12">
        <x:v>36</x:v>
      </x:c>
      <x:c r="V3577" s="12">
        <x:f>NA()</x:f>
      </x:c>
    </x:row>
    <x:row r="3578">
      <x:c r="A3578">
        <x:v>2148852</x:v>
      </x:c>
      <x:c r="B3578" s="1">
        <x:v>43313.9046585995</x:v>
      </x:c>
      <x:c r="C3578" s="6">
        <x:v>61.1263821216667</x:v>
      </x:c>
      <x:c r="D3578" s="14" t="s">
        <x:v>77</x:v>
      </x:c>
      <x:c r="E3578" s="15">
        <x:v>43278.4138806366</x:v>
      </x:c>
      <x:c r="F3578" t="s">
        <x:v>82</x:v>
      </x:c>
      <x:c r="G3578" s="6">
        <x:v>190.690888792093</x:v>
      </x:c>
      <x:c r="H3578" t="s">
        <x:v>83</x:v>
      </x:c>
      <x:c r="I3578" s="6">
        <x:v>27.0609521588613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21.398</x:v>
      </x:c>
      <x:c r="R3578" s="8">
        <x:v>116056.876648725</x:v>
      </x:c>
      <x:c r="S3578" s="12">
        <x:v>281066.189417222</x:v>
      </x:c>
      <x:c r="T3578" s="12">
        <x:v>60.7217402270804</x:v>
      </x:c>
      <x:c r="U3578" s="12">
        <x:v>36</x:v>
      </x:c>
      <x:c r="V3578" s="12">
        <x:f>NA()</x:f>
      </x:c>
    </x:row>
    <x:row r="3579">
      <x:c r="A3579">
        <x:v>2148861</x:v>
      </x:c>
      <x:c r="B3579" s="1">
        <x:v>43313.9046703356</x:v>
      </x:c>
      <x:c r="C3579" s="6">
        <x:v>61.1432693916667</x:v>
      </x:c>
      <x:c r="D3579" s="14" t="s">
        <x:v>77</x:v>
      </x:c>
      <x:c r="E3579" s="15">
        <x:v>43278.4138806366</x:v>
      </x:c>
      <x:c r="F3579" t="s">
        <x:v>82</x:v>
      </x:c>
      <x:c r="G3579" s="6">
        <x:v>190.741405733833</x:v>
      </x:c>
      <x:c r="H3579" t="s">
        <x:v>83</x:v>
      </x:c>
      <x:c r="I3579" s="6">
        <x:v>27.0609521588613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21.395</x:v>
      </x:c>
      <x:c r="R3579" s="8">
        <x:v>116054.082036008</x:v>
      </x:c>
      <x:c r="S3579" s="12">
        <x:v>281062.524294234</x:v>
      </x:c>
      <x:c r="T3579" s="12">
        <x:v>60.7217402270804</x:v>
      </x:c>
      <x:c r="U3579" s="12">
        <x:v>36</x:v>
      </x:c>
      <x:c r="V3579" s="12">
        <x:f>NA()</x:f>
      </x:c>
    </x:row>
    <x:row r="3580">
      <x:c r="A3580">
        <x:v>2148868</x:v>
      </x:c>
      <x:c r="B3580" s="1">
        <x:v>43313.9046820602</x:v>
      </x:c>
      <x:c r="C3580" s="6">
        <x:v>61.1601491166667</x:v>
      </x:c>
      <x:c r="D3580" s="14" t="s">
        <x:v>77</x:v>
      </x:c>
      <x:c r="E3580" s="15">
        <x:v>43278.4138806366</x:v>
      </x:c>
      <x:c r="F3580" t="s">
        <x:v>82</x:v>
      </x:c>
      <x:c r="G3580" s="6">
        <x:v>190.688513136268</x:v>
      </x:c>
      <x:c r="H3580" t="s">
        <x:v>83</x:v>
      </x:c>
      <x:c r="I3580" s="6">
        <x:v>27.0732826348531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21.394</x:v>
      </x:c>
      <x:c r="R3580" s="8">
        <x:v>116056.282599157</x:v>
      </x:c>
      <x:c r="S3580" s="12">
        <x:v>281061.286003704</x:v>
      </x:c>
      <x:c r="T3580" s="12">
        <x:v>60.7217402270804</x:v>
      </x:c>
      <x:c r="U3580" s="12">
        <x:v>36</x:v>
      </x:c>
      <x:c r="V3580" s="12">
        <x:f>NA()</x:f>
      </x:c>
    </x:row>
    <x:row r="3581">
      <x:c r="A3581">
        <x:v>2148877</x:v>
      </x:c>
      <x:c r="B3581" s="1">
        <x:v>43313.9046937847</x:v>
      </x:c>
      <x:c r="C3581" s="6">
        <x:v>61.177038055</x:v>
      </x:c>
      <x:c r="D3581" s="14" t="s">
        <x:v>77</x:v>
      </x:c>
      <x:c r="E3581" s="15">
        <x:v>43278.4138806366</x:v>
      </x:c>
      <x:c r="F3581" t="s">
        <x:v>82</x:v>
      </x:c>
      <x:c r="G3581" s="6">
        <x:v>190.656031622437</x:v>
      </x:c>
      <x:c r="H3581" t="s">
        <x:v>83</x:v>
      </x:c>
      <x:c r="I3581" s="6">
        <x:v>27.0671173911956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21.398</x:v>
      </x:c>
      <x:c r="R3581" s="8">
        <x:v>116056.642825637</x:v>
      </x:c>
      <x:c r="S3581" s="12">
        <x:v>281065.1993808</x:v>
      </x:c>
      <x:c r="T3581" s="12">
        <x:v>60.7217402270804</x:v>
      </x:c>
      <x:c r="U3581" s="12">
        <x:v>36</x:v>
      </x:c>
      <x:c r="V3581" s="12">
        <x:f>NA()</x:f>
      </x:c>
    </x:row>
    <x:row r="3582">
      <x:c r="A3582">
        <x:v>2148883</x:v>
      </x:c>
      <x:c r="B3582" s="1">
        <x:v>43313.9047048958</x:v>
      </x:c>
      <x:c r="C3582" s="6">
        <x:v>61.19305962</x:v>
      </x:c>
      <x:c r="D3582" s="14" t="s">
        <x:v>77</x:v>
      </x:c>
      <x:c r="E3582" s="15">
        <x:v>43278.4138806366</x:v>
      </x:c>
      <x:c r="F3582" t="s">
        <x:v>82</x:v>
      </x:c>
      <x:c r="G3582" s="6">
        <x:v>190.674053517136</x:v>
      </x:c>
      <x:c r="H3582" t="s">
        <x:v>83</x:v>
      </x:c>
      <x:c r="I3582" s="6">
        <x:v>27.0609521588613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21.399</x:v>
      </x:c>
      <x:c r="R3582" s="8">
        <x:v>116058.311960025</x:v>
      </x:c>
      <x:c r="S3582" s="12">
        <x:v>281046.746912434</x:v>
      </x:c>
      <x:c r="T3582" s="12">
        <x:v>60.7217402270804</x:v>
      </x:c>
      <x:c r="U3582" s="12">
        <x:v>36</x:v>
      </x:c>
      <x:c r="V3582" s="12">
        <x:f>NA()</x:f>
      </x:c>
    </x:row>
    <x:row r="3583">
      <x:c r="A3583">
        <x:v>2148892</x:v>
      </x:c>
      <x:c r="B3583" s="1">
        <x:v>43313.9047166319</x:v>
      </x:c>
      <x:c r="C3583" s="6">
        <x:v>61.2099723766667</x:v>
      </x:c>
      <x:c r="D3583" s="14" t="s">
        <x:v>77</x:v>
      </x:c>
      <x:c r="E3583" s="15">
        <x:v>43278.4138806366</x:v>
      </x:c>
      <x:c r="F3583" t="s">
        <x:v>82</x:v>
      </x:c>
      <x:c r="G3583" s="6">
        <x:v>190.724564900164</x:v>
      </x:c>
      <x:c r="H3583" t="s">
        <x:v>83</x:v>
      </x:c>
      <x:c r="I3583" s="6">
        <x:v>27.0609521588613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21.396</x:v>
      </x:c>
      <x:c r="R3583" s="8">
        <x:v>116061.954571197</x:v>
      </x:c>
      <x:c r="S3583" s="12">
        <x:v>281051.025448977</x:v>
      </x:c>
      <x:c r="T3583" s="12">
        <x:v>60.7217402270804</x:v>
      </x:c>
      <x:c r="U3583" s="12">
        <x:v>36</x:v>
      </x:c>
      <x:c r="V3583" s="12">
        <x:f>NA()</x:f>
      </x:c>
    </x:row>
    <x:row r="3584">
      <x:c r="A3584">
        <x:v>2148899</x:v>
      </x:c>
      <x:c r="B3584" s="1">
        <x:v>43313.9047284375</x:v>
      </x:c>
      <x:c r="C3584" s="6">
        <x:v>61.226969095</x:v>
      </x:c>
      <x:c r="D3584" s="14" t="s">
        <x:v>77</x:v>
      </x:c>
      <x:c r="E3584" s="15">
        <x:v>43278.4138806366</x:v>
      </x:c>
      <x:c r="F3584" t="s">
        <x:v>82</x:v>
      </x:c>
      <x:c r="G3584" s="6">
        <x:v>190.656031622437</x:v>
      </x:c>
      <x:c r="H3584" t="s">
        <x:v>83</x:v>
      </x:c>
      <x:c r="I3584" s="6">
        <x:v>27.0671173911956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21.398</x:v>
      </x:c>
      <x:c r="R3584" s="8">
        <x:v>116067.10077633</x:v>
      </x:c>
      <x:c r="S3584" s="12">
        <x:v>281053.209784652</x:v>
      </x:c>
      <x:c r="T3584" s="12">
        <x:v>60.7217402270804</x:v>
      </x:c>
      <x:c r="U3584" s="12">
        <x:v>36</x:v>
      </x:c>
      <x:c r="V3584" s="12">
        <x:f>NA()</x:f>
      </x:c>
    </x:row>
    <x:row r="3585">
      <x:c r="A3585">
        <x:v>2148907</x:v>
      </x:c>
      <x:c r="B3585" s="1">
        <x:v>43313.9047396181</x:v>
      </x:c>
      <x:c r="C3585" s="6">
        <x:v>61.243045555</x:v>
      </x:c>
      <x:c r="D3585" s="14" t="s">
        <x:v>77</x:v>
      </x:c>
      <x:c r="E3585" s="15">
        <x:v>43278.4138806366</x:v>
      </x:c>
      <x:c r="F3585" t="s">
        <x:v>82</x:v>
      </x:c>
      <x:c r="G3585" s="6">
        <x:v>190.707725919676</x:v>
      </x:c>
      <x:c r="H3585" t="s">
        <x:v>83</x:v>
      </x:c>
      <x:c r="I3585" s="6">
        <x:v>27.0609521588613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21.397</x:v>
      </x:c>
      <x:c r="R3585" s="8">
        <x:v>116065.269203922</x:v>
      </x:c>
      <x:c r="S3585" s="12">
        <x:v>281051.674704207</x:v>
      </x:c>
      <x:c r="T3585" s="12">
        <x:v>60.7217402270804</x:v>
      </x:c>
      <x:c r="U3585" s="12">
        <x:v>36</x:v>
      </x:c>
      <x:c r="V3585" s="12">
        <x:f>NA()</x:f>
      </x:c>
    </x:row>
    <x:row r="3586">
      <x:c r="A3586">
        <x:v>2148915</x:v>
      </x:c>
      <x:c r="B3586" s="1">
        <x:v>43313.9047513889</x:v>
      </x:c>
      <x:c r="C3586" s="6">
        <x:v>61.2600202983333</x:v>
      </x:c>
      <x:c r="D3586" s="14" t="s">
        <x:v>77</x:v>
      </x:c>
      <x:c r="E3586" s="15">
        <x:v>43278.4138806366</x:v>
      </x:c>
      <x:c r="F3586" t="s">
        <x:v>82</x:v>
      </x:c>
      <x:c r="G3586" s="6">
        <x:v>190.639199398598</x:v>
      </x:c>
      <x:c r="H3586" t="s">
        <x:v>83</x:v>
      </x:c>
      <x:c r="I3586" s="6">
        <x:v>27.0671173911956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21.399</x:v>
      </x:c>
      <x:c r="R3586" s="8">
        <x:v>116067.237556233</x:v>
      </x:c>
      <x:c r="S3586" s="12">
        <x:v>281061.105587067</x:v>
      </x:c>
      <x:c r="T3586" s="12">
        <x:v>60.7217402270804</x:v>
      </x:c>
      <x:c r="U3586" s="12">
        <x:v>36</x:v>
      </x:c>
      <x:c r="V3586" s="12">
        <x:f>NA()</x:f>
      </x:c>
    </x:row>
    <x:row r="3587">
      <x:c r="A3587">
        <x:v>2148923</x:v>
      </x:c>
      <x:c r="B3587" s="1">
        <x:v>43313.9047631597</x:v>
      </x:c>
      <x:c r="C3587" s="6">
        <x:v>61.276968775</x:v>
      </x:c>
      <x:c r="D3587" s="14" t="s">
        <x:v>77</x:v>
      </x:c>
      <x:c r="E3587" s="15">
        <x:v>43278.4138806366</x:v>
      </x:c>
      <x:c r="F3587" t="s">
        <x:v>82</x:v>
      </x:c>
      <x:c r="G3587" s="6">
        <x:v>190.674053517136</x:v>
      </x:c>
      <x:c r="H3587" t="s">
        <x:v>83</x:v>
      </x:c>
      <x:c r="I3587" s="6">
        <x:v>27.0609521588613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21.399</x:v>
      </x:c>
      <x:c r="R3587" s="8">
        <x:v>116063.893044197</x:v>
      </x:c>
      <x:c r="S3587" s="12">
        <x:v>281044.300596938</x:v>
      </x:c>
      <x:c r="T3587" s="12">
        <x:v>60.7217402270804</x:v>
      </x:c>
      <x:c r="U3587" s="12">
        <x:v>36</x:v>
      </x:c>
      <x:c r="V3587" s="12">
        <x:f>NA()</x:f>
      </x:c>
    </x:row>
    <x:row r="3588">
      <x:c r="A3588">
        <x:v>2148931</x:v>
      </x:c>
      <x:c r="B3588" s="1">
        <x:v>43313.9047743403</x:v>
      </x:c>
      <x:c r="C3588" s="6">
        <x:v>61.2930382483333</x:v>
      </x:c>
      <x:c r="D3588" s="14" t="s">
        <x:v>77</x:v>
      </x:c>
      <x:c r="E3588" s="15">
        <x:v>43278.4138806366</x:v>
      </x:c>
      <x:c r="F3588" t="s">
        <x:v>82</x:v>
      </x:c>
      <x:c r="G3588" s="6">
        <x:v>190.690888792093</x:v>
      </x:c>
      <x:c r="H3588" t="s">
        <x:v>83</x:v>
      </x:c>
      <x:c r="I3588" s="6">
        <x:v>27.0609521588613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21.398</x:v>
      </x:c>
      <x:c r="R3588" s="8">
        <x:v>116057.503304061</x:v>
      </x:c>
      <x:c r="S3588" s="12">
        <x:v>281037.778137565</x:v>
      </x:c>
      <x:c r="T3588" s="12">
        <x:v>60.7217402270804</x:v>
      </x:c>
      <x:c r="U3588" s="12">
        <x:v>36</x:v>
      </x:c>
      <x:c r="V3588" s="12">
        <x:f>NA()</x:f>
      </x:c>
    </x:row>
    <x:row r="3589">
      <x:c r="A3589">
        <x:v>2148939</x:v>
      </x:c>
      <x:c r="B3589" s="1">
        <x:v>43313.9047860764</x:v>
      </x:c>
      <x:c r="C3589" s="6">
        <x:v>61.3099586266667</x:v>
      </x:c>
      <x:c r="D3589" s="14" t="s">
        <x:v>77</x:v>
      </x:c>
      <x:c r="E3589" s="15">
        <x:v>43278.4138806366</x:v>
      </x:c>
      <x:c r="F3589" t="s">
        <x:v>82</x:v>
      </x:c>
      <x:c r="G3589" s="6">
        <x:v>190.623558805258</x:v>
      </x:c>
      <x:c r="H3589" t="s">
        <x:v>83</x:v>
      </x:c>
      <x:c r="I3589" s="6">
        <x:v>27.0609521588613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21.402</x:v>
      </x:c>
      <x:c r="R3589" s="8">
        <x:v>116056.088264896</x:v>
      </x:c>
      <x:c r="S3589" s="12">
        <x:v>281042.583886222</x:v>
      </x:c>
      <x:c r="T3589" s="12">
        <x:v>60.7217402270804</x:v>
      </x:c>
      <x:c r="U3589" s="12">
        <x:v>36</x:v>
      </x:c>
      <x:c r="V3589" s="12">
        <x:f>NA()</x:f>
      </x:c>
    </x:row>
    <x:row r="3590">
      <x:c r="A3590">
        <x:v>2148948</x:v>
      </x:c>
      <x:c r="B3590" s="1">
        <x:v>43313.9047978819</x:v>
      </x:c>
      <x:c r="C3590" s="6">
        <x:v>61.3269476233333</x:v>
      </x:c>
      <x:c r="D3590" s="14" t="s">
        <x:v>77</x:v>
      </x:c>
      <x:c r="E3590" s="15">
        <x:v>43278.4138806366</x:v>
      </x:c>
      <x:c r="F3590" t="s">
        <x:v>82</x:v>
      </x:c>
      <x:c r="G3590" s="6">
        <x:v>190.675240013007</x:v>
      </x:c>
      <x:c r="H3590" t="s">
        <x:v>83</x:v>
      </x:c>
      <x:c r="I3590" s="6">
        <x:v>27.0547869378506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21.401</x:v>
      </x:c>
      <x:c r="R3590" s="8">
        <x:v>116059.194186156</x:v>
      </x:c>
      <x:c r="S3590" s="12">
        <x:v>281045.449515671</x:v>
      </x:c>
      <x:c r="T3590" s="12">
        <x:v>60.7217402270804</x:v>
      </x:c>
      <x:c r="U3590" s="12">
        <x:v>36</x:v>
      </x:c>
      <x:c r="V3590" s="12">
        <x:f>NA()</x:f>
      </x:c>
    </x:row>
    <x:row r="3591">
      <x:c r="A3591">
        <x:v>2148956</x:v>
      </x:c>
      <x:c r="B3591" s="1">
        <x:v>43313.9048091088</x:v>
      </x:c>
      <x:c r="C3591" s="6">
        <x:v>61.3431203166667</x:v>
      </x:c>
      <x:c r="D3591" s="14" t="s">
        <x:v>77</x:v>
      </x:c>
      <x:c r="E3591" s="15">
        <x:v>43278.4138806366</x:v>
      </x:c>
      <x:c r="F3591" t="s">
        <x:v>82</x:v>
      </x:c>
      <x:c r="G3591" s="6">
        <x:v>190.724564900164</x:v>
      </x:c>
      <x:c r="H3591" t="s">
        <x:v>83</x:v>
      </x:c>
      <x:c r="I3591" s="6">
        <x:v>27.0609521588613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21.396</x:v>
      </x:c>
      <x:c r="R3591" s="8">
        <x:v>116059.214947982</x:v>
      </x:c>
      <x:c r="S3591" s="12">
        <x:v>281052.083791813</x:v>
      </x:c>
      <x:c r="T3591" s="12">
        <x:v>60.7217402270804</x:v>
      </x:c>
      <x:c r="U3591" s="12">
        <x:v>36</x:v>
      </x:c>
      <x:c r="V3591" s="12">
        <x:f>NA()</x:f>
      </x:c>
    </x:row>
    <x:row r="3592">
      <x:c r="A3592">
        <x:v>2148964</x:v>
      </x:c>
      <x:c r="B3592" s="1">
        <x:v>43313.9048208333</x:v>
      </x:c>
      <x:c r="C3592" s="6">
        <x:v>61.360003495</x:v>
      </x:c>
      <x:c r="D3592" s="14" t="s">
        <x:v>77</x:v>
      </x:c>
      <x:c r="E3592" s="15">
        <x:v>43278.4138806366</x:v>
      </x:c>
      <x:c r="F3592" t="s">
        <x:v>82</x:v>
      </x:c>
      <x:c r="G3592" s="6">
        <x:v>190.693259157424</x:v>
      </x:c>
      <x:c r="H3592" t="s">
        <x:v>83</x:v>
      </x:c>
      <x:c r="I3592" s="6">
        <x:v>27.0486217281627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21.402</x:v>
      </x:c>
      <x:c r="R3592" s="8">
        <x:v>116064.716623887</x:v>
      </x:c>
      <x:c r="S3592" s="12">
        <x:v>281047.838247255</x:v>
      </x:c>
      <x:c r="T3592" s="12">
        <x:v>60.7217402270804</x:v>
      </x:c>
      <x:c r="U3592" s="12">
        <x:v>36</x:v>
      </x:c>
      <x:c r="V3592" s="12">
        <x:f>NA()</x:f>
      </x:c>
    </x:row>
    <x:row r="3593">
      <x:c r="A3593">
        <x:v>2148973</x:v>
      </x:c>
      <x:c r="B3593" s="1">
        <x:v>43313.9048325579</x:v>
      </x:c>
      <x:c r="C3593" s="6">
        <x:v>61.3768895066667</x:v>
      </x:c>
      <x:c r="D3593" s="14" t="s">
        <x:v>77</x:v>
      </x:c>
      <x:c r="E3593" s="15">
        <x:v>43278.4138806366</x:v>
      </x:c>
      <x:c r="F3593" t="s">
        <x:v>82</x:v>
      </x:c>
      <x:c r="G3593" s="6">
        <x:v>190.708911107977</x:v>
      </x:c>
      <x:c r="H3593" t="s">
        <x:v>83</x:v>
      </x:c>
      <x:c r="I3593" s="6">
        <x:v>27.0547869378506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21.399</x:v>
      </x:c>
      <x:c r="R3593" s="8">
        <x:v>116064.813306732</x:v>
      </x:c>
      <x:c r="S3593" s="12">
        <x:v>281043.493945144</x:v>
      </x:c>
      <x:c r="T3593" s="12">
        <x:v>60.7217402270804</x:v>
      </x:c>
      <x:c r="U3593" s="12">
        <x:v>36</x:v>
      </x:c>
      <x:c r="V3593" s="12">
        <x:f>NA()</x:f>
      </x:c>
    </x:row>
    <x:row r="3594">
      <x:c r="A3594">
        <x:v>2148981</x:v>
      </x:c>
      <x:c r="B3594" s="1">
        <x:v>43313.9048437847</x:v>
      </x:c>
      <x:c r="C3594" s="6">
        <x:v>61.3930453966667</x:v>
      </x:c>
      <x:c r="D3594" s="14" t="s">
        <x:v>77</x:v>
      </x:c>
      <x:c r="E3594" s="15">
        <x:v>43278.4138806366</x:v>
      </x:c>
      <x:c r="F3594" t="s">
        <x:v>82</x:v>
      </x:c>
      <x:c r="G3594" s="6">
        <x:v>190.656031622437</x:v>
      </x:c>
      <x:c r="H3594" t="s">
        <x:v>83</x:v>
      </x:c>
      <x:c r="I3594" s="6">
        <x:v>27.0671173911956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21.398</x:v>
      </x:c>
      <x:c r="R3594" s="8">
        <x:v>116058.451998536</x:v>
      </x:c>
      <x:c r="S3594" s="12">
        <x:v>281032.434371545</x:v>
      </x:c>
      <x:c r="T3594" s="12">
        <x:v>60.7217402270804</x:v>
      </x:c>
      <x:c r="U3594" s="12">
        <x:v>36</x:v>
      </x:c>
      <x:c r="V3594" s="12">
        <x:f>NA()</x:f>
      </x:c>
    </x:row>
    <x:row r="3595">
      <x:c r="A3595">
        <x:v>2148987</x:v>
      </x:c>
      <x:c r="B3595" s="1">
        <x:v>43313.9048554745</x:v>
      </x:c>
      <x:c r="C3595" s="6">
        <x:v>61.409909785</x:v>
      </x:c>
      <x:c r="D3595" s="14" t="s">
        <x:v>77</x:v>
      </x:c>
      <x:c r="E3595" s="15">
        <x:v>43278.4138806366</x:v>
      </x:c>
      <x:c r="F3595" t="s">
        <x:v>82</x:v>
      </x:c>
      <x:c r="G3595" s="6">
        <x:v>190.690888792093</x:v>
      </x:c>
      <x:c r="H3595" t="s">
        <x:v>83</x:v>
      </x:c>
      <x:c r="I3595" s="6">
        <x:v>27.0609521588613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21.398</x:v>
      </x:c>
      <x:c r="R3595" s="8">
        <x:v>116070.725571011</x:v>
      </x:c>
      <x:c r="S3595" s="12">
        <x:v>281048.54319963</x:v>
      </x:c>
      <x:c r="T3595" s="12">
        <x:v>60.7217402270804</x:v>
      </x:c>
      <x:c r="U3595" s="12">
        <x:v>36</x:v>
      </x:c>
      <x:c r="V3595" s="12">
        <x:f>NA()</x:f>
      </x:c>
    </x:row>
    <x:row r="3596">
      <x:c r="A3596">
        <x:v>2148995</x:v>
      </x:c>
      <x:c r="B3596" s="1">
        <x:v>43313.9048672454</x:v>
      </x:c>
      <x:c r="C3596" s="6">
        <x:v>61.4268196666667</x:v>
      </x:c>
      <x:c r="D3596" s="14" t="s">
        <x:v>77</x:v>
      </x:c>
      <x:c r="E3596" s="15">
        <x:v>43278.4138806366</x:v>
      </x:c>
      <x:c r="F3596" t="s">
        <x:v>82</x:v>
      </x:c>
      <x:c r="G3596" s="6">
        <x:v>190.589904922062</x:v>
      </x:c>
      <x:c r="H3596" t="s">
        <x:v>83</x:v>
      </x:c>
      <x:c r="I3596" s="6">
        <x:v>27.0609521588613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21.404</x:v>
      </x:c>
      <x:c r="R3596" s="8">
        <x:v>116062.35048772</x:v>
      </x:c>
      <x:c r="S3596" s="12">
        <x:v>281067.648971824</x:v>
      </x:c>
      <x:c r="T3596" s="12">
        <x:v>60.7217402270804</x:v>
      </x:c>
      <x:c r="U3596" s="12">
        <x:v>36</x:v>
      </x:c>
      <x:c r="V3596" s="12">
        <x:f>NA()</x:f>
      </x:c>
    </x:row>
    <x:row r="3597">
      <x:c r="A3597">
        <x:v>2149010</x:v>
      </x:c>
      <x:c r="B3597" s="1">
        <x:v>43313.9048790162</x:v>
      </x:c>
      <x:c r="C3597" s="6">
        <x:v>61.4437506483333</x:v>
      </x:c>
      <x:c r="D3597" s="14" t="s">
        <x:v>77</x:v>
      </x:c>
      <x:c r="E3597" s="15">
        <x:v>43278.4138806366</x:v>
      </x:c>
      <x:c r="F3597" t="s">
        <x:v>82</x:v>
      </x:c>
      <x:c r="G3597" s="6">
        <x:v>190.690888792093</x:v>
      </x:c>
      <x:c r="H3597" t="s">
        <x:v>83</x:v>
      </x:c>
      <x:c r="I3597" s="6">
        <x:v>27.0609521588613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21.398</x:v>
      </x:c>
      <x:c r="R3597" s="8">
        <x:v>116066.651736133</x:v>
      </x:c>
      <x:c r="S3597" s="12">
        <x:v>281057.238574887</x:v>
      </x:c>
      <x:c r="T3597" s="12">
        <x:v>60.7217402270804</x:v>
      </x:c>
      <x:c r="U3597" s="12">
        <x:v>36</x:v>
      </x:c>
      <x:c r="V3597" s="12">
        <x:f>NA()</x:f>
      </x:c>
    </x:row>
    <x:row r="3598">
      <x:c r="A3598">
        <x:v>2149011</x:v>
      </x:c>
      <x:c r="B3598" s="1">
        <x:v>43313.9048901968</x:v>
      </x:c>
      <x:c r="C3598" s="6">
        <x:v>61.4598821583333</x:v>
      </x:c>
      <x:c r="D3598" s="14" t="s">
        <x:v>77</x:v>
      </x:c>
      <x:c r="E3598" s="15">
        <x:v>43278.4138806366</x:v>
      </x:c>
      <x:c r="F3598" t="s">
        <x:v>82</x:v>
      </x:c>
      <x:c r="G3598" s="6">
        <x:v>190.690888792093</x:v>
      </x:c>
      <x:c r="H3598" t="s">
        <x:v>83</x:v>
      </x:c>
      <x:c r="I3598" s="6">
        <x:v>27.0609521588613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21.398</x:v>
      </x:c>
      <x:c r="R3598" s="8">
        <x:v>116067.921524371</x:v>
      </x:c>
      <x:c r="S3598" s="12">
        <x:v>281056.36096591</x:v>
      </x:c>
      <x:c r="T3598" s="12">
        <x:v>60.7217402270804</x:v>
      </x:c>
      <x:c r="U3598" s="12">
        <x:v>36</x:v>
      </x:c>
      <x:c r="V3598" s="12">
        <x:f>NA()</x:f>
      </x:c>
    </x:row>
    <x:row r="3599">
      <x:c r="A3599">
        <x:v>2149019</x:v>
      </x:c>
      <x:c r="B3599" s="1">
        <x:v>43313.9049020023</x:v>
      </x:c>
      <x:c r="C3599" s="6">
        <x:v>61.4768915083333</x:v>
      </x:c>
      <x:c r="D3599" s="14" t="s">
        <x:v>77</x:v>
      </x:c>
      <x:c r="E3599" s="15">
        <x:v>43278.4138806366</x:v>
      </x:c>
      <x:c r="F3599" t="s">
        <x:v>82</x:v>
      </x:c>
      <x:c r="G3599" s="6">
        <x:v>190.65722009453</x:v>
      </x:c>
      <x:c r="H3599" t="s">
        <x:v>83</x:v>
      </x:c>
      <x:c r="I3599" s="6">
        <x:v>27.0609521588613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21.4</x:v>
      </x:c>
      <x:c r="R3599" s="8">
        <x:v>116070.80469116</x:v>
      </x:c>
      <x:c r="S3599" s="12">
        <x:v>281043.75197869</x:v>
      </x:c>
      <x:c r="T3599" s="12">
        <x:v>60.7217402270804</x:v>
      </x:c>
      <x:c r="U3599" s="12">
        <x:v>36</x:v>
      </x:c>
      <x:c r="V3599" s="12">
        <x:f>NA()</x:f>
      </x:c>
    </x:row>
    <x:row r="3600">
      <x:c r="A3600">
        <x:v>2149027</x:v>
      </x:c>
      <x:c r="B3600" s="1">
        <x:v>43313.9049132755</x:v>
      </x:c>
      <x:c r="C3600" s="6">
        <x:v>61.4930800283333</x:v>
      </x:c>
      <x:c r="D3600" s="14" t="s">
        <x:v>77</x:v>
      </x:c>
      <x:c r="E3600" s="15">
        <x:v>43278.4138806366</x:v>
      </x:c>
      <x:c r="F3600" t="s">
        <x:v>82</x:v>
      </x:c>
      <x:c r="G3600" s="6">
        <x:v>190.725749434349</x:v>
      </x:c>
      <x:c r="H3600" t="s">
        <x:v>83</x:v>
      </x:c>
      <x:c r="I3600" s="6">
        <x:v>27.0547869378506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21.398</x:v>
      </x:c>
      <x:c r="R3600" s="8">
        <x:v>116075.923854177</x:v>
      </x:c>
      <x:c r="S3600" s="12">
        <x:v>281053.378422119</x:v>
      </x:c>
      <x:c r="T3600" s="12">
        <x:v>60.7217402270804</x:v>
      </x:c>
      <x:c r="U3600" s="12">
        <x:v>36</x:v>
      </x:c>
      <x:c r="V3600" s="12">
        <x:f>NA()</x:f>
      </x:c>
    </x:row>
    <x:row r="3601">
      <x:c r="A3601">
        <x:v>2149035</x:v>
      </x:c>
      <x:c r="B3601" s="1">
        <x:v>43313.904925</x:v>
      </x:c>
      <x:c r="C3601" s="6">
        <x:v>61.5100143383333</x:v>
      </x:c>
      <x:c r="D3601" s="14" t="s">
        <x:v>77</x:v>
      </x:c>
      <x:c r="E3601" s="15">
        <x:v>43278.4138806366</x:v>
      </x:c>
      <x:c r="F3601" t="s">
        <x:v>82</x:v>
      </x:c>
      <x:c r="G3601" s="6">
        <x:v>190.65722009453</x:v>
      </x:c>
      <x:c r="H3601" t="s">
        <x:v>83</x:v>
      </x:c>
      <x:c r="I3601" s="6">
        <x:v>27.0609521588613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21.4</x:v>
      </x:c>
      <x:c r="R3601" s="8">
        <x:v>116077.156839107</x:v>
      </x:c>
      <x:c r="S3601" s="12">
        <x:v>281048.431236409</x:v>
      </x:c>
      <x:c r="T3601" s="12">
        <x:v>60.7217402270804</x:v>
      </x:c>
      <x:c r="U3601" s="12">
        <x:v>36</x:v>
      </x:c>
      <x:c r="V3601" s="12">
        <x:f>NA()</x:f>
      </x:c>
    </x:row>
    <x:row r="3602">
      <x:c r="A3602">
        <x:v>2149044</x:v>
      </x:c>
      <x:c r="B3602" s="1">
        <x:v>43313.9049368056</x:v>
      </x:c>
      <x:c r="C3602" s="6">
        <x:v>61.5270135816667</x:v>
      </x:c>
      <x:c r="D3602" s="14" t="s">
        <x:v>77</x:v>
      </x:c>
      <x:c r="E3602" s="15">
        <x:v>43278.4138806366</x:v>
      </x:c>
      <x:c r="F3602" t="s">
        <x:v>82</x:v>
      </x:c>
      <x:c r="G3602" s="6">
        <x:v>190.640388523996</x:v>
      </x:c>
      <x:c r="H3602" t="s">
        <x:v>83</x:v>
      </x:c>
      <x:c r="I3602" s="6">
        <x:v>27.0609521588613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21.401</x:v>
      </x:c>
      <x:c r="R3602" s="8">
        <x:v>116077.998066051</x:v>
      </x:c>
      <x:c r="S3602" s="12">
        <x:v>281046.544380732</x:v>
      </x:c>
      <x:c r="T3602" s="12">
        <x:v>60.7217402270804</x:v>
      </x:c>
      <x:c r="U3602" s="12">
        <x:v>36</x:v>
      </x:c>
      <x:c r="V3602" s="12">
        <x:f>NA()</x:f>
      </x:c>
    </x:row>
    <x:row r="3603">
      <x:c r="A3603">
        <x:v>2149055</x:v>
      </x:c>
      <x:c r="B3603" s="1">
        <x:v>43313.9049481134</x:v>
      </x:c>
      <x:c r="C3603" s="6">
        <x:v>61.5432714816667</x:v>
      </x:c>
      <x:c r="D3603" s="14" t="s">
        <x:v>77</x:v>
      </x:c>
      <x:c r="E3603" s="15">
        <x:v>43278.4138806366</x:v>
      </x:c>
      <x:c r="F3603" t="s">
        <x:v>82</x:v>
      </x:c>
      <x:c r="G3603" s="6">
        <x:v>190.708911107977</x:v>
      </x:c>
      <x:c r="H3603" t="s">
        <x:v>83</x:v>
      </x:c>
      <x:c r="I3603" s="6">
        <x:v>27.0547869378506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21.399</x:v>
      </x:c>
      <x:c r="R3603" s="8">
        <x:v>116069.461226917</x:v>
      </x:c>
      <x:c r="S3603" s="12">
        <x:v>281052.087010908</x:v>
      </x:c>
      <x:c r="T3603" s="12">
        <x:v>60.7217402270804</x:v>
      </x:c>
      <x:c r="U3603" s="12">
        <x:v>36</x:v>
      </x:c>
      <x:c r="V3603" s="12">
        <x:f>NA()</x:f>
      </x:c>
    </x:row>
    <x:row r="3604">
      <x:c r="A3604">
        <x:v>2149065</x:v>
      </x:c>
      <x:c r="B3604" s="1">
        <x:v>43313.904959838</x:v>
      </x:c>
      <x:c r="C3604" s="6">
        <x:v>61.5601851266667</x:v>
      </x:c>
      <x:c r="D3604" s="14" t="s">
        <x:v>77</x:v>
      </x:c>
      <x:c r="E3604" s="15">
        <x:v>43278.4138806366</x:v>
      </x:c>
      <x:c r="F3604" t="s">
        <x:v>82</x:v>
      </x:c>
      <x:c r="G3604" s="6">
        <x:v>190.65722009453</x:v>
      </x:c>
      <x:c r="H3604" t="s">
        <x:v>83</x:v>
      </x:c>
      <x:c r="I3604" s="6">
        <x:v>27.0609521588613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21.4</x:v>
      </x:c>
      <x:c r="R3604" s="8">
        <x:v>116076.852691668</x:v>
      </x:c>
      <x:c r="S3604" s="12">
        <x:v>281057.411460735</x:v>
      </x:c>
      <x:c r="T3604" s="12">
        <x:v>60.7217402270804</x:v>
      </x:c>
      <x:c r="U3604" s="12">
        <x:v>36</x:v>
      </x:c>
      <x:c r="V3604" s="12">
        <x:f>NA()</x:f>
      </x:c>
    </x:row>
    <x:row r="3605">
      <x:c r="A3605">
        <x:v>2149074</x:v>
      </x:c>
      <x:c r="B3605" s="1">
        <x:v>43313.9049716088</x:v>
      </x:c>
      <x:c r="C3605" s="6">
        <x:v>61.577091855</x:v>
      </x:c>
      <x:c r="D3605" s="14" t="s">
        <x:v>77</x:v>
      </x:c>
      <x:c r="E3605" s="15">
        <x:v>43278.4138806366</x:v>
      </x:c>
      <x:c r="F3605" t="s">
        <x:v>82</x:v>
      </x:c>
      <x:c r="G3605" s="6">
        <x:v>190.641576326556</x:v>
      </x:c>
      <x:c r="H3605" t="s">
        <x:v>83</x:v>
      </x:c>
      <x:c r="I3605" s="6">
        <x:v>27.0547869378506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21.403</x:v>
      </x:c>
      <x:c r="R3605" s="8">
        <x:v>116072.564496253</x:v>
      </x:c>
      <x:c r="S3605" s="12">
        <x:v>281054.631393397</x:v>
      </x:c>
      <x:c r="T3605" s="12">
        <x:v>60.7217402270804</x:v>
      </x:c>
      <x:c r="U3605" s="12">
        <x:v>36</x:v>
      </x:c>
      <x:c r="V3605" s="12">
        <x:f>NA()</x:f>
      </x:c>
    </x:row>
    <x:row r="3606">
      <x:c r="A3606">
        <x:v>2149082</x:v>
      </x:c>
      <x:c r="B3606" s="1">
        <x:v>43313.9049827546</x:v>
      </x:c>
      <x:c r="C3606" s="6">
        <x:v>61.5931518133333</x:v>
      </x:c>
      <x:c r="D3606" s="14" t="s">
        <x:v>77</x:v>
      </x:c>
      <x:c r="E3606" s="15">
        <x:v>43278.4138806366</x:v>
      </x:c>
      <x:c r="F3606" t="s">
        <x:v>82</x:v>
      </x:c>
      <x:c r="G3606" s="6">
        <x:v>190.724564900164</x:v>
      </x:c>
      <x:c r="H3606" t="s">
        <x:v>83</x:v>
      </x:c>
      <x:c r="I3606" s="6">
        <x:v>27.0609521588613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21.396</x:v>
      </x:c>
      <x:c r="R3606" s="8">
        <x:v>116077.61449761</x:v>
      </x:c>
      <x:c r="S3606" s="12">
        <x:v>281056.043424025</x:v>
      </x:c>
      <x:c r="T3606" s="12">
        <x:v>60.7217402270804</x:v>
      </x:c>
      <x:c r="U3606" s="12">
        <x:v>36</x:v>
      </x:c>
      <x:c r="V3606" s="12">
        <x:f>NA()</x:f>
      </x:c>
    </x:row>
    <x:row r="3607">
      <x:c r="A3607">
        <x:v>2149088</x:v>
      </x:c>
      <x:c r="B3607" s="1">
        <x:v>43313.9049944792</x:v>
      </x:c>
      <x:c r="C3607" s="6">
        <x:v>61.6100424866667</x:v>
      </x:c>
      <x:c r="D3607" s="14" t="s">
        <x:v>77</x:v>
      </x:c>
      <x:c r="E3607" s="15">
        <x:v>43278.4138806366</x:v>
      </x:c>
      <x:c r="F3607" t="s">
        <x:v>82</x:v>
      </x:c>
      <x:c r="G3607" s="6">
        <x:v>190.675240013007</x:v>
      </x:c>
      <x:c r="H3607" t="s">
        <x:v>83</x:v>
      </x:c>
      <x:c r="I3607" s="6">
        <x:v>27.0547869378506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21.401</x:v>
      </x:c>
      <x:c r="R3607" s="8">
        <x:v>116079.254927687</x:v>
      </x:c>
      <x:c r="S3607" s="12">
        <x:v>281052.872556475</x:v>
      </x:c>
      <x:c r="T3607" s="12">
        <x:v>60.7217402270804</x:v>
      </x:c>
      <x:c r="U3607" s="12">
        <x:v>36</x:v>
      </x:c>
      <x:c r="V3607" s="12">
        <x:f>NA()</x:f>
      </x:c>
    </x:row>
    <x:row r="3608">
      <x:c r="A3608">
        <x:v>2149094</x:v>
      </x:c>
      <x:c r="B3608" s="1">
        <x:v>43313.90500625</x:v>
      </x:c>
      <x:c r="C3608" s="6">
        <x:v>61.6270281616667</x:v>
      </x:c>
      <x:c r="D3608" s="14" t="s">
        <x:v>77</x:v>
      </x:c>
      <x:c r="E3608" s="15">
        <x:v>43278.4138806366</x:v>
      </x:c>
      <x:c r="F3608" t="s">
        <x:v>82</x:v>
      </x:c>
      <x:c r="G3608" s="6">
        <x:v>190.708911107977</x:v>
      </x:c>
      <x:c r="H3608" t="s">
        <x:v>83</x:v>
      </x:c>
      <x:c r="I3608" s="6">
        <x:v>27.0547869378506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21.399</x:v>
      </x:c>
      <x:c r="R3608" s="8">
        <x:v>116083.230454409</x:v>
      </x:c>
      <x:c r="S3608" s="12">
        <x:v>281049.377132238</x:v>
      </x:c>
      <x:c r="T3608" s="12">
        <x:v>60.7217402270804</x:v>
      </x:c>
      <x:c r="U3608" s="12">
        <x:v>36</x:v>
      </x:c>
      <x:c r="V3608" s="12">
        <x:f>NA()</x:f>
      </x:c>
    </x:row>
    <x:row r="3609">
      <x:c r="A3609">
        <x:v>2149106</x:v>
      </x:c>
      <x:c r="B3609" s="1">
        <x:v>43313.9050173958</x:v>
      </x:c>
      <x:c r="C3609" s="6">
        <x:v>61.643071355</x:v>
      </x:c>
      <x:c r="D3609" s="14" t="s">
        <x:v>77</x:v>
      </x:c>
      <x:c r="E3609" s="15">
        <x:v>43278.4138806366</x:v>
      </x:c>
      <x:c r="F3609" t="s">
        <x:v>82</x:v>
      </x:c>
      <x:c r="G3609" s="6">
        <x:v>190.658407243855</x:v>
      </x:c>
      <x:c r="H3609" t="s">
        <x:v>83</x:v>
      </x:c>
      <x:c r="I3609" s="6">
        <x:v>27.0547869378506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21.402</x:v>
      </x:c>
      <x:c r="R3609" s="8">
        <x:v>116072.760219322</x:v>
      </x:c>
      <x:c r="S3609" s="12">
        <x:v>281045.871238275</x:v>
      </x:c>
      <x:c r="T3609" s="12">
        <x:v>60.7217402270804</x:v>
      </x:c>
      <x:c r="U3609" s="12">
        <x:v>36</x:v>
      </x:c>
      <x:c r="V3609" s="12">
        <x:f>NA()</x:f>
      </x:c>
    </x:row>
    <x:row r="3610">
      <x:c r="A3610">
        <x:v>2149113</x:v>
      </x:c>
      <x:c r="B3610" s="1">
        <x:v>43313.9050291319</x:v>
      </x:c>
      <x:c r="C3610" s="6">
        <x:v>61.6599725216667</x:v>
      </x:c>
      <x:c r="D3610" s="14" t="s">
        <x:v>77</x:v>
      </x:c>
      <x:c r="E3610" s="15">
        <x:v>43278.4138806366</x:v>
      </x:c>
      <x:c r="F3610" t="s">
        <x:v>82</x:v>
      </x:c>
      <x:c r="G3610" s="6">
        <x:v>190.692074634289</x:v>
      </x:c>
      <x:c r="H3610" t="s">
        <x:v>83</x:v>
      </x:c>
      <x:c r="I3610" s="6">
        <x:v>27.0547869378506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21.4</x:v>
      </x:c>
      <x:c r="R3610" s="8">
        <x:v>116079.688082623</x:v>
      </x:c>
      <x:c r="S3610" s="12">
        <x:v>281041.744012209</x:v>
      </x:c>
      <x:c r="T3610" s="12">
        <x:v>60.7217402270804</x:v>
      </x:c>
      <x:c r="U3610" s="12">
        <x:v>36</x:v>
      </x:c>
      <x:c r="V3610" s="12">
        <x:f>NA()</x:f>
      </x:c>
    </x:row>
    <x:row r="3611">
      <x:c r="A3611">
        <x:v>2149122</x:v>
      </x:c>
      <x:c r="B3611" s="1">
        <x:v>43313.9050408912</x:v>
      </x:c>
      <x:c r="C3611" s="6">
        <x:v>61.6769027666667</x:v>
      </x:c>
      <x:c r="D3611" s="14" t="s">
        <x:v>77</x:v>
      </x:c>
      <x:c r="E3611" s="15">
        <x:v>43278.4138806366</x:v>
      </x:c>
      <x:c r="F3611" t="s">
        <x:v>82</x:v>
      </x:c>
      <x:c r="G3611" s="6">
        <x:v>190.588713838067</x:v>
      </x:c>
      <x:c r="H3611" t="s">
        <x:v>83</x:v>
      </x:c>
      <x:c r="I3611" s="6">
        <x:v>27.0671173911956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21.402</x:v>
      </x:c>
      <x:c r="R3611" s="8">
        <x:v>116074.1009815</x:v>
      </x:c>
      <x:c r="S3611" s="12">
        <x:v>281060.188171028</x:v>
      </x:c>
      <x:c r="T3611" s="12">
        <x:v>60.7217402270804</x:v>
      </x:c>
      <x:c r="U3611" s="12">
        <x:v>36</x:v>
      </x:c>
      <x:c r="V3611" s="12">
        <x:f>NA()</x:f>
      </x:c>
    </x:row>
    <x:row r="3612">
      <x:c r="A3612">
        <x:v>2149124</x:v>
      </x:c>
      <x:c r="B3612" s="1">
        <x:v>43313.905052662</x:v>
      </x:c>
      <x:c r="C3612" s="6">
        <x:v>61.6938365433333</x:v>
      </x:c>
      <x:c r="D3612" s="14" t="s">
        <x:v>77</x:v>
      </x:c>
      <x:c r="E3612" s="15">
        <x:v>43278.4138806366</x:v>
      </x:c>
      <x:c r="F3612" t="s">
        <x:v>82</x:v>
      </x:c>
      <x:c r="G3612" s="6">
        <x:v>190.690888792093</x:v>
      </x:c>
      <x:c r="H3612" t="s">
        <x:v>83</x:v>
      </x:c>
      <x:c r="I3612" s="6">
        <x:v>27.0609521588613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21.398</x:v>
      </x:c>
      <x:c r="R3612" s="8">
        <x:v>116071.411036985</x:v>
      </x:c>
      <x:c r="S3612" s="12">
        <x:v>281043.147731746</x:v>
      </x:c>
      <x:c r="T3612" s="12">
        <x:v>60.7217402270804</x:v>
      </x:c>
      <x:c r="U3612" s="12">
        <x:v>36</x:v>
      </x:c>
      <x:c r="V3612" s="12">
        <x:f>NA()</x:f>
      </x:c>
    </x:row>
    <x:row r="3613">
      <x:c r="A3613">
        <x:v>2149132</x:v>
      </x:c>
      <x:c r="B3613" s="1">
        <x:v>43313.9050638542</x:v>
      </x:c>
      <x:c r="C3613" s="6">
        <x:v>61.7099189916667</x:v>
      </x:c>
      <x:c r="D3613" s="14" t="s">
        <x:v>77</x:v>
      </x:c>
      <x:c r="E3613" s="15">
        <x:v>43278.4138806366</x:v>
      </x:c>
      <x:c r="F3613" t="s">
        <x:v>82</x:v>
      </x:c>
      <x:c r="G3613" s="6">
        <x:v>190.674053517136</x:v>
      </x:c>
      <x:c r="H3613" t="s">
        <x:v>83</x:v>
      </x:c>
      <x:c r="I3613" s="6">
        <x:v>27.0609521588613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21.399</x:v>
      </x:c>
      <x:c r="R3613" s="8">
        <x:v>116072.239637578</x:v>
      </x:c>
      <x:c r="S3613" s="12">
        <x:v>281041.834795866</x:v>
      </x:c>
      <x:c r="T3613" s="12">
        <x:v>60.7217402270804</x:v>
      </x:c>
      <x:c r="U3613" s="12">
        <x:v>36</x:v>
      </x:c>
      <x:c r="V3613" s="12">
        <x:f>NA()</x:f>
      </x:c>
    </x:row>
    <x:row r="3614">
      <x:c r="A3614">
        <x:v>2149140</x:v>
      </x:c>
      <x:c r="B3614" s="1">
        <x:v>43313.9050755787</x:v>
      </x:c>
      <x:c r="C3614" s="6">
        <x:v>61.72681944</x:v>
      </x:c>
      <x:c r="D3614" s="14" t="s">
        <x:v>77</x:v>
      </x:c>
      <x:c r="E3614" s="15">
        <x:v>43278.4138806366</x:v>
      </x:c>
      <x:c r="F3614" t="s">
        <x:v>82</x:v>
      </x:c>
      <x:c r="G3614" s="6">
        <x:v>190.725749434349</x:v>
      </x:c>
      <x:c r="H3614" t="s">
        <x:v>83</x:v>
      </x:c>
      <x:c r="I3614" s="6">
        <x:v>27.0547869378506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21.398</x:v>
      </x:c>
      <x:c r="R3614" s="8">
        <x:v>116076.31993607</x:v>
      </x:c>
      <x:c r="S3614" s="12">
        <x:v>281052.07494321</x:v>
      </x:c>
      <x:c r="T3614" s="12">
        <x:v>60.7217402270804</x:v>
      </x:c>
      <x:c r="U3614" s="12">
        <x:v>36</x:v>
      </x:c>
      <x:c r="V3614" s="12">
        <x:f>NA()</x:f>
      </x:c>
    </x:row>
    <x:row r="3615">
      <x:c r="A3615">
        <x:v>2149154</x:v>
      </x:c>
      <x:c r="B3615" s="1">
        <x:v>43313.9050873843</x:v>
      </x:c>
      <x:c r="C3615" s="6">
        <x:v>61.743834755</x:v>
      </x:c>
      <x:c r="D3615" s="14" t="s">
        <x:v>77</x:v>
      </x:c>
      <x:c r="E3615" s="15">
        <x:v>43278.4138806366</x:v>
      </x:c>
      <x:c r="F3615" t="s">
        <x:v>82</x:v>
      </x:c>
      <x:c r="G3615" s="6">
        <x:v>190.692074634289</x:v>
      </x:c>
      <x:c r="H3615" t="s">
        <x:v>83</x:v>
      </x:c>
      <x:c r="I3615" s="6">
        <x:v>27.0547869378506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21.4</x:v>
      </x:c>
      <x:c r="R3615" s="8">
        <x:v>116082.731049529</x:v>
      </x:c>
      <x:c r="S3615" s="12">
        <x:v>281055.654726142</x:v>
      </x:c>
      <x:c r="T3615" s="12">
        <x:v>60.7217402270804</x:v>
      </x:c>
      <x:c r="U3615" s="12">
        <x:v>36</x:v>
      </x:c>
      <x:c r="V3615" s="12">
        <x:f>NA()</x:f>
      </x:c>
    </x:row>
    <x:row r="3616">
      <x:c r="A3616">
        <x:v>2149157</x:v>
      </x:c>
      <x:c r="B3616" s="1">
        <x:v>43313.9050985301</x:v>
      </x:c>
      <x:c r="C3616" s="6">
        <x:v>61.759912385</x:v>
      </x:c>
      <x:c r="D3616" s="14" t="s">
        <x:v>77</x:v>
      </x:c>
      <x:c r="E3616" s="15">
        <x:v>43278.4138806366</x:v>
      </x:c>
      <x:c r="F3616" t="s">
        <x:v>82</x:v>
      </x:c>
      <x:c r="G3616" s="6">
        <x:v>190.624747260833</x:v>
      </x:c>
      <x:c r="H3616" t="s">
        <x:v>83</x:v>
      </x:c>
      <x:c r="I3616" s="6">
        <x:v>27.0547869378506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21.404</x:v>
      </x:c>
      <x:c r="R3616" s="8">
        <x:v>116085.847270088</x:v>
      </x:c>
      <x:c r="S3616" s="12">
        <x:v>281051.35480975</x:v>
      </x:c>
      <x:c r="T3616" s="12">
        <x:v>60.7217402270804</x:v>
      </x:c>
      <x:c r="U3616" s="12">
        <x:v>36</x:v>
      </x:c>
      <x:c r="V3616" s="12">
        <x:f>NA()</x:f>
      </x:c>
    </x:row>
    <x:row r="3617">
      <x:c r="A3617">
        <x:v>2149169</x:v>
      </x:c>
      <x:c r="B3617" s="1">
        <x:v>43313.9051103356</x:v>
      </x:c>
      <x:c r="C3617" s="6">
        <x:v>61.7768748133333</x:v>
      </x:c>
      <x:c r="D3617" s="14" t="s">
        <x:v>77</x:v>
      </x:c>
      <x:c r="E3617" s="15">
        <x:v>43278.4138806366</x:v>
      </x:c>
      <x:c r="F3617" t="s">
        <x:v>82</x:v>
      </x:c>
      <x:c r="G3617" s="6">
        <x:v>190.675240013007</x:v>
      </x:c>
      <x:c r="H3617" t="s">
        <x:v>83</x:v>
      </x:c>
      <x:c r="I3617" s="6">
        <x:v>27.0547869378506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21.401</x:v>
      </x:c>
      <x:c r="R3617" s="8">
        <x:v>116080.540226851</x:v>
      </x:c>
      <x:c r="S3617" s="12">
        <x:v>281056.859329676</x:v>
      </x:c>
      <x:c r="T3617" s="12">
        <x:v>60.7217402270804</x:v>
      </x:c>
      <x:c r="U3617" s="12">
        <x:v>36</x:v>
      </x:c>
      <x:c r="V3617" s="12">
        <x:f>NA()</x:f>
      </x:c>
    </x:row>
    <x:row r="3618">
      <x:c r="A3618">
        <x:v>2149177</x:v>
      </x:c>
      <x:c r="B3618" s="1">
        <x:v>43313.9051220718</x:v>
      </x:c>
      <x:c r="C3618" s="6">
        <x:v>61.7937971166667</x:v>
      </x:c>
      <x:c r="D3618" s="14" t="s">
        <x:v>77</x:v>
      </x:c>
      <x:c r="E3618" s="15">
        <x:v>43278.4138806366</x:v>
      </x:c>
      <x:c r="F3618" t="s">
        <x:v>82</x:v>
      </x:c>
      <x:c r="G3618" s="6">
        <x:v>190.640388523996</x:v>
      </x:c>
      <x:c r="H3618" t="s">
        <x:v>83</x:v>
      </x:c>
      <x:c r="I3618" s="6">
        <x:v>27.0609521588613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21.401</x:v>
      </x:c>
      <x:c r="R3618" s="8">
        <x:v>116080.597311134</x:v>
      </x:c>
      <x:c r="S3618" s="12">
        <x:v>281050.021553602</x:v>
      </x:c>
      <x:c r="T3618" s="12">
        <x:v>60.7217402270804</x:v>
      </x:c>
      <x:c r="U3618" s="12">
        <x:v>36</x:v>
      </x:c>
      <x:c r="V3618" s="12">
        <x:f>NA()</x:f>
      </x:c>
    </x:row>
    <x:row r="3619">
      <x:c r="A3619">
        <x:v>2149182</x:v>
      </x:c>
      <x:c r="B3619" s="1">
        <x:v>43313.9051332986</x:v>
      </x:c>
      <x:c r="C3619" s="6">
        <x:v>61.809925015</x:v>
      </x:c>
      <x:c r="D3619" s="14" t="s">
        <x:v>77</x:v>
      </x:c>
      <x:c r="E3619" s="15">
        <x:v>43278.4138806366</x:v>
      </x:c>
      <x:c r="F3619" t="s">
        <x:v>82</x:v>
      </x:c>
      <x:c r="G3619" s="6">
        <x:v>190.589904922062</x:v>
      </x:c>
      <x:c r="H3619" t="s">
        <x:v>83</x:v>
      </x:c>
      <x:c r="I3619" s="6">
        <x:v>27.0609521588613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21.404</x:v>
      </x:c>
      <x:c r="R3619" s="8">
        <x:v>116077.863374913</x:v>
      </x:c>
      <x:c r="S3619" s="12">
        <x:v>281042.375373234</x:v>
      </x:c>
      <x:c r="T3619" s="12">
        <x:v>60.7217402270804</x:v>
      </x:c>
      <x:c r="U3619" s="12">
        <x:v>36</x:v>
      </x:c>
      <x:c r="V3619" s="12">
        <x:f>NA()</x:f>
      </x:c>
    </x:row>
    <x:row r="3620">
      <x:c r="A3620">
        <x:v>2149190</x:v>
      </x:c>
      <x:c r="B3620" s="1">
        <x:v>43313.9051450231</x:v>
      </x:c>
      <x:c r="C3620" s="6">
        <x:v>61.8268194283333</x:v>
      </x:c>
      <x:c r="D3620" s="14" t="s">
        <x:v>77</x:v>
      </x:c>
      <x:c r="E3620" s="15">
        <x:v>43278.4138806366</x:v>
      </x:c>
      <x:c r="F3620" t="s">
        <x:v>82</x:v>
      </x:c>
      <x:c r="G3620" s="6">
        <x:v>190.65722009453</x:v>
      </x:c>
      <x:c r="H3620" t="s">
        <x:v>83</x:v>
      </x:c>
      <x:c r="I3620" s="6">
        <x:v>27.0609521588613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21.4</x:v>
      </x:c>
      <x:c r="R3620" s="8">
        <x:v>116079.133482026</x:v>
      </x:c>
      <x:c r="S3620" s="12">
        <x:v>281046.295864192</x:v>
      </x:c>
      <x:c r="T3620" s="12">
        <x:v>60.7217402270804</x:v>
      </x:c>
      <x:c r="U3620" s="12">
        <x:v>36</x:v>
      </x:c>
      <x:c r="V3620" s="12">
        <x:f>NA()</x:f>
      </x:c>
    </x:row>
    <x:row r="3621">
      <x:c r="A3621">
        <x:v>2149202</x:v>
      </x:c>
      <x:c r="B3621" s="1">
        <x:v>43313.905156713</x:v>
      </x:c>
      <x:c r="C3621" s="6">
        <x:v>61.8436859566667</x:v>
      </x:c>
      <x:c r="D3621" s="14" t="s">
        <x:v>77</x:v>
      </x:c>
      <x:c r="E3621" s="15">
        <x:v>43278.4138806366</x:v>
      </x:c>
      <x:c r="F3621" t="s">
        <x:v>82</x:v>
      </x:c>
      <x:c r="G3621" s="6">
        <x:v>190.658407243855</x:v>
      </x:c>
      <x:c r="H3621" t="s">
        <x:v>83</x:v>
      </x:c>
      <x:c r="I3621" s="6">
        <x:v>27.0547869378506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21.402</x:v>
      </x:c>
      <x:c r="R3621" s="8">
        <x:v>116085.805361506</x:v>
      </x:c>
      <x:c r="S3621" s="12">
        <x:v>281050.322242678</x:v>
      </x:c>
      <x:c r="T3621" s="12">
        <x:v>60.7217402270804</x:v>
      </x:c>
      <x:c r="U3621" s="12">
        <x:v>36</x:v>
      </x:c>
      <x:c r="V3621" s="12">
        <x:f>NA()</x:f>
      </x:c>
    </x:row>
    <x:row r="3622">
      <x:c r="A3622">
        <x:v>2149207</x:v>
      </x:c>
      <x:c r="B3622" s="1">
        <x:v>43313.9051679051</x:v>
      </x:c>
      <x:c r="C3622" s="6">
        <x:v>61.859751515</x:v>
      </x:c>
      <x:c r="D3622" s="14" t="s">
        <x:v>77</x:v>
      </x:c>
      <x:c r="E3622" s="15">
        <x:v>43278.4138806366</x:v>
      </x:c>
      <x:c r="F3622" t="s">
        <x:v>82</x:v>
      </x:c>
      <x:c r="G3622" s="6">
        <x:v>190.573080757049</x:v>
      </x:c>
      <x:c r="H3622" t="s">
        <x:v>83</x:v>
      </x:c>
      <x:c r="I3622" s="6">
        <x:v>27.0609521588613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21.405</x:v>
      </x:c>
      <x:c r="R3622" s="8">
        <x:v>116069.931249929</x:v>
      </x:c>
      <x:c r="S3622" s="12">
        <x:v>281047.833960635</x:v>
      </x:c>
      <x:c r="T3622" s="12">
        <x:v>60.7217402270804</x:v>
      </x:c>
      <x:c r="U3622" s="12">
        <x:v>36</x:v>
      </x:c>
      <x:c r="V3622" s="12">
        <x:f>NA()</x:f>
      </x:c>
    </x:row>
    <x:row r="3623">
      <x:c r="A3623">
        <x:v>2149212</x:v>
      </x:c>
      <x:c r="B3623" s="1">
        <x:v>43313.9051795949</x:v>
      </x:c>
      <x:c r="C3623" s="6">
        <x:v>61.8766299616667</x:v>
      </x:c>
      <x:c r="D3623" s="14" t="s">
        <x:v>77</x:v>
      </x:c>
      <x:c r="E3623" s="15">
        <x:v>43278.4138806366</x:v>
      </x:c>
      <x:c r="F3623" t="s">
        <x:v>82</x:v>
      </x:c>
      <x:c r="G3623" s="6">
        <x:v>190.708911107977</x:v>
      </x:c>
      <x:c r="H3623" t="s">
        <x:v>83</x:v>
      </x:c>
      <x:c r="I3623" s="6">
        <x:v>27.0547869378506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21.399</x:v>
      </x:c>
      <x:c r="R3623" s="8">
        <x:v>116067.778169344</x:v>
      </x:c>
      <x:c r="S3623" s="12">
        <x:v>281040.141871171</x:v>
      </x:c>
      <x:c r="T3623" s="12">
        <x:v>60.7217402270804</x:v>
      </x:c>
      <x:c r="U3623" s="12">
        <x:v>36</x:v>
      </x:c>
      <x:c r="V3623" s="12">
        <x:f>NA()</x:f>
      </x:c>
    </x:row>
    <x:row r="3624">
      <x:c r="A3624">
        <x:v>2149220</x:v>
      </x:c>
      <x:c r="B3624" s="1">
        <x:v>43313.9051913194</x:v>
      </x:c>
      <x:c r="C3624" s="6">
        <x:v>61.8935232233333</x:v>
      </x:c>
      <x:c r="D3624" s="14" t="s">
        <x:v>77</x:v>
      </x:c>
      <x:c r="E3624" s="15">
        <x:v>43278.4138806366</x:v>
      </x:c>
      <x:c r="F3624" t="s">
        <x:v>82</x:v>
      </x:c>
      <x:c r="G3624" s="6">
        <x:v>190.640388523996</x:v>
      </x:c>
      <x:c r="H3624" t="s">
        <x:v>83</x:v>
      </x:c>
      <x:c r="I3624" s="6">
        <x:v>27.0609521588613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21.401</x:v>
      </x:c>
      <x:c r="R3624" s="8">
        <x:v>116076.655658222</x:v>
      </x:c>
      <x:c r="S3624" s="12">
        <x:v>281040.69204303</x:v>
      </x:c>
      <x:c r="T3624" s="12">
        <x:v>60.7217402270804</x:v>
      </x:c>
      <x:c r="U3624" s="12">
        <x:v>36</x:v>
      </x:c>
      <x:c r="V3624" s="12">
        <x:f>NA()</x:f>
      </x:c>
    </x:row>
    <x:row r="3625">
      <x:c r="A3625">
        <x:v>2149234</x:v>
      </x:c>
      <x:c r="B3625" s="1">
        <x:v>43313.905203125</x:v>
      </x:c>
      <x:c r="C3625" s="6">
        <x:v>61.910488395</x:v>
      </x:c>
      <x:c r="D3625" s="14" t="s">
        <x:v>77</x:v>
      </x:c>
      <x:c r="E3625" s="15">
        <x:v>43278.4138806366</x:v>
      </x:c>
      <x:c r="F3625" t="s">
        <x:v>82</x:v>
      </x:c>
      <x:c r="G3625" s="6">
        <x:v>190.607920046408</x:v>
      </x:c>
      <x:c r="H3625" t="s">
        <x:v>83</x:v>
      </x:c>
      <x:c r="I3625" s="6">
        <x:v>27.0547869378506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21.405</x:v>
      </x:c>
      <x:c r="R3625" s="8">
        <x:v>116077.817299864</x:v>
      </x:c>
      <x:c r="S3625" s="12">
        <x:v>281052.365163815</x:v>
      </x:c>
      <x:c r="T3625" s="12">
        <x:v>60.7217402270804</x:v>
      </x:c>
      <x:c r="U3625" s="12">
        <x:v>36</x:v>
      </x:c>
      <x:c r="V3625" s="12">
        <x:f>NA()</x:f>
      </x:c>
    </x:row>
    <x:row r="3626">
      <x:c r="A3626">
        <x:v>2149239</x:v>
      </x:c>
      <x:c r="B3626" s="1">
        <x:v>43313.9052142708</x:v>
      </x:c>
      <x:c r="C3626" s="6">
        <x:v>61.9265378</x:v>
      </x:c>
      <x:c r="D3626" s="14" t="s">
        <x:v>77</x:v>
      </x:c>
      <x:c r="E3626" s="15">
        <x:v>43278.4138806366</x:v>
      </x:c>
      <x:c r="F3626" t="s">
        <x:v>82</x:v>
      </x:c>
      <x:c r="G3626" s="6">
        <x:v>190.623558805258</x:v>
      </x:c>
      <x:c r="H3626" t="s">
        <x:v>83</x:v>
      </x:c>
      <x:c r="I3626" s="6">
        <x:v>27.0609521588613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21.402</x:v>
      </x:c>
      <x:c r="R3626" s="8">
        <x:v>116078.824024097</x:v>
      </x:c>
      <x:c r="S3626" s="12">
        <x:v>281047.005169821</x:v>
      </x:c>
      <x:c r="T3626" s="12">
        <x:v>60.7217402270804</x:v>
      </x:c>
      <x:c r="U3626" s="12">
        <x:v>36</x:v>
      </x:c>
      <x:c r="V3626" s="12">
        <x:f>NA()</x:f>
      </x:c>
    </x:row>
    <x:row r="3627">
      <x:c r="A3627">
        <x:v>2149246</x:v>
      </x:c>
      <x:c r="B3627" s="1">
        <x:v>43313.9052260417</x:v>
      </x:c>
      <x:c r="C3627" s="6">
        <x:v>61.943493205</x:v>
      </x:c>
      <x:c r="D3627" s="14" t="s">
        <x:v>77</x:v>
      </x:c>
      <x:c r="E3627" s="15">
        <x:v>43278.4138806366</x:v>
      </x:c>
      <x:c r="F3627" t="s">
        <x:v>82</x:v>
      </x:c>
      <x:c r="G3627" s="6">
        <x:v>190.708911107977</x:v>
      </x:c>
      <x:c r="H3627" t="s">
        <x:v>83</x:v>
      </x:c>
      <x:c r="I3627" s="6">
        <x:v>27.0547869378506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21.399</x:v>
      </x:c>
      <x:c r="R3627" s="8">
        <x:v>116079.447306304</x:v>
      </x:c>
      <x:c r="S3627" s="12">
        <x:v>281048.354898438</x:v>
      </x:c>
      <x:c r="T3627" s="12">
        <x:v>60.7217402270804</x:v>
      </x:c>
      <x:c r="U3627" s="12">
        <x:v>36</x:v>
      </x:c>
      <x:c r="V3627" s="12">
        <x:f>NA()</x:f>
      </x:c>
    </x:row>
    <x:row r="3628">
      <x:c r="A3628">
        <x:v>2149258</x:v>
      </x:c>
      <x:c r="B3628" s="1">
        <x:v>43313.9052378125</x:v>
      </x:c>
      <x:c r="C3628" s="6">
        <x:v>61.960426365</x:v>
      </x:c>
      <x:c r="D3628" s="14" t="s">
        <x:v>77</x:v>
      </x:c>
      <x:c r="E3628" s="15">
        <x:v>43278.4138806366</x:v>
      </x:c>
      <x:c r="F3628" t="s">
        <x:v>82</x:v>
      </x:c>
      <x:c r="G3628" s="6">
        <x:v>190.641576326556</x:v>
      </x:c>
      <x:c r="H3628" t="s">
        <x:v>83</x:v>
      </x:c>
      <x:c r="I3628" s="6">
        <x:v>27.0547869378506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21.403</x:v>
      </x:c>
      <x:c r="R3628" s="8">
        <x:v>116079.024013314</x:v>
      </x:c>
      <x:c r="S3628" s="12">
        <x:v>281046.116488399</x:v>
      </x:c>
      <x:c r="T3628" s="12">
        <x:v>60.7217402270804</x:v>
      </x:c>
      <x:c r="U3628" s="12">
        <x:v>36</x:v>
      </x:c>
      <x:c r="V3628" s="12">
        <x:f>NA()</x:f>
      </x:c>
    </x:row>
    <x:row r="3629">
      <x:c r="A3629">
        <x:v>2149262</x:v>
      </x:c>
      <x:c r="B3629" s="1">
        <x:v>43313.9052489583</x:v>
      </x:c>
      <x:c r="C3629" s="6">
        <x:v>61.976481175</x:v>
      </x:c>
      <x:c r="D3629" s="14" t="s">
        <x:v>77</x:v>
      </x:c>
      <x:c r="E3629" s="15">
        <x:v>43278.4138806366</x:v>
      </x:c>
      <x:c r="F3629" t="s">
        <x:v>82</x:v>
      </x:c>
      <x:c r="G3629" s="6">
        <x:v>190.574271170348</x:v>
      </x:c>
      <x:c r="H3629" t="s">
        <x:v>83</x:v>
      </x:c>
      <x:c r="I3629" s="6">
        <x:v>27.0547869378506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21.407</x:v>
      </x:c>
      <x:c r="R3629" s="8">
        <x:v>116078.160800705</x:v>
      </x:c>
      <x:c r="S3629" s="12">
        <x:v>281046.631654179</x:v>
      </x:c>
      <x:c r="T3629" s="12">
        <x:v>60.7217402270804</x:v>
      </x:c>
      <x:c r="U3629" s="12">
        <x:v>36</x:v>
      </x:c>
      <x:c r="V3629" s="12">
        <x:f>NA()</x:f>
      </x:c>
    </x:row>
    <x:row r="3630">
      <x:c r="A3630">
        <x:v>2149271</x:v>
      </x:c>
      <x:c r="B3630" s="1">
        <x:v>43313.9052607639</x:v>
      </x:c>
      <x:c r="C3630" s="6">
        <x:v>61.9934891016667</x:v>
      </x:c>
      <x:c r="D3630" s="14" t="s">
        <x:v>77</x:v>
      </x:c>
      <x:c r="E3630" s="15">
        <x:v>43278.4138806366</x:v>
      </x:c>
      <x:c r="F3630" t="s">
        <x:v>82</x:v>
      </x:c>
      <x:c r="G3630" s="6">
        <x:v>190.607920046408</x:v>
      </x:c>
      <x:c r="H3630" t="s">
        <x:v>83</x:v>
      </x:c>
      <x:c r="I3630" s="6">
        <x:v>27.0547869378506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21.405</x:v>
      </x:c>
      <x:c r="R3630" s="8">
        <x:v>116071.384146466</x:v>
      </x:c>
      <x:c r="S3630" s="12">
        <x:v>281040.640477558</x:v>
      </x:c>
      <x:c r="T3630" s="12">
        <x:v>60.7217402270804</x:v>
      </x:c>
      <x:c r="U3630" s="12">
        <x:v>36</x:v>
      </x:c>
      <x:c r="V3630" s="12">
        <x:f>NA()</x:f>
      </x:c>
    </x:row>
    <x:row r="3631">
      <x:c r="A3631">
        <x:v>2149282</x:v>
      </x:c>
      <x:c r="B3631" s="1">
        <x:v>43313.9052724884</x:v>
      </x:c>
      <x:c r="C3631" s="6">
        <x:v>62.0104052516667</x:v>
      </x:c>
      <x:c r="D3631" s="14" t="s">
        <x:v>77</x:v>
      </x:c>
      <x:c r="E3631" s="15">
        <x:v>43278.4138806366</x:v>
      </x:c>
      <x:c r="F3631" t="s">
        <x:v>82</x:v>
      </x:c>
      <x:c r="G3631" s="6">
        <x:v>190.693259157424</x:v>
      </x:c>
      <x:c r="H3631" t="s">
        <x:v>83</x:v>
      </x:c>
      <x:c r="I3631" s="6">
        <x:v>27.0486217281627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21.402</x:v>
      </x:c>
      <x:c r="R3631" s="8">
        <x:v>116083.176230375</x:v>
      </x:c>
      <x:c r="S3631" s="12">
        <x:v>281041.912228536</x:v>
      </x:c>
      <x:c r="T3631" s="12">
        <x:v>60.7217402270804</x:v>
      </x:c>
      <x:c r="U3631" s="12">
        <x:v>36</x:v>
      </x:c>
      <x:c r="V3631" s="12">
        <x:f>NA()</x:f>
      </x:c>
    </x:row>
    <x:row r="3632">
      <x:c r="A3632">
        <x:v>2149286</x:v>
      </x:c>
      <x:c r="B3632" s="1">
        <x:v>43313.9052836806</x:v>
      </x:c>
      <x:c r="C3632" s="6">
        <x:v>62.0264900916667</x:v>
      </x:c>
      <x:c r="D3632" s="14" t="s">
        <x:v>77</x:v>
      </x:c>
      <x:c r="E3632" s="15">
        <x:v>43278.4138806366</x:v>
      </x:c>
      <x:c r="F3632" t="s">
        <x:v>82</x:v>
      </x:c>
      <x:c r="G3632" s="6">
        <x:v>190.693259157424</x:v>
      </x:c>
      <x:c r="H3632" t="s">
        <x:v>83</x:v>
      </x:c>
      <x:c r="I3632" s="6">
        <x:v>27.0486217281627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21.402</x:v>
      </x:c>
      <x:c r="R3632" s="8">
        <x:v>116086.01324368</x:v>
      </x:c>
      <x:c r="S3632" s="12">
        <x:v>281037.2256915</x:v>
      </x:c>
      <x:c r="T3632" s="12">
        <x:v>60.7217402270804</x:v>
      </x:c>
      <x:c r="U3632" s="12">
        <x:v>36</x:v>
      </x:c>
      <x:c r="V3632" s="12">
        <x:f>NA()</x:f>
      </x:c>
    </x:row>
    <x:row r="3633">
      <x:c r="A3633">
        <x:v>2149295</x:v>
      </x:c>
      <x:c r="B3633" s="1">
        <x:v>43313.9052954051</x:v>
      </x:c>
      <x:c r="C3633" s="6">
        <x:v>62.0433858333333</x:v>
      </x:c>
      <x:c r="D3633" s="14" t="s">
        <x:v>77</x:v>
      </x:c>
      <x:c r="E3633" s="15">
        <x:v>43278.4138806366</x:v>
      </x:c>
      <x:c r="F3633" t="s">
        <x:v>82</x:v>
      </x:c>
      <x:c r="G3633" s="6">
        <x:v>190.711277531166</x:v>
      </x:c>
      <x:c r="H3633" t="s">
        <x:v>83</x:v>
      </x:c>
      <x:c r="I3633" s="6">
        <x:v>27.0424565297985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21.403</x:v>
      </x:c>
      <x:c r="R3633" s="8">
        <x:v>116082.201011444</x:v>
      </x:c>
      <x:c r="S3633" s="12">
        <x:v>281047.96889322</x:v>
      </x:c>
      <x:c r="T3633" s="12">
        <x:v>60.7217402270804</x:v>
      </x:c>
      <x:c r="U3633" s="12">
        <x:v>36</x:v>
      </x:c>
      <x:c r="V3633" s="12">
        <x:f>NA()</x:f>
      </x:c>
    </x:row>
    <x:row r="3634">
      <x:c r="A3634">
        <x:v>2149305</x:v>
      </x:c>
      <x:c r="B3634" s="1">
        <x:v>43313.9053072106</x:v>
      </x:c>
      <x:c r="C3634" s="6">
        <x:v>62.0603707216667</x:v>
      </x:c>
      <x:c r="D3634" s="14" t="s">
        <x:v>77</x:v>
      </x:c>
      <x:c r="E3634" s="15">
        <x:v>43278.4138806366</x:v>
      </x:c>
      <x:c r="F3634" t="s">
        <x:v>82</x:v>
      </x:c>
      <x:c r="G3634" s="6">
        <x:v>190.641576326556</x:v>
      </x:c>
      <x:c r="H3634" t="s">
        <x:v>83</x:v>
      </x:c>
      <x:c r="I3634" s="6">
        <x:v>27.0547869378506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21.403</x:v>
      </x:c>
      <x:c r="R3634" s="8">
        <x:v>116083.126361347</x:v>
      </x:c>
      <x:c r="S3634" s="12">
        <x:v>281036.432524089</x:v>
      </x:c>
      <x:c r="T3634" s="12">
        <x:v>60.7217402270804</x:v>
      </x:c>
      <x:c r="U3634" s="12">
        <x:v>36</x:v>
      </x:c>
      <x:c r="V3634" s="12">
        <x:f>NA()</x:f>
      </x:c>
    </x:row>
    <x:row r="3635">
      <x:c r="A3635">
        <x:v>2149309</x:v>
      </x:c>
      <x:c r="B3635" s="1">
        <x:v>43313.9053184028</x:v>
      </x:c>
      <x:c r="C3635" s="6">
        <x:v>62.0765130116667</x:v>
      </x:c>
      <x:c r="D3635" s="14" t="s">
        <x:v>77</x:v>
      </x:c>
      <x:c r="E3635" s="15">
        <x:v>43278.4138806366</x:v>
      </x:c>
      <x:c r="F3635" t="s">
        <x:v>82</x:v>
      </x:c>
      <x:c r="G3635" s="6">
        <x:v>190.640388523996</x:v>
      </x:c>
      <x:c r="H3635" t="s">
        <x:v>83</x:v>
      </x:c>
      <x:c r="I3635" s="6">
        <x:v>27.0609521588613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21.401</x:v>
      </x:c>
      <x:c r="R3635" s="8">
        <x:v>116081.936336245</x:v>
      </x:c>
      <x:c r="S3635" s="12">
        <x:v>281043.674746903</x:v>
      </x:c>
      <x:c r="T3635" s="12">
        <x:v>60.7217402270804</x:v>
      </x:c>
      <x:c r="U3635" s="12">
        <x:v>36</x:v>
      </x:c>
      <x:c r="V3635" s="12">
        <x:f>NA()</x:f>
      </x:c>
    </x:row>
    <x:row r="3636">
      <x:c r="A3636">
        <x:v>2149318</x:v>
      </x:c>
      <x:c r="B3636" s="1">
        <x:v>43313.9053301273</x:v>
      </x:c>
      <x:c r="C3636" s="6">
        <x:v>62.0934101433333</x:v>
      </x:c>
      <x:c r="D3636" s="14" t="s">
        <x:v>77</x:v>
      </x:c>
      <x:c r="E3636" s="15">
        <x:v>43278.4138806366</x:v>
      </x:c>
      <x:c r="F3636" t="s">
        <x:v>82</x:v>
      </x:c>
      <x:c r="G3636" s="6">
        <x:v>190.658407243855</x:v>
      </x:c>
      <x:c r="H3636" t="s">
        <x:v>83</x:v>
      </x:c>
      <x:c r="I3636" s="6">
        <x:v>27.0547869378506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21.402</x:v>
      </x:c>
      <x:c r="R3636" s="8">
        <x:v>116087.310210285</x:v>
      </x:c>
      <x:c r="S3636" s="12">
        <x:v>281050.895441994</x:v>
      </x:c>
      <x:c r="T3636" s="12">
        <x:v>60.7217402270804</x:v>
      </x:c>
      <x:c r="U3636" s="12">
        <x:v>36</x:v>
      </x:c>
      <x:c r="V3636" s="12">
        <x:f>NA()</x:f>
      </x:c>
    </x:row>
    <x:row r="3637">
      <x:c r="A3637">
        <x:v>2149328</x:v>
      </x:c>
      <x:c r="B3637" s="1">
        <x:v>43313.9053419792</x:v>
      </x:c>
      <x:c r="C3637" s="6">
        <x:v>62.110414975</x:v>
      </x:c>
      <x:c r="D3637" s="14" t="s">
        <x:v>77</x:v>
      </x:c>
      <x:c r="E3637" s="15">
        <x:v>43278.4138806366</x:v>
      </x:c>
      <x:c r="F3637" t="s">
        <x:v>82</x:v>
      </x:c>
      <x:c r="G3637" s="6">
        <x:v>190.607920046408</x:v>
      </x:c>
      <x:c r="H3637" t="s">
        <x:v>83</x:v>
      </x:c>
      <x:c r="I3637" s="6">
        <x:v>27.0547869378506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21.405</x:v>
      </x:c>
      <x:c r="R3637" s="8">
        <x:v>116093.898214784</x:v>
      </x:c>
      <x:c r="S3637" s="12">
        <x:v>281057.148170038</x:v>
      </x:c>
      <x:c r="T3637" s="12">
        <x:v>60.7217402270804</x:v>
      </x:c>
      <x:c r="U3637" s="12">
        <x:v>36</x:v>
      </x:c>
      <x:c r="V3637" s="12">
        <x:f>NA()</x:f>
      </x:c>
    </x:row>
    <x:row r="3638">
      <x:c r="A3638">
        <x:v>2149331</x:v>
      </x:c>
      <x:c r="B3638" s="1">
        <x:v>43313.905353125</x:v>
      </x:c>
      <x:c r="C3638" s="6">
        <x:v>62.12648996</x:v>
      </x:c>
      <x:c r="D3638" s="14" t="s">
        <x:v>77</x:v>
      </x:c>
      <x:c r="E3638" s="15">
        <x:v>43278.4138806366</x:v>
      </x:c>
      <x:c r="F3638" t="s">
        <x:v>82</x:v>
      </x:c>
      <x:c r="G3638" s="6">
        <x:v>190.623558805258</x:v>
      </x:c>
      <x:c r="H3638" t="s">
        <x:v>83</x:v>
      </x:c>
      <x:c r="I3638" s="6">
        <x:v>27.0609521588613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21.402</x:v>
      </x:c>
      <x:c r="R3638" s="8">
        <x:v>116083.644963344</x:v>
      </x:c>
      <x:c r="S3638" s="12">
        <x:v>281039.358259748</x:v>
      </x:c>
      <x:c r="T3638" s="12">
        <x:v>60.7217402270804</x:v>
      </x:c>
      <x:c r="U3638" s="12">
        <x:v>36</x:v>
      </x:c>
      <x:c r="V3638" s="12">
        <x:f>NA()</x:f>
      </x:c>
    </x:row>
    <x:row r="3639">
      <x:c r="A3639">
        <x:v>2149343</x:v>
      </x:c>
      <x:c r="B3639" s="1">
        <x:v>43313.9053648958</x:v>
      </x:c>
      <x:c r="C3639" s="6">
        <x:v>62.1434218616667</x:v>
      </x:c>
      <x:c r="D3639" s="14" t="s">
        <x:v>77</x:v>
      </x:c>
      <x:c r="E3639" s="15">
        <x:v>43278.4138806366</x:v>
      </x:c>
      <x:c r="F3639" t="s">
        <x:v>82</x:v>
      </x:c>
      <x:c r="G3639" s="6">
        <x:v>190.728114549522</x:v>
      </x:c>
      <x:c r="H3639" t="s">
        <x:v>83</x:v>
      </x:c>
      <x:c r="I3639" s="6">
        <x:v>27.0424565297985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21.402</x:v>
      </x:c>
      <x:c r="R3639" s="8">
        <x:v>116089.097989887</x:v>
      </x:c>
      <x:c r="S3639" s="12">
        <x:v>281037.727199877</x:v>
      </x:c>
      <x:c r="T3639" s="12">
        <x:v>60.7217402270804</x:v>
      </x:c>
      <x:c r="U3639" s="12">
        <x:v>36</x:v>
      </x:c>
      <x:c r="V3639" s="12">
        <x:f>NA()</x:f>
      </x:c>
    </x:row>
    <x:row r="3640">
      <x:c r="A3640">
        <x:v>2149353</x:v>
      </x:c>
      <x:c r="B3640" s="1">
        <x:v>43313.9053766204</x:v>
      </x:c>
      <x:c r="C3640" s="6">
        <x:v>62.16036176</x:v>
      </x:c>
      <x:c r="D3640" s="14" t="s">
        <x:v>77</x:v>
      </x:c>
      <x:c r="E3640" s="15">
        <x:v>43278.4138806366</x:v>
      </x:c>
      <x:c r="F3640" t="s">
        <x:v>82</x:v>
      </x:c>
      <x:c r="G3640" s="6">
        <x:v>190.676425189746</x:v>
      </x:c>
      <x:c r="H3640" t="s">
        <x:v>83</x:v>
      </x:c>
      <x:c r="I3640" s="6">
        <x:v>27.0486217281627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21.403</x:v>
      </x:c>
      <x:c r="R3640" s="8">
        <x:v>116095.330481794</x:v>
      </x:c>
      <x:c r="S3640" s="12">
        <x:v>281051.559038527</x:v>
      </x:c>
      <x:c r="T3640" s="12">
        <x:v>60.7217402270804</x:v>
      </x:c>
      <x:c r="U3640" s="12">
        <x:v>36</x:v>
      </x:c>
      <x:c r="V3640" s="12">
        <x:f>NA()</x:f>
      </x:c>
    </x:row>
    <x:row r="3641">
      <x:c r="A3641">
        <x:v>2149356</x:v>
      </x:c>
      <x:c r="B3641" s="1">
        <x:v>43313.9053878125</x:v>
      </x:c>
      <x:c r="C3641" s="6">
        <x:v>62.1764630266667</x:v>
      </x:c>
      <x:c r="D3641" s="14" t="s">
        <x:v>77</x:v>
      </x:c>
      <x:c r="E3641" s="15">
        <x:v>43278.4138806366</x:v>
      </x:c>
      <x:c r="F3641" t="s">
        <x:v>82</x:v>
      </x:c>
      <x:c r="G3641" s="6">
        <x:v>190.658407243855</x:v>
      </x:c>
      <x:c r="H3641" t="s">
        <x:v>83</x:v>
      </x:c>
      <x:c r="I3641" s="6">
        <x:v>27.0547869378506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21.402</x:v>
      </x:c>
      <x:c r="R3641" s="8">
        <x:v>116088.615482364</x:v>
      </x:c>
      <x:c r="S3641" s="12">
        <x:v>281043.006005465</x:v>
      </x:c>
      <x:c r="T3641" s="12">
        <x:v>60.7217402270804</x:v>
      </x:c>
      <x:c r="U3641" s="12">
        <x:v>36</x:v>
      </x:c>
      <x:c r="V3641" s="12">
        <x:f>NA()</x:f>
      </x:c>
    </x:row>
    <x:row r="3642">
      <x:c r="A3642">
        <x:v>2149365</x:v>
      </x:c>
      <x:c r="B3642" s="1">
        <x:v>43313.9053995718</x:v>
      </x:c>
      <x:c r="C3642" s="6">
        <x:v>62.1934100366667</x:v>
      </x:c>
      <x:c r="D3642" s="14" t="s">
        <x:v>77</x:v>
      </x:c>
      <x:c r="E3642" s="15">
        <x:v>43278.4138806366</x:v>
      </x:c>
      <x:c r="F3642" t="s">
        <x:v>82</x:v>
      </x:c>
      <x:c r="G3642" s="6">
        <x:v>190.710094977289</x:v>
      </x:c>
      <x:c r="H3642" t="s">
        <x:v>83</x:v>
      </x:c>
      <x:c r="I3642" s="6">
        <x:v>27.0486217281627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21.401</x:v>
      </x:c>
      <x:c r="R3642" s="8">
        <x:v>116092.107150763</x:v>
      </x:c>
      <x:c r="S3642" s="12">
        <x:v>281040.92480371</x:v>
      </x:c>
      <x:c r="T3642" s="12">
        <x:v>60.7217402270804</x:v>
      </x:c>
      <x:c r="U3642" s="12">
        <x:v>36</x:v>
      </x:c>
      <x:c r="V3642" s="12">
        <x:f>NA()</x:f>
      </x:c>
    </x:row>
    <x:row r="3643">
      <x:c r="A3643">
        <x:v>2149376</x:v>
      </x:c>
      <x:c r="B3643" s="1">
        <x:v>43313.9054113426</x:v>
      </x:c>
      <x:c r="C3643" s="6">
        <x:v>62.2103262866667</x:v>
      </x:c>
      <x:c r="D3643" s="14" t="s">
        <x:v>77</x:v>
      </x:c>
      <x:c r="E3643" s="15">
        <x:v>43278.4138806366</x:v>
      </x:c>
      <x:c r="F3643" t="s">
        <x:v>82</x:v>
      </x:c>
      <x:c r="G3643" s="6">
        <x:v>190.539437978812</x:v>
      </x:c>
      <x:c r="H3643" t="s">
        <x:v>83</x:v>
      </x:c>
      <x:c r="I3643" s="6">
        <x:v>27.0609521588613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21.407</x:v>
      </x:c>
      <x:c r="R3643" s="8">
        <x:v>116094.591438074</x:v>
      </x:c>
      <x:c r="S3643" s="12">
        <x:v>281041.472414642</x:v>
      </x:c>
      <x:c r="T3643" s="12">
        <x:v>60.7217402270804</x:v>
      </x:c>
      <x:c r="U3643" s="12">
        <x:v>36</x:v>
      </x:c>
      <x:c r="V3643" s="12">
        <x:f>NA()</x:f>
      </x:c>
    </x:row>
    <x:row r="3644">
      <x:c r="A3644">
        <x:v>2149380</x:v>
      </x:c>
      <x:c r="B3644" s="1">
        <x:v>43313.9054224884</x:v>
      </x:c>
      <x:c r="C3644" s="6">
        <x:v>62.2263747466667</x:v>
      </x:c>
      <x:c r="D3644" s="14" t="s">
        <x:v>77</x:v>
      </x:c>
      <x:c r="E3644" s="15">
        <x:v>43278.4138806366</x:v>
      </x:c>
      <x:c r="F3644" t="s">
        <x:v>82</x:v>
      </x:c>
      <x:c r="G3644" s="6">
        <x:v>190.573080757049</x:v>
      </x:c>
      <x:c r="H3644" t="s">
        <x:v>83</x:v>
      </x:c>
      <x:c r="I3644" s="6">
        <x:v>27.0609521588613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21.405</x:v>
      </x:c>
      <x:c r="R3644" s="8">
        <x:v>116100.62787301</x:v>
      </x:c>
      <x:c r="S3644" s="12">
        <x:v>281044.926478227</x:v>
      </x:c>
      <x:c r="T3644" s="12">
        <x:v>60.7217402270804</x:v>
      </x:c>
      <x:c r="U3644" s="12">
        <x:v>36</x:v>
      </x:c>
      <x:c r="V3644" s="12">
        <x:f>NA()</x:f>
      </x:c>
    </x:row>
    <x:row r="3645">
      <x:c r="A3645">
        <x:v>2149391</x:v>
      </x:c>
      <x:c r="B3645" s="1">
        <x:v>43313.9054342593</x:v>
      </x:c>
      <x:c r="C3645" s="6">
        <x:v>62.2433268483333</x:v>
      </x:c>
      <x:c r="D3645" s="14" t="s">
        <x:v>77</x:v>
      </x:c>
      <x:c r="E3645" s="15">
        <x:v>43278.4138806366</x:v>
      </x:c>
      <x:c r="F3645" t="s">
        <x:v>82</x:v>
      </x:c>
      <x:c r="G3645" s="6">
        <x:v>190.589904922062</x:v>
      </x:c>
      <x:c r="H3645" t="s">
        <x:v>83</x:v>
      </x:c>
      <x:c r="I3645" s="6">
        <x:v>27.0609521588613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21.404</x:v>
      </x:c>
      <x:c r="R3645" s="8">
        <x:v>116098.048197085</x:v>
      </x:c>
      <x:c r="S3645" s="12">
        <x:v>281046.207057275</x:v>
      </x:c>
      <x:c r="T3645" s="12">
        <x:v>60.7217402270804</x:v>
      </x:c>
      <x:c r="U3645" s="12">
        <x:v>36</x:v>
      </x:c>
      <x:c r="V3645" s="12">
        <x:f>NA()</x:f>
      </x:c>
    </x:row>
    <x:row r="3646">
      <x:c r="A3646">
        <x:v>2149400</x:v>
      </x:c>
      <x:c r="B3646" s="1">
        <x:v>43313.9054459838</x:v>
      </x:c>
      <x:c r="C3646" s="6">
        <x:v>62.260228775</x:v>
      </x:c>
      <x:c r="D3646" s="14" t="s">
        <x:v>77</x:v>
      </x:c>
      <x:c r="E3646" s="15">
        <x:v>43278.4138806366</x:v>
      </x:c>
      <x:c r="F3646" t="s">
        <x:v>82</x:v>
      </x:c>
      <x:c r="G3646" s="6">
        <x:v>190.641576326556</x:v>
      </x:c>
      <x:c r="H3646" t="s">
        <x:v>83</x:v>
      </x:c>
      <x:c r="I3646" s="6">
        <x:v>27.0547869378506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21.403</x:v>
      </x:c>
      <x:c r="R3646" s="8">
        <x:v>116098.118570135</x:v>
      </x:c>
      <x:c r="S3646" s="12">
        <x:v>281051.984668565</x:v>
      </x:c>
      <x:c r="T3646" s="12">
        <x:v>60.7217402270804</x:v>
      </x:c>
      <x:c r="U3646" s="12">
        <x:v>36</x:v>
      </x:c>
      <x:c r="V3646" s="12">
        <x:f>NA()</x:f>
      </x:c>
    </x:row>
    <x:row r="3647">
      <x:c r="A3647">
        <x:v>2149409</x:v>
      </x:c>
      <x:c r="B3647" s="1">
        <x:v>43313.9054577199</x:v>
      </x:c>
      <x:c r="C3647" s="6">
        <x:v>62.2771229116667</x:v>
      </x:c>
      <x:c r="D3647" s="14" t="s">
        <x:v>77</x:v>
      </x:c>
      <x:c r="E3647" s="15">
        <x:v>43278.4138806366</x:v>
      </x:c>
      <x:c r="F3647" t="s">
        <x:v>82</x:v>
      </x:c>
      <x:c r="G3647" s="6">
        <x:v>190.658407243855</x:v>
      </x:c>
      <x:c r="H3647" t="s">
        <x:v>83</x:v>
      </x:c>
      <x:c r="I3647" s="6">
        <x:v>27.0547869378506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21.402</x:v>
      </x:c>
      <x:c r="R3647" s="8">
        <x:v>116097.609919414</x:v>
      </x:c>
      <x:c r="S3647" s="12">
        <x:v>281035.831735288</x:v>
      </x:c>
      <x:c r="T3647" s="12">
        <x:v>60.7217402270804</x:v>
      </x:c>
      <x:c r="U3647" s="12">
        <x:v>36</x:v>
      </x:c>
      <x:c r="V3647" s="12">
        <x:f>NA()</x:f>
      </x:c>
    </x:row>
    <x:row r="3648">
      <x:c r="A3648">
        <x:v>2149412</x:v>
      </x:c>
      <x:c r="B3648" s="1">
        <x:v>43313.9054688657</x:v>
      </x:c>
      <x:c r="C3648" s="6">
        <x:v>62.29318117</x:v>
      </x:c>
      <x:c r="D3648" s="14" t="s">
        <x:v>77</x:v>
      </x:c>
      <x:c r="E3648" s="15">
        <x:v>43278.4138806366</x:v>
      </x:c>
      <x:c r="F3648" t="s">
        <x:v>82</x:v>
      </x:c>
      <x:c r="G3648" s="6">
        <x:v>190.675240013007</x:v>
      </x:c>
      <x:c r="H3648" t="s">
        <x:v>83</x:v>
      </x:c>
      <x:c r="I3648" s="6">
        <x:v>27.0547869378506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21.401</x:v>
      </x:c>
      <x:c r="R3648" s="8">
        <x:v>116092.16323807</x:v>
      </x:c>
      <x:c r="S3648" s="12">
        <x:v>281033.77833368</x:v>
      </x:c>
      <x:c r="T3648" s="12">
        <x:v>60.7217402270804</x:v>
      </x:c>
      <x:c r="U3648" s="12">
        <x:v>36</x:v>
      </x:c>
      <x:c r="V3648" s="12">
        <x:f>NA()</x:f>
      </x:c>
    </x:row>
    <x:row r="3649">
      <x:c r="A3649">
        <x:v>2149426</x:v>
      </x:c>
      <x:c r="B3649" s="1">
        <x:v>43313.9054806366</x:v>
      </x:c>
      <x:c r="C3649" s="6">
        <x:v>62.3101286716667</x:v>
      </x:c>
      <x:c r="D3649" s="14" t="s">
        <x:v>77</x:v>
      </x:c>
      <x:c r="E3649" s="15">
        <x:v>43278.4138806366</x:v>
      </x:c>
      <x:c r="F3649" t="s">
        <x:v>82</x:v>
      </x:c>
      <x:c r="G3649" s="6">
        <x:v>190.589904922062</x:v>
      </x:c>
      <x:c r="H3649" t="s">
        <x:v>83</x:v>
      </x:c>
      <x:c r="I3649" s="6">
        <x:v>27.0609521588613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21.404</x:v>
      </x:c>
      <x:c r="R3649" s="8">
        <x:v>116087.734875485</x:v>
      </x:c>
      <x:c r="S3649" s="12">
        <x:v>281032.391188985</x:v>
      </x:c>
      <x:c r="T3649" s="12">
        <x:v>60.7217402270804</x:v>
      </x:c>
      <x:c r="U3649" s="12">
        <x:v>36</x:v>
      </x:c>
      <x:c r="V3649" s="12">
        <x:f>NA()</x:f>
      </x:c>
    </x:row>
    <x:row r="3650">
      <x:c r="A3650">
        <x:v>2149433</x:v>
      </x:c>
      <x:c r="B3650" s="1">
        <x:v>43313.9054924421</x:v>
      </x:c>
      <x:c r="C3650" s="6">
        <x:v>62.3271033266667</x:v>
      </x:c>
      <x:c r="D3650" s="14" t="s">
        <x:v>77</x:v>
      </x:c>
      <x:c r="E3650" s="15">
        <x:v>43278.4138806366</x:v>
      </x:c>
      <x:c r="F3650" t="s">
        <x:v>82</x:v>
      </x:c>
      <x:c r="G3650" s="6">
        <x:v>190.641576326556</x:v>
      </x:c>
      <x:c r="H3650" t="s">
        <x:v>83</x:v>
      </x:c>
      <x:c r="I3650" s="6">
        <x:v>27.0547869378506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21.403</x:v>
      </x:c>
      <x:c r="R3650" s="8">
        <x:v>116091.823527177</x:v>
      </x:c>
      <x:c r="S3650" s="12">
        <x:v>281036.132274652</x:v>
      </x:c>
      <x:c r="T3650" s="12">
        <x:v>60.7217402270804</x:v>
      </x:c>
      <x:c r="U3650" s="12">
        <x:v>36</x:v>
      </x:c>
      <x:c r="V3650" s="12">
        <x:f>NA()</x:f>
      </x:c>
    </x:row>
    <x:row r="3651">
      <x:c r="A3651">
        <x:v>2149439</x:v>
      </x:c>
      <x:c r="B3651" s="1">
        <x:v>43313.9055036227</x:v>
      </x:c>
      <x:c r="C3651" s="6">
        <x:v>62.343244415</x:v>
      </x:c>
      <x:c r="D3651" s="14" t="s">
        <x:v>77</x:v>
      </x:c>
      <x:c r="E3651" s="15">
        <x:v>43278.4138806366</x:v>
      </x:c>
      <x:c r="F3651" t="s">
        <x:v>82</x:v>
      </x:c>
      <x:c r="G3651" s="6">
        <x:v>190.624747260833</x:v>
      </x:c>
      <x:c r="H3651" t="s">
        <x:v>83</x:v>
      </x:c>
      <x:c r="I3651" s="6">
        <x:v>27.0547869378506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21.404</x:v>
      </x:c>
      <x:c r="R3651" s="8">
        <x:v>116085.066798072</x:v>
      </x:c>
      <x:c r="S3651" s="12">
        <x:v>281035.708628085</x:v>
      </x:c>
      <x:c r="T3651" s="12">
        <x:v>60.7217402270804</x:v>
      </x:c>
      <x:c r="U3651" s="12">
        <x:v>36</x:v>
      </x:c>
      <x:c r="V3651" s="12">
        <x:f>NA()</x:f>
      </x:c>
    </x:row>
    <x:row r="3652">
      <x:c r="A3652">
        <x:v>2149447</x:v>
      </x:c>
      <x:c r="B3652" s="1">
        <x:v>43313.9055154745</x:v>
      </x:c>
      <x:c r="C3652" s="6">
        <x:v>62.3602619333333</x:v>
      </x:c>
      <x:c r="D3652" s="14" t="s">
        <x:v>77</x:v>
      </x:c>
      <x:c r="E3652" s="15">
        <x:v>43278.4138806366</x:v>
      </x:c>
      <x:c r="F3652" t="s">
        <x:v>82</x:v>
      </x:c>
      <x:c r="G3652" s="6">
        <x:v>190.607920046408</x:v>
      </x:c>
      <x:c r="H3652" t="s">
        <x:v>83</x:v>
      </x:c>
      <x:c r="I3652" s="6">
        <x:v>27.0547869378506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21.405</x:v>
      </x:c>
      <x:c r="R3652" s="8">
        <x:v>116085.160872277</x:v>
      </x:c>
      <x:c r="S3652" s="12">
        <x:v>281041.921432864</x:v>
      </x:c>
      <x:c r="T3652" s="12">
        <x:v>60.7217402270804</x:v>
      </x:c>
      <x:c r="U3652" s="12">
        <x:v>36</x:v>
      </x:c>
      <x:c r="V3652" s="12">
        <x:f>NA()</x:f>
      </x:c>
    </x:row>
    <x:row r="3653">
      <x:c r="A3653">
        <x:v>2149453</x:v>
      </x:c>
      <x:c r="B3653" s="1">
        <x:v>43313.9055266551</x:v>
      </x:c>
      <x:c r="C3653" s="6">
        <x:v>62.3763759366667</x:v>
      </x:c>
      <x:c r="D3653" s="14" t="s">
        <x:v>77</x:v>
      </x:c>
      <x:c r="E3653" s="15">
        <x:v>43278.4138806366</x:v>
      </x:c>
      <x:c r="F3653" t="s">
        <x:v>82</x:v>
      </x:c>
      <x:c r="G3653" s="6">
        <x:v>190.607920046408</x:v>
      </x:c>
      <x:c r="H3653" t="s">
        <x:v>83</x:v>
      </x:c>
      <x:c r="I3653" s="6">
        <x:v>27.0547869378506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21.405</x:v>
      </x:c>
      <x:c r="R3653" s="8">
        <x:v>116092.759411566</x:v>
      </x:c>
      <x:c r="S3653" s="12">
        <x:v>281043.79551554</x:v>
      </x:c>
      <x:c r="T3653" s="12">
        <x:v>60.7217402270804</x:v>
      </x:c>
      <x:c r="U3653" s="12">
        <x:v>36</x:v>
      </x:c>
      <x:c r="V3653" s="12">
        <x:f>NA()</x:f>
      </x:c>
    </x:row>
    <x:row r="3654">
      <x:c r="A3654">
        <x:v>2149459</x:v>
      </x:c>
      <x:c r="B3654" s="1">
        <x:v>43313.9055384259</x:v>
      </x:c>
      <x:c r="C3654" s="6">
        <x:v>62.393329045</x:v>
      </x:c>
      <x:c r="D3654" s="14" t="s">
        <x:v>77</x:v>
      </x:c>
      <x:c r="E3654" s="15">
        <x:v>43278.4138806366</x:v>
      </x:c>
      <x:c r="F3654" t="s">
        <x:v>82</x:v>
      </x:c>
      <x:c r="G3654" s="6">
        <x:v>190.606730938039</x:v>
      </x:c>
      <x:c r="H3654" t="s">
        <x:v>83</x:v>
      </x:c>
      <x:c r="I3654" s="6">
        <x:v>27.0609521588613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21.403</x:v>
      </x:c>
      <x:c r="R3654" s="8">
        <x:v>116086.279668147</x:v>
      </x:c>
      <x:c r="S3654" s="12">
        <x:v>281044.635979204</x:v>
      </x:c>
      <x:c r="T3654" s="12">
        <x:v>60.7217402270804</x:v>
      </x:c>
      <x:c r="U3654" s="12">
        <x:v>36</x:v>
      </x:c>
      <x:c r="V3654" s="12">
        <x:f>NA()</x:f>
      </x:c>
    </x:row>
    <x:row r="3655">
      <x:c r="A3655">
        <x:v>2149473</x:v>
      </x:c>
      <x:c r="B3655" s="1">
        <x:v>43313.9055501505</x:v>
      </x:c>
      <x:c r="C3655" s="6">
        <x:v>62.410227975</x:v>
      </x:c>
      <x:c r="D3655" s="14" t="s">
        <x:v>77</x:v>
      </x:c>
      <x:c r="E3655" s="15">
        <x:v>43278.4138806366</x:v>
      </x:c>
      <x:c r="F3655" t="s">
        <x:v>82</x:v>
      </x:c>
      <x:c r="G3655" s="6">
        <x:v>190.589904922062</x:v>
      </x:c>
      <x:c r="H3655" t="s">
        <x:v>83</x:v>
      </x:c>
      <x:c r="I3655" s="6">
        <x:v>27.0609521588613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21.404</x:v>
      </x:c>
      <x:c r="R3655" s="8">
        <x:v>116080.615485992</x:v>
      </x:c>
      <x:c r="S3655" s="12">
        <x:v>281024.575972144</x:v>
      </x:c>
      <x:c r="T3655" s="12">
        <x:v>60.7217402270804</x:v>
      </x:c>
      <x:c r="U3655" s="12">
        <x:v>36</x:v>
      </x:c>
      <x:c r="V3655" s="12">
        <x:f>NA()</x:f>
      </x:c>
    </x:row>
    <x:row r="3656">
      <x:c r="A3656">
        <x:v>2149476</x:v>
      </x:c>
      <x:c r="B3656" s="1">
        <x:v>43313.9055619213</x:v>
      </x:c>
      <x:c r="C3656" s="6">
        <x:v>62.42717452</x:v>
      </x:c>
      <x:c r="D3656" s="14" t="s">
        <x:v>77</x:v>
      </x:c>
      <x:c r="E3656" s="15">
        <x:v>43278.4138806366</x:v>
      </x:c>
      <x:c r="F3656" t="s">
        <x:v>82</x:v>
      </x:c>
      <x:c r="G3656" s="6">
        <x:v>190.640388523996</x:v>
      </x:c>
      <x:c r="H3656" t="s">
        <x:v>83</x:v>
      </x:c>
      <x:c r="I3656" s="6">
        <x:v>27.0609521588613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21.401</x:v>
      </x:c>
      <x:c r="R3656" s="8">
        <x:v>116073.844524853</x:v>
      </x:c>
      <x:c r="S3656" s="12">
        <x:v>281049.438059986</x:v>
      </x:c>
      <x:c r="T3656" s="12">
        <x:v>60.7217402270804</x:v>
      </x:c>
      <x:c r="U3656" s="12">
        <x:v>36</x:v>
      </x:c>
      <x:c r="V3656" s="12">
        <x:f>NA()</x:f>
      </x:c>
    </x:row>
    <x:row r="3657">
      <x:c r="A3657">
        <x:v>2149488</x:v>
      </x:c>
      <x:c r="B3657" s="1">
        <x:v>43313.9055731829</x:v>
      </x:c>
      <x:c r="C3657" s="6">
        <x:v>62.4433629133333</x:v>
      </x:c>
      <x:c r="D3657" s="14" t="s">
        <x:v>77</x:v>
      </x:c>
      <x:c r="E3657" s="15">
        <x:v>43278.4138806366</x:v>
      </x:c>
      <x:c r="F3657" t="s">
        <x:v>82</x:v>
      </x:c>
      <x:c r="G3657" s="6">
        <x:v>190.708911107977</x:v>
      </x:c>
      <x:c r="H3657" t="s">
        <x:v>83</x:v>
      </x:c>
      <x:c r="I3657" s="6">
        <x:v>27.0547869378506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21.399</x:v>
      </x:c>
      <x:c r="R3657" s="8">
        <x:v>116082.235273835</x:v>
      </x:c>
      <x:c r="S3657" s="12">
        <x:v>281031.887763877</x:v>
      </x:c>
      <x:c r="T3657" s="12">
        <x:v>60.7217402270804</x:v>
      </x:c>
      <x:c r="U3657" s="12">
        <x:v>36</x:v>
      </x:c>
      <x:c r="V3657" s="12">
        <x:f>NA()</x:f>
      </x:c>
    </x:row>
    <x:row r="3658">
      <x:c r="A3658">
        <x:v>2149498</x:v>
      </x:c>
      <x:c r="B3658" s="1">
        <x:v>43313.905584919</x:v>
      </x:c>
      <x:c r="C3658" s="6">
        <x:v>62.4602644433333</x:v>
      </x:c>
      <x:c r="D3658" s="14" t="s">
        <x:v>77</x:v>
      </x:c>
      <x:c r="E3658" s="15">
        <x:v>43278.4138806366</x:v>
      </x:c>
      <x:c r="F3658" t="s">
        <x:v>82</x:v>
      </x:c>
      <x:c r="G3658" s="6">
        <x:v>190.692074634289</x:v>
      </x:c>
      <x:c r="H3658" t="s">
        <x:v>83</x:v>
      </x:c>
      <x:c r="I3658" s="6">
        <x:v>27.0547869378506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21.4</x:v>
      </x:c>
      <x:c r="R3658" s="8">
        <x:v>116063.185168118</x:v>
      </x:c>
      <x:c r="S3658" s="12">
        <x:v>281033.134105518</x:v>
      </x:c>
      <x:c r="T3658" s="12">
        <x:v>60.7217402270804</x:v>
      </x:c>
      <x:c r="U3658" s="12">
        <x:v>36</x:v>
      </x:c>
      <x:c r="V3658" s="12">
        <x:f>NA()</x:f>
      </x:c>
    </x:row>
    <x:row r="3659">
      <x:c r="A3659">
        <x:v>2149503</x:v>
      </x:c>
      <x:c r="B3659" s="1">
        <x:v>43313.9055966435</x:v>
      </x:c>
      <x:c r="C3659" s="6">
        <x:v>62.4771900383333</x:v>
      </x:c>
      <x:c r="D3659" s="14" t="s">
        <x:v>77</x:v>
      </x:c>
      <x:c r="E3659" s="15">
        <x:v>43278.4138806366</x:v>
      </x:c>
      <x:c r="F3659" t="s">
        <x:v>82</x:v>
      </x:c>
      <x:c r="G3659" s="6">
        <x:v>190.725749434349</x:v>
      </x:c>
      <x:c r="H3659" t="s">
        <x:v>83</x:v>
      </x:c>
      <x:c r="I3659" s="6">
        <x:v>27.0547869378506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21.398</x:v>
      </x:c>
      <x:c r="R3659" s="8">
        <x:v>116061.53138062</x:v>
      </x:c>
      <x:c r="S3659" s="12">
        <x:v>281028.166480065</x:v>
      </x:c>
      <x:c r="T3659" s="12">
        <x:v>60.7217402270804</x:v>
      </x:c>
      <x:c r="U3659" s="12">
        <x:v>36</x:v>
      </x:c>
      <x:c r="V3659" s="12">
        <x:f>NA()</x:f>
      </x:c>
    </x:row>
    <x:row r="3660">
      <x:c r="A3660">
        <x:v>2149513</x:v>
      </x:c>
      <x:c r="B3660" s="1">
        <x:v>43313.9056079051</x:v>
      </x:c>
      <x:c r="C3660" s="6">
        <x:v>62.4933670166667</x:v>
      </x:c>
      <x:c r="D3660" s="14" t="s">
        <x:v>77</x:v>
      </x:c>
      <x:c r="E3660" s="15">
        <x:v>43278.4138806366</x:v>
      </x:c>
      <x:c r="F3660" t="s">
        <x:v>82</x:v>
      </x:c>
      <x:c r="G3660" s="6">
        <x:v>190.674053517136</x:v>
      </x:c>
      <x:c r="H3660" t="s">
        <x:v>83</x:v>
      </x:c>
      <x:c r="I3660" s="6">
        <x:v>27.0609521588613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21.399</x:v>
      </x:c>
      <x:c r="R3660" s="8">
        <x:v>116063.711070932</x:v>
      </x:c>
      <x:c r="S3660" s="12">
        <x:v>281037.053304496</x:v>
      </x:c>
      <x:c r="T3660" s="12">
        <x:v>60.7217402270804</x:v>
      </x:c>
      <x:c r="U3660" s="12">
        <x:v>36</x:v>
      </x:c>
      <x:c r="V3660" s="12">
        <x:f>NA()</x:f>
      </x:c>
    </x:row>
    <x:row r="3661">
      <x:c r="A3661">
        <x:v>2149521</x:v>
      </x:c>
      <x:c r="B3661" s="1">
        <x:v>43313.9056196759</x:v>
      </x:c>
      <x:c r="C3661" s="6">
        <x:v>62.5103516783333</x:v>
      </x:c>
      <x:c r="D3661" s="14" t="s">
        <x:v>77</x:v>
      </x:c>
      <x:c r="E3661" s="15">
        <x:v>43278.4138806366</x:v>
      </x:c>
      <x:c r="F3661" t="s">
        <x:v>82</x:v>
      </x:c>
      <x:c r="G3661" s="6">
        <x:v>190.742589613683</x:v>
      </x:c>
      <x:c r="H3661" t="s">
        <x:v>83</x:v>
      </x:c>
      <x:c r="I3661" s="6">
        <x:v>27.0547869378506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21.397</x:v>
      </x:c>
      <x:c r="R3661" s="8">
        <x:v>116075.179243645</x:v>
      </x:c>
      <x:c r="S3661" s="12">
        <x:v>281038.454212654</x:v>
      </x:c>
      <x:c r="T3661" s="12">
        <x:v>60.7217402270804</x:v>
      </x:c>
      <x:c r="U3661" s="12">
        <x:v>36</x:v>
      </x:c>
      <x:c r="V3661" s="12">
        <x:f>NA()</x:f>
      </x:c>
    </x:row>
    <x:row r="3662">
      <x:c r="A3662">
        <x:v>2149527</x:v>
      </x:c>
      <x:c r="B3662" s="1">
        <x:v>43313.9056308681</x:v>
      </x:c>
      <x:c r="C3662" s="6">
        <x:v>62.5264747</x:v>
      </x:c>
      <x:c r="D3662" s="14" t="s">
        <x:v>77</x:v>
      </x:c>
      <x:c r="E3662" s="15">
        <x:v>43278.4138806366</x:v>
      </x:c>
      <x:c r="F3662" t="s">
        <x:v>82</x:v>
      </x:c>
      <x:c r="G3662" s="6">
        <x:v>190.674053517136</x:v>
      </x:c>
      <x:c r="H3662" t="s">
        <x:v>83</x:v>
      </x:c>
      <x:c r="I3662" s="6">
        <x:v>27.0609521588613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21.399</x:v>
      </x:c>
      <x:c r="R3662" s="8">
        <x:v>116073.134818179</x:v>
      </x:c>
      <x:c r="S3662" s="12">
        <x:v>281037.897489779</x:v>
      </x:c>
      <x:c r="T3662" s="12">
        <x:v>60.7217402270804</x:v>
      </x:c>
      <x:c r="U3662" s="12">
        <x:v>36</x:v>
      </x:c>
      <x:c r="V3662" s="12">
        <x:f>NA()</x:f>
      </x:c>
    </x:row>
    <x:row r="3663">
      <x:c r="A3663">
        <x:v>2149537</x:v>
      </x:c>
      <x:c r="B3663" s="1">
        <x:v>43313.9056426736</x:v>
      </x:c>
      <x:c r="C3663" s="6">
        <x:v>62.5434607716667</x:v>
      </x:c>
      <x:c r="D3663" s="14" t="s">
        <x:v>77</x:v>
      </x:c>
      <x:c r="E3663" s="15">
        <x:v>43278.4138806366</x:v>
      </x:c>
      <x:c r="F3663" t="s">
        <x:v>82</x:v>
      </x:c>
      <x:c r="G3663" s="6">
        <x:v>190.588713838067</x:v>
      </x:c>
      <x:c r="H3663" t="s">
        <x:v>83</x:v>
      </x:c>
      <x:c r="I3663" s="6">
        <x:v>27.0671173911956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21.402</x:v>
      </x:c>
      <x:c r="R3663" s="8">
        <x:v>116067.867897894</x:v>
      </x:c>
      <x:c r="S3663" s="12">
        <x:v>281035.860245809</x:v>
      </x:c>
      <x:c r="T3663" s="12">
        <x:v>60.7217402270804</x:v>
      </x:c>
      <x:c r="U3663" s="12">
        <x:v>36</x:v>
      </x:c>
      <x:c r="V3663" s="12">
        <x:f>NA()</x:f>
      </x:c>
    </x:row>
    <x:row r="3664">
      <x:c r="A3664">
        <x:v>2149544</x:v>
      </x:c>
      <x:c r="B3664" s="1">
        <x:v>43313.9056544329</x:v>
      </x:c>
      <x:c r="C3664" s="6">
        <x:v>62.56041021</x:v>
      </x:c>
      <x:c r="D3664" s="14" t="s">
        <x:v>77</x:v>
      </x:c>
      <x:c r="E3664" s="15">
        <x:v>43278.4138806366</x:v>
      </x:c>
      <x:c r="F3664" t="s">
        <x:v>82</x:v>
      </x:c>
      <x:c r="G3664" s="6">
        <x:v>190.606730938039</x:v>
      </x:c>
      <x:c r="H3664" t="s">
        <x:v>83</x:v>
      </x:c>
      <x:c r="I3664" s="6">
        <x:v>27.0609521588613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21.403</x:v>
      </x:c>
      <x:c r="R3664" s="8">
        <x:v>116080.626504246</x:v>
      </x:c>
      <x:c r="S3664" s="12">
        <x:v>281041.19802009</x:v>
      </x:c>
      <x:c r="T3664" s="12">
        <x:v>60.7217402270804</x:v>
      </x:c>
      <x:c r="U3664" s="12">
        <x:v>36</x:v>
      </x:c>
      <x:c r="V3664" s="12">
        <x:f>NA()</x:f>
      </x:c>
    </x:row>
    <x:row r="3665">
      <x:c r="A3665">
        <x:v>2149549</x:v>
      </x:c>
      <x:c r="B3665" s="1">
        <x:v>43313.905665625</x:v>
      </x:c>
      <x:c r="C3665" s="6">
        <x:v>62.5765191166667</x:v>
      </x:c>
      <x:c r="D3665" s="14" t="s">
        <x:v>77</x:v>
      </x:c>
      <x:c r="E3665" s="15">
        <x:v>43278.4138806366</x:v>
      </x:c>
      <x:c r="F3665" t="s">
        <x:v>82</x:v>
      </x:c>
      <x:c r="G3665" s="6">
        <x:v>190.606730938039</x:v>
      </x:c>
      <x:c r="H3665" t="s">
        <x:v>83</x:v>
      </x:c>
      <x:c r="I3665" s="6">
        <x:v>27.0609521588613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21.403</x:v>
      </x:c>
      <x:c r="R3665" s="8">
        <x:v>116075.098267451</x:v>
      </x:c>
      <x:c r="S3665" s="12">
        <x:v>281041.305810588</x:v>
      </x:c>
      <x:c r="T3665" s="12">
        <x:v>60.7217402270804</x:v>
      </x:c>
      <x:c r="U3665" s="12">
        <x:v>36</x:v>
      </x:c>
      <x:c r="V3665" s="12">
        <x:f>NA()</x:f>
      </x:c>
    </x:row>
    <x:row r="3666">
      <x:c r="A3666">
        <x:v>2149559</x:v>
      </x:c>
      <x:c r="B3666" s="1">
        <x:v>43313.9056773958</x:v>
      </x:c>
      <x:c r="C3666" s="6">
        <x:v>62.5934653716667</x:v>
      </x:c>
      <x:c r="D3666" s="14" t="s">
        <x:v>77</x:v>
      </x:c>
      <x:c r="E3666" s="15">
        <x:v>43278.4138806366</x:v>
      </x:c>
      <x:c r="F3666" t="s">
        <x:v>82</x:v>
      </x:c>
      <x:c r="G3666" s="6">
        <x:v>190.623558805258</x:v>
      </x:c>
      <x:c r="H3666" t="s">
        <x:v>83</x:v>
      </x:c>
      <x:c r="I3666" s="6">
        <x:v>27.0609521588613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21.402</x:v>
      </x:c>
      <x:c r="R3666" s="8">
        <x:v>116082.384161163</x:v>
      </x:c>
      <x:c r="S3666" s="12">
        <x:v>281032.077335539</x:v>
      </x:c>
      <x:c r="T3666" s="12">
        <x:v>60.7217402270804</x:v>
      </x:c>
      <x:c r="U3666" s="12">
        <x:v>36</x:v>
      </x:c>
      <x:c r="V3666" s="12">
        <x:f>NA()</x:f>
      </x:c>
    </x:row>
    <x:row r="3667">
      <x:c r="A3667">
        <x:v>2149564</x:v>
      </x:c>
      <x:c r="B3667" s="1">
        <x:v>43313.9056891204</x:v>
      </x:c>
      <x:c r="C3667" s="6">
        <x:v>62.6103199233333</x:v>
      </x:c>
      <x:c r="D3667" s="14" t="s">
        <x:v>77</x:v>
      </x:c>
      <x:c r="E3667" s="15">
        <x:v>43278.4138806366</x:v>
      </x:c>
      <x:c r="F3667" t="s">
        <x:v>82</x:v>
      </x:c>
      <x:c r="G3667" s="6">
        <x:v>190.675240013007</x:v>
      </x:c>
      <x:c r="H3667" t="s">
        <x:v>83</x:v>
      </x:c>
      <x:c r="I3667" s="6">
        <x:v>27.0547869378506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21.401</x:v>
      </x:c>
      <x:c r="R3667" s="8">
        <x:v>116086.281077977</x:v>
      </x:c>
      <x:c r="S3667" s="12">
        <x:v>281033.782988121</x:v>
      </x:c>
      <x:c r="T3667" s="12">
        <x:v>60.7217402270804</x:v>
      </x:c>
      <x:c r="U3667" s="12">
        <x:v>36</x:v>
      </x:c>
      <x:c r="V3667" s="12">
        <x:f>NA()</x:f>
      </x:c>
    </x:row>
    <x:row r="3668">
      <x:c r="A3668">
        <x:v>2149571</x:v>
      </x:c>
      <x:c r="B3668" s="1">
        <x:v>43313.9057002662</x:v>
      </x:c>
      <x:c r="C3668" s="6">
        <x:v>62.6263742566667</x:v>
      </x:c>
      <x:c r="D3668" s="14" t="s">
        <x:v>77</x:v>
      </x:c>
      <x:c r="E3668" s="15">
        <x:v>43278.4138806366</x:v>
      </x:c>
      <x:c r="F3668" t="s">
        <x:v>82</x:v>
      </x:c>
      <x:c r="G3668" s="6">
        <x:v>190.607920046408</x:v>
      </x:c>
      <x:c r="H3668" t="s">
        <x:v>83</x:v>
      </x:c>
      <x:c r="I3668" s="6">
        <x:v>27.0547869378506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21.405</x:v>
      </x:c>
      <x:c r="R3668" s="8">
        <x:v>116083.117097901</x:v>
      </x:c>
      <x:c r="S3668" s="12">
        <x:v>281029.440931859</x:v>
      </x:c>
      <x:c r="T3668" s="12">
        <x:v>60.7217402270804</x:v>
      </x:c>
      <x:c r="U3668" s="12">
        <x:v>36</x:v>
      </x:c>
      <x:c r="V3668" s="12">
        <x:f>NA()</x:f>
      </x:c>
    </x:row>
    <x:row r="3669">
      <x:c r="A3669">
        <x:v>2149583</x:v>
      </x:c>
      <x:c r="B3669" s="1">
        <x:v>43313.9057120023</x:v>
      </x:c>
      <x:c r="C3669" s="6">
        <x:v>62.64330272</x:v>
      </x:c>
      <x:c r="D3669" s="14" t="s">
        <x:v>77</x:v>
      </x:c>
      <x:c r="E3669" s="15">
        <x:v>43278.4138806366</x:v>
      </x:c>
      <x:c r="F3669" t="s">
        <x:v>82</x:v>
      </x:c>
      <x:c r="G3669" s="6">
        <x:v>190.624747260833</x:v>
      </x:c>
      <x:c r="H3669" t="s">
        <x:v>83</x:v>
      </x:c>
      <x:c r="I3669" s="6">
        <x:v>27.0547869378506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21.404</x:v>
      </x:c>
      <x:c r="R3669" s="8">
        <x:v>116083.857093099</x:v>
      </x:c>
      <x:c r="S3669" s="12">
        <x:v>281033.474624729</x:v>
      </x:c>
      <x:c r="T3669" s="12">
        <x:v>60.7217402270804</x:v>
      </x:c>
      <x:c r="U3669" s="12">
        <x:v>36</x:v>
      </x:c>
      <x:c r="V3669" s="12">
        <x:f>NA()</x:f>
      </x:c>
    </x:row>
    <x:row r="3670">
      <x:c r="A3670">
        <x:v>2149588</x:v>
      </x:c>
      <x:c r="B3670" s="1">
        <x:v>43313.9057237616</x:v>
      </x:c>
      <x:c r="C3670" s="6">
        <x:v>62.6602452116667</x:v>
      </x:c>
      <x:c r="D3670" s="14" t="s">
        <x:v>77</x:v>
      </x:c>
      <x:c r="E3670" s="15">
        <x:v>43278.4138806366</x:v>
      </x:c>
      <x:c r="F3670" t="s">
        <x:v>82</x:v>
      </x:c>
      <x:c r="G3670" s="6">
        <x:v>190.574271170348</x:v>
      </x:c>
      <x:c r="H3670" t="s">
        <x:v>83</x:v>
      </x:c>
      <x:c r="I3670" s="6">
        <x:v>27.0547869378506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21.407</x:v>
      </x:c>
      <x:c r="R3670" s="8">
        <x:v>116090.461038102</x:v>
      </x:c>
      <x:c r="S3670" s="12">
        <x:v>281046.13517976</x:v>
      </x:c>
      <x:c r="T3670" s="12">
        <x:v>60.7217402270804</x:v>
      </x:c>
      <x:c r="U3670" s="12">
        <x:v>36</x:v>
      </x:c>
      <x:c r="V3670" s="12">
        <x:f>NA()</x:f>
      </x:c>
    </x:row>
    <x:row r="3671">
      <x:c r="A3671">
        <x:v>2149602</x:v>
      </x:c>
      <x:c r="B3671" s="1">
        <x:v>43313.9057351042</x:v>
      </x:c>
      <x:c r="C3671" s="6">
        <x:v>62.6765300783333</x:v>
      </x:c>
      <x:c r="D3671" s="14" t="s">
        <x:v>77</x:v>
      </x:c>
      <x:c r="E3671" s="15">
        <x:v>43278.4138806366</x:v>
      </x:c>
      <x:c r="F3671" t="s">
        <x:v>82</x:v>
      </x:c>
      <x:c r="G3671" s="6">
        <x:v>190.609107835361</x:v>
      </x:c>
      <x:c r="H3671" t="s">
        <x:v>83</x:v>
      </x:c>
      <x:c r="I3671" s="6">
        <x:v>27.0486217281627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21.407</x:v>
      </x:c>
      <x:c r="R3671" s="8">
        <x:v>116095.467360389</x:v>
      </x:c>
      <x:c r="S3671" s="12">
        <x:v>281042.613302646</x:v>
      </x:c>
      <x:c r="T3671" s="12">
        <x:v>60.7217402270804</x:v>
      </x:c>
      <x:c r="U3671" s="12">
        <x:v>36</x:v>
      </x:c>
      <x:c r="V3671" s="12">
        <x:f>NA()</x:f>
      </x:c>
    </x:row>
    <x:row r="3672">
      <x:c r="A3672">
        <x:v>2149610</x:v>
      </x:c>
      <x:c r="B3672" s="1">
        <x:v>43313.9057469097</x:v>
      </x:c>
      <x:c r="C3672" s="6">
        <x:v>62.6935517116667</x:v>
      </x:c>
      <x:c r="D3672" s="14" t="s">
        <x:v>77</x:v>
      </x:c>
      <x:c r="E3672" s="15">
        <x:v>43278.4138806366</x:v>
      </x:c>
      <x:c r="F3672" t="s">
        <x:v>82</x:v>
      </x:c>
      <x:c r="G3672" s="6">
        <x:v>190.658407243855</x:v>
      </x:c>
      <x:c r="H3672" t="s">
        <x:v>83</x:v>
      </x:c>
      <x:c r="I3672" s="6">
        <x:v>27.0547869378506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21.402</x:v>
      </x:c>
      <x:c r="R3672" s="8">
        <x:v>116091.174833851</x:v>
      </x:c>
      <x:c r="S3672" s="12">
        <x:v>281043.227564039</x:v>
      </x:c>
      <x:c r="T3672" s="12">
        <x:v>60.7217402270804</x:v>
      </x:c>
      <x:c r="U3672" s="12">
        <x:v>36</x:v>
      </x:c>
      <x:c r="V3672" s="12">
        <x:f>NA()</x:f>
      </x:c>
    </x:row>
    <x:row r="3673">
      <x:c r="A3673">
        <x:v>2149614</x:v>
      </x:c>
      <x:c r="B3673" s="1">
        <x:v>43313.9057586458</x:v>
      </x:c>
      <x:c r="C3673" s="6">
        <x:v>62.7104777666667</x:v>
      </x:c>
      <x:c r="D3673" s="14" t="s">
        <x:v>77</x:v>
      </x:c>
      <x:c r="E3673" s="15">
        <x:v>43278.4138806366</x:v>
      </x:c>
      <x:c r="F3673" t="s">
        <x:v>82</x:v>
      </x:c>
      <x:c r="G3673" s="6">
        <x:v>190.607920046408</x:v>
      </x:c>
      <x:c r="H3673" t="s">
        <x:v>83</x:v>
      </x:c>
      <x:c r="I3673" s="6">
        <x:v>27.0547869378506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21.405</x:v>
      </x:c>
      <x:c r="R3673" s="8">
        <x:v>116086.592306325</x:v>
      </x:c>
      <x:c r="S3673" s="12">
        <x:v>281031.185362432</x:v>
      </x:c>
      <x:c r="T3673" s="12">
        <x:v>60.7217402270804</x:v>
      </x:c>
      <x:c r="U3673" s="12">
        <x:v>36</x:v>
      </x:c>
      <x:c r="V3673" s="12">
        <x:f>NA()</x:f>
      </x:c>
    </x:row>
    <x:row r="3674">
      <x:c r="A3674">
        <x:v>2149624</x:v>
      </x:c>
      <x:c r="B3674" s="1">
        <x:v>43313.9057698727</x:v>
      </x:c>
      <x:c r="C3674" s="6">
        <x:v>62.726617615</x:v>
      </x:c>
      <x:c r="D3674" s="14" t="s">
        <x:v>77</x:v>
      </x:c>
      <x:c r="E3674" s="15">
        <x:v>43278.4138806366</x:v>
      </x:c>
      <x:c r="F3674" t="s">
        <x:v>82</x:v>
      </x:c>
      <x:c r="G3674" s="6">
        <x:v>190.589904922062</x:v>
      </x:c>
      <x:c r="H3674" t="s">
        <x:v>83</x:v>
      </x:c>
      <x:c r="I3674" s="6">
        <x:v>27.0609521588613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21.404</x:v>
      </x:c>
      <x:c r="R3674" s="8">
        <x:v>116080.944526419</x:v>
      </x:c>
      <x:c r="S3674" s="12">
        <x:v>281032.712484053</x:v>
      </x:c>
      <x:c r="T3674" s="12">
        <x:v>60.7217402270804</x:v>
      </x:c>
      <x:c r="U3674" s="12">
        <x:v>36</x:v>
      </x:c>
      <x:c r="V3674" s="12">
        <x:f>NA()</x:f>
      </x:c>
    </x:row>
    <x:row r="3675">
      <x:c r="A3675">
        <x:v>2149634</x:v>
      </x:c>
      <x:c r="B3675" s="1">
        <x:v>43313.9057816782</x:v>
      </x:c>
      <x:c r="C3675" s="6">
        <x:v>62.7436229183333</x:v>
      </x:c>
      <x:c r="D3675" s="14" t="s">
        <x:v>77</x:v>
      </x:c>
      <x:c r="E3675" s="15">
        <x:v>43278.4138806366</x:v>
      </x:c>
      <x:c r="F3675" t="s">
        <x:v>82</x:v>
      </x:c>
      <x:c r="G3675" s="6">
        <x:v>190.640388523996</x:v>
      </x:c>
      <x:c r="H3675" t="s">
        <x:v>83</x:v>
      </x:c>
      <x:c r="I3675" s="6">
        <x:v>27.0609521588613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21.401</x:v>
      </x:c>
      <x:c r="R3675" s="8">
        <x:v>116090.816635208</x:v>
      </x:c>
      <x:c r="S3675" s="12">
        <x:v>281054.466116834</x:v>
      </x:c>
      <x:c r="T3675" s="12">
        <x:v>60.7217402270804</x:v>
      </x:c>
      <x:c r="U3675" s="12">
        <x:v>36</x:v>
      </x:c>
      <x:c r="V3675" s="12">
        <x:f>NA()</x:f>
      </x:c>
    </x:row>
    <x:row r="3676">
      <x:c r="A3676">
        <x:v>2149635</x:v>
      </x:c>
      <x:c r="B3676" s="1">
        <x:v>43313.9057929398</x:v>
      </x:c>
      <x:c r="C3676" s="6">
        <x:v>62.7598456716667</x:v>
      </x:c>
      <x:c r="D3676" s="14" t="s">
        <x:v>77</x:v>
      </x:c>
      <x:c r="E3676" s="15">
        <x:v>43278.4138806366</x:v>
      </x:c>
      <x:c r="F3676" t="s">
        <x:v>82</x:v>
      </x:c>
      <x:c r="G3676" s="6">
        <x:v>190.658407243855</x:v>
      </x:c>
      <x:c r="H3676" t="s">
        <x:v>83</x:v>
      </x:c>
      <x:c r="I3676" s="6">
        <x:v>27.0547869378506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21.402</x:v>
      </x:c>
      <x:c r="R3676" s="8">
        <x:v>116076.799822855</x:v>
      </x:c>
      <x:c r="S3676" s="12">
        <x:v>281029.108114689</x:v>
      </x:c>
      <x:c r="T3676" s="12">
        <x:v>60.7217402270804</x:v>
      </x:c>
      <x:c r="U3676" s="12">
        <x:v>36</x:v>
      </x:c>
      <x:c r="V3676" s="12">
        <x:f>NA()</x:f>
      </x:c>
    </x:row>
    <x:row r="3677">
      <x:c r="A3677">
        <x:v>2149643</x:v>
      </x:c>
      <x:c r="B3677" s="1">
        <x:v>43313.9058047106</x:v>
      </x:c>
      <x:c r="C3677" s="6">
        <x:v>62.7767660366667</x:v>
      </x:c>
      <x:c r="D3677" s="14" t="s">
        <x:v>77</x:v>
      </x:c>
      <x:c r="E3677" s="15">
        <x:v>43278.4138806366</x:v>
      </x:c>
      <x:c r="F3677" t="s">
        <x:v>82</x:v>
      </x:c>
      <x:c r="G3677" s="6">
        <x:v>190.708911107977</x:v>
      </x:c>
      <x:c r="H3677" t="s">
        <x:v>83</x:v>
      </x:c>
      <x:c r="I3677" s="6">
        <x:v>27.0547869378506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21.399</x:v>
      </x:c>
      <x:c r="R3677" s="8">
        <x:v>116087.25137984</x:v>
      </x:c>
      <x:c r="S3677" s="12">
        <x:v>281053.153918046</x:v>
      </x:c>
      <x:c r="T3677" s="12">
        <x:v>60.7217402270804</x:v>
      </x:c>
      <x:c r="U3677" s="12">
        <x:v>36</x:v>
      </x:c>
      <x:c r="V3677" s="12">
        <x:f>NA()</x:f>
      </x:c>
    </x:row>
    <x:row r="3678">
      <x:c r="A3678">
        <x:v>2149654</x:v>
      </x:c>
      <x:c r="B3678" s="1">
        <x:v>43313.9058164005</x:v>
      </x:c>
      <x:c r="C3678" s="6">
        <x:v>62.7935934666667</x:v>
      </x:c>
      <x:c r="D3678" s="14" t="s">
        <x:v>77</x:v>
      </x:c>
      <x:c r="E3678" s="15">
        <x:v>43278.4138806366</x:v>
      </x:c>
      <x:c r="F3678" t="s">
        <x:v>82</x:v>
      </x:c>
      <x:c r="G3678" s="6">
        <x:v>190.591094683006</x:v>
      </x:c>
      <x:c r="H3678" t="s">
        <x:v>83</x:v>
      </x:c>
      <x:c r="I3678" s="6">
        <x:v>27.0547869378506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21.406</x:v>
      </x:c>
      <x:c r="R3678" s="8">
        <x:v>116093.888898661</x:v>
      </x:c>
      <x:c r="S3678" s="12">
        <x:v>281050.95586966</x:v>
      </x:c>
      <x:c r="T3678" s="12">
        <x:v>60.7217402270804</x:v>
      </x:c>
      <x:c r="U3678" s="12">
        <x:v>36</x:v>
      </x:c>
      <x:c r="V3678" s="12">
        <x:f>NA()</x:f>
      </x:c>
    </x:row>
    <x:row r="3679">
      <x:c r="A3679">
        <x:v>2149663</x:v>
      </x:c>
      <x:c r="B3679" s="1">
        <x:v>43313.9058280903</x:v>
      </x:c>
      <x:c r="C3679" s="6">
        <x:v>62.8104362266667</x:v>
      </x:c>
      <x:c r="D3679" s="14" t="s">
        <x:v>77</x:v>
      </x:c>
      <x:c r="E3679" s="15">
        <x:v>43278.4138806366</x:v>
      </x:c>
      <x:c r="F3679" t="s">
        <x:v>82</x:v>
      </x:c>
      <x:c r="G3679" s="6">
        <x:v>190.557449508159</x:v>
      </x:c>
      <x:c r="H3679" t="s">
        <x:v>83</x:v>
      </x:c>
      <x:c r="I3679" s="6">
        <x:v>27.0547869378506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21.408</x:v>
      </x:c>
      <x:c r="R3679" s="8">
        <x:v>116095.915625307</x:v>
      </x:c>
      <x:c r="S3679" s="12">
        <x:v>281044.48786512</x:v>
      </x:c>
      <x:c r="T3679" s="12">
        <x:v>60.7217402270804</x:v>
      </x:c>
      <x:c r="U3679" s="12">
        <x:v>36</x:v>
      </x:c>
      <x:c r="V3679" s="12">
        <x:f>NA()</x:f>
      </x:c>
    </x:row>
    <x:row r="3680">
      <x:c r="A3680">
        <x:v>2149667</x:v>
      </x:c>
      <x:c r="B3680" s="1">
        <x:v>43313.9058392014</x:v>
      </x:c>
      <x:c r="C3680" s="6">
        <x:v>62.8264345</x:v>
      </x:c>
      <x:c r="D3680" s="14" t="s">
        <x:v>77</x:v>
      </x:c>
      <x:c r="E3680" s="15">
        <x:v>43278.4138806366</x:v>
      </x:c>
      <x:c r="F3680" t="s">
        <x:v>82</x:v>
      </x:c>
      <x:c r="G3680" s="6">
        <x:v>190.573080757049</x:v>
      </x:c>
      <x:c r="H3680" t="s">
        <x:v>83</x:v>
      </x:c>
      <x:c r="I3680" s="6">
        <x:v>27.0609521588613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21.405</x:v>
      </x:c>
      <x:c r="R3680" s="8">
        <x:v>116092.21105332</x:v>
      </x:c>
      <x:c r="S3680" s="12">
        <x:v>281027.297945808</x:v>
      </x:c>
      <x:c r="T3680" s="12">
        <x:v>60.7217402270804</x:v>
      </x:c>
      <x:c r="U3680" s="12">
        <x:v>36</x:v>
      </x:c>
      <x:c r="V3680" s="12">
        <x:f>NA()</x:f>
      </x:c>
    </x:row>
    <x:row r="3681">
      <x:c r="A3681">
        <x:v>2149675</x:v>
      </x:c>
      <x:c r="B3681" s="1">
        <x:v>43313.9058508912</x:v>
      </x:c>
      <x:c r="C3681" s="6">
        <x:v>62.843283665</x:v>
      </x:c>
      <x:c r="D3681" s="14" t="s">
        <x:v>77</x:v>
      </x:c>
      <x:c r="E3681" s="15">
        <x:v>43278.4138806366</x:v>
      </x:c>
      <x:c r="F3681" t="s">
        <x:v>82</x:v>
      </x:c>
      <x:c r="G3681" s="6">
        <x:v>190.624747260833</x:v>
      </x:c>
      <x:c r="H3681" t="s">
        <x:v>83</x:v>
      </x:c>
      <x:c r="I3681" s="6">
        <x:v>27.0547869378506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21.404</x:v>
      </x:c>
      <x:c r="R3681" s="8">
        <x:v>116090.856654808</x:v>
      </x:c>
      <x:c r="S3681" s="12">
        <x:v>281031.404318318</x:v>
      </x:c>
      <x:c r="T3681" s="12">
        <x:v>60.7217402270804</x:v>
      </x:c>
      <x:c r="U3681" s="12">
        <x:v>36</x:v>
      </x:c>
      <x:c r="V3681" s="12">
        <x:f>NA()</x:f>
      </x:c>
    </x:row>
    <x:row r="3682">
      <x:c r="A3682">
        <x:v>2149686</x:v>
      </x:c>
      <x:c r="B3682" s="1">
        <x:v>43313.905862581</x:v>
      </x:c>
      <x:c r="C3682" s="6">
        <x:v>62.8601092</x:v>
      </x:c>
      <x:c r="D3682" s="14" t="s">
        <x:v>77</x:v>
      </x:c>
      <x:c r="E3682" s="15">
        <x:v>43278.4138806366</x:v>
      </x:c>
      <x:c r="F3682" t="s">
        <x:v>82</x:v>
      </x:c>
      <x:c r="G3682" s="6">
        <x:v>190.574271170348</x:v>
      </x:c>
      <x:c r="H3682" t="s">
        <x:v>83</x:v>
      </x:c>
      <x:c r="I3682" s="6">
        <x:v>27.0547869378506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21.407</x:v>
      </x:c>
      <x:c r="R3682" s="8">
        <x:v>116086.709723238</x:v>
      </x:c>
      <x:c r="S3682" s="12">
        <x:v>281036.800651511</x:v>
      </x:c>
      <x:c r="T3682" s="12">
        <x:v>60.7217402270804</x:v>
      </x:c>
      <x:c r="U3682" s="12">
        <x:v>36</x:v>
      </x:c>
      <x:c r="V3682" s="12">
        <x:f>NA()</x:f>
      </x:c>
    </x:row>
    <x:row r="3683">
      <x:c r="A3683">
        <x:v>2149698</x:v>
      </x:c>
      <x:c r="B3683" s="1">
        <x:v>43313.9058742708</x:v>
      </x:c>
      <x:c r="C3683" s="6">
        <x:v>62.8769720416667</x:v>
      </x:c>
      <x:c r="D3683" s="14" t="s">
        <x:v>77</x:v>
      </x:c>
      <x:c r="E3683" s="15">
        <x:v>43278.4138806366</x:v>
      </x:c>
      <x:c r="F3683" t="s">
        <x:v>82</x:v>
      </x:c>
      <x:c r="G3683" s="6">
        <x:v>190.692074634289</x:v>
      </x:c>
      <x:c r="H3683" t="s">
        <x:v>83</x:v>
      </x:c>
      <x:c r="I3683" s="6">
        <x:v>27.0547869378506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21.4</x:v>
      </x:c>
      <x:c r="R3683" s="8">
        <x:v>116094.201349453</x:v>
      </x:c>
      <x:c r="S3683" s="12">
        <x:v>281035.412125773</x:v>
      </x:c>
      <x:c r="T3683" s="12">
        <x:v>60.7217402270804</x:v>
      </x:c>
      <x:c r="U3683" s="12">
        <x:v>36</x:v>
      </x:c>
      <x:c r="V3683" s="12">
        <x:f>NA()</x:f>
      </x:c>
    </x:row>
    <x:row r="3684">
      <x:c r="A3684">
        <x:v>2149705</x:v>
      </x:c>
      <x:c r="B3684" s="1">
        <x:v>43313.9058859954</x:v>
      </x:c>
      <x:c r="C3684" s="6">
        <x:v>62.8938131833333</x:v>
      </x:c>
      <x:c r="D3684" s="14" t="s">
        <x:v>77</x:v>
      </x:c>
      <x:c r="E3684" s="15">
        <x:v>43278.4138806366</x:v>
      </x:c>
      <x:c r="F3684" t="s">
        <x:v>82</x:v>
      </x:c>
      <x:c r="G3684" s="6">
        <x:v>190.589904922062</x:v>
      </x:c>
      <x:c r="H3684" t="s">
        <x:v>83</x:v>
      </x:c>
      <x:c r="I3684" s="6">
        <x:v>27.0609521588613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21.404</x:v>
      </x:c>
      <x:c r="R3684" s="8">
        <x:v>116088.444024709</x:v>
      </x:c>
      <x:c r="S3684" s="12">
        <x:v>281032.457394127</x:v>
      </x:c>
      <x:c r="T3684" s="12">
        <x:v>60.7217402270804</x:v>
      </x:c>
      <x:c r="U3684" s="12">
        <x:v>36</x:v>
      </x:c>
      <x:c r="V3684" s="12">
        <x:f>NA()</x:f>
      </x:c>
    </x:row>
    <x:row r="3685">
      <x:c r="A3685">
        <x:v>2149707</x:v>
      </x:c>
      <x:c r="B3685" s="1">
        <x:v>43313.9058971412</x:v>
      </x:c>
      <x:c r="C3685" s="6">
        <x:v>62.909905795</x:v>
      </x:c>
      <x:c r="D3685" s="14" t="s">
        <x:v>77</x:v>
      </x:c>
      <x:c r="E3685" s="15">
        <x:v>43278.4138806366</x:v>
      </x:c>
      <x:c r="F3685" t="s">
        <x:v>82</x:v>
      </x:c>
      <x:c r="G3685" s="6">
        <x:v>190.674053517136</x:v>
      </x:c>
      <x:c r="H3685" t="s">
        <x:v>83</x:v>
      </x:c>
      <x:c r="I3685" s="6">
        <x:v>27.0609521588613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21.399</x:v>
      </x:c>
      <x:c r="R3685" s="8">
        <x:v>116084.000481865</x:v>
      </x:c>
      <x:c r="S3685" s="12">
        <x:v>281028.979739349</x:v>
      </x:c>
      <x:c r="T3685" s="12">
        <x:v>60.7217402270804</x:v>
      </x:c>
      <x:c r="U3685" s="12">
        <x:v>36</x:v>
      </x:c>
      <x:c r="V3685" s="12">
        <x:f>NA()</x:f>
      </x:c>
    </x:row>
    <x:row r="3686">
      <x:c r="A3686">
        <x:v>2149717</x:v>
      </x:c>
      <x:c r="B3686" s="1">
        <x:v>43313.905908912</x:v>
      </x:c>
      <x:c r="C3686" s="6">
        <x:v>62.9268407233333</x:v>
      </x:c>
      <x:c r="D3686" s="14" t="s">
        <x:v>77</x:v>
      </x:c>
      <x:c r="E3686" s="15">
        <x:v>43278.4138806366</x:v>
      </x:c>
      <x:c r="F3686" t="s">
        <x:v>82</x:v>
      </x:c>
      <x:c r="G3686" s="6">
        <x:v>190.676425189746</x:v>
      </x:c>
      <x:c r="H3686" t="s">
        <x:v>83</x:v>
      </x:c>
      <x:c r="I3686" s="6">
        <x:v>27.0486217281627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21.403</x:v>
      </x:c>
      <x:c r="R3686" s="8">
        <x:v>116092.801239833</x:v>
      </x:c>
      <x:c r="S3686" s="12">
        <x:v>281043.101412523</x:v>
      </x:c>
      <x:c r="T3686" s="12">
        <x:v>60.7217402270804</x:v>
      </x:c>
      <x:c r="U3686" s="12">
        <x:v>36</x:v>
      </x:c>
      <x:c r="V3686" s="12">
        <x:f>NA()</x:f>
      </x:c>
    </x:row>
    <x:row r="3687">
      <x:c r="A3687">
        <x:v>2149727</x:v>
      </x:c>
      <x:c r="B3687" s="1">
        <x:v>43313.9059207176</x:v>
      </x:c>
      <x:c r="C3687" s="6">
        <x:v>62.94384244</x:v>
      </x:c>
      <x:c r="D3687" s="14" t="s">
        <x:v>77</x:v>
      </x:c>
      <x:c r="E3687" s="15">
        <x:v>43278.4138806366</x:v>
      </x:c>
      <x:c r="F3687" t="s">
        <x:v>82</x:v>
      </x:c>
      <x:c r="G3687" s="6">
        <x:v>190.589904922062</x:v>
      </x:c>
      <x:c r="H3687" t="s">
        <x:v>83</x:v>
      </x:c>
      <x:c r="I3687" s="6">
        <x:v>27.0609521588613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21.404</x:v>
      </x:c>
      <x:c r="R3687" s="8">
        <x:v>116090.550374716</x:v>
      </x:c>
      <x:c r="S3687" s="12">
        <x:v>281047.484568956</x:v>
      </x:c>
      <x:c r="T3687" s="12">
        <x:v>60.7217402270804</x:v>
      </x:c>
      <x:c r="U3687" s="12">
        <x:v>36</x:v>
      </x:c>
      <x:c r="V3687" s="12">
        <x:f>NA()</x:f>
      </x:c>
    </x:row>
    <x:row r="3688">
      <x:c r="A3688">
        <x:v>2149729</x:v>
      </x:c>
      <x:c r="B3688" s="1">
        <x:v>43313.9059318287</x:v>
      </x:c>
      <x:c r="C3688" s="6">
        <x:v>62.9598375916667</x:v>
      </x:c>
      <x:c r="D3688" s="14" t="s">
        <x:v>77</x:v>
      </x:c>
      <x:c r="E3688" s="15">
        <x:v>43278.4138806366</x:v>
      </x:c>
      <x:c r="F3688" t="s">
        <x:v>82</x:v>
      </x:c>
      <x:c r="G3688" s="6">
        <x:v>190.607920046408</x:v>
      </x:c>
      <x:c r="H3688" t="s">
        <x:v>83</x:v>
      </x:c>
      <x:c r="I3688" s="6">
        <x:v>27.0547869378506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21.405</x:v>
      </x:c>
      <x:c r="R3688" s="8">
        <x:v>116088.811906047</x:v>
      </x:c>
      <x:c r="S3688" s="12">
        <x:v>281038.782399643</x:v>
      </x:c>
      <x:c r="T3688" s="12">
        <x:v>60.7217402270804</x:v>
      </x:c>
      <x:c r="U3688" s="12">
        <x:v>36</x:v>
      </x:c>
      <x:c r="V3688" s="12">
        <x:f>NA()</x:f>
      </x:c>
    </x:row>
    <x:row r="3689">
      <x:c r="A3689">
        <x:v>2149736</x:v>
      </x:c>
      <x:c r="B3689" s="1">
        <x:v>43313.9059435185</x:v>
      </x:c>
      <x:c r="C3689" s="6">
        <x:v>62.9766699733333</x:v>
      </x:c>
      <x:c r="D3689" s="14" t="s">
        <x:v>77</x:v>
      </x:c>
      <x:c r="E3689" s="15">
        <x:v>43278.4138806366</x:v>
      </x:c>
      <x:c r="F3689" t="s">
        <x:v>82</x:v>
      </x:c>
      <x:c r="G3689" s="6">
        <x:v>190.589904922062</x:v>
      </x:c>
      <x:c r="H3689" t="s">
        <x:v>83</x:v>
      </x:c>
      <x:c r="I3689" s="6">
        <x:v>27.0609521588613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21.404</x:v>
      </x:c>
      <x:c r="R3689" s="8">
        <x:v>116093.892292752</x:v>
      </x:c>
      <x:c r="S3689" s="12">
        <x:v>281030.654875293</x:v>
      </x:c>
      <x:c r="T3689" s="12">
        <x:v>60.7217402270804</x:v>
      </x:c>
      <x:c r="U3689" s="12">
        <x:v>36</x:v>
      </x:c>
      <x:c r="V3689" s="12">
        <x:f>NA()</x:f>
      </x:c>
    </x:row>
    <x:row r="3690">
      <x:c r="A3690">
        <x:v>2149747</x:v>
      </x:c>
      <x:c r="B3690" s="1">
        <x:v>43313.9059552431</x:v>
      </x:c>
      <x:c r="C3690" s="6">
        <x:v>62.9935624983333</x:v>
      </x:c>
      <x:c r="D3690" s="14" t="s">
        <x:v>77</x:v>
      </x:c>
      <x:c r="E3690" s="15">
        <x:v>43278.4138806366</x:v>
      </x:c>
      <x:c r="F3690" t="s">
        <x:v>82</x:v>
      </x:c>
      <x:c r="G3690" s="6">
        <x:v>190.641576326556</x:v>
      </x:c>
      <x:c r="H3690" t="s">
        <x:v>83</x:v>
      </x:c>
      <x:c r="I3690" s="6">
        <x:v>27.0547869378506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21.403</x:v>
      </x:c>
      <x:c r="R3690" s="8">
        <x:v>116090.562537327</x:v>
      </x:c>
      <x:c r="S3690" s="12">
        <x:v>281028.859799865</x:v>
      </x:c>
      <x:c r="T3690" s="12">
        <x:v>60.7217402270804</x:v>
      </x:c>
      <x:c r="U3690" s="12">
        <x:v>36</x:v>
      </x:c>
      <x:c r="V3690" s="12">
        <x:f>NA()</x:f>
      </x:c>
    </x:row>
    <x:row r="3691">
      <x:c r="A3691">
        <x:v>2149748</x:v>
      </x:c>
      <x:c r="B3691" s="1">
        <x:v>43313.9059664699</x:v>
      </x:c>
      <x:c r="C3691" s="6">
        <x:v>63.0097283366667</x:v>
      </x:c>
      <x:c r="D3691" s="14" t="s">
        <x:v>77</x:v>
      </x:c>
      <x:c r="E3691" s="15">
        <x:v>43278.4138806366</x:v>
      </x:c>
      <x:c r="F3691" t="s">
        <x:v>82</x:v>
      </x:c>
      <x:c r="G3691" s="6">
        <x:v>190.675240013007</x:v>
      </x:c>
      <x:c r="H3691" t="s">
        <x:v>83</x:v>
      </x:c>
      <x:c r="I3691" s="6">
        <x:v>27.0547869378506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21.401</x:v>
      </x:c>
      <x:c r="R3691" s="8">
        <x:v>116096.876973129</x:v>
      </x:c>
      <x:c r="S3691" s="12">
        <x:v>281026.830983261</x:v>
      </x:c>
      <x:c r="T3691" s="12">
        <x:v>60.7217402270804</x:v>
      </x:c>
      <x:c r="U3691" s="12">
        <x:v>36</x:v>
      </x:c>
      <x:c r="V36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2018-08-02T01:03:26Z</dcterms:modified>
</cp:coreProperties>
</file>